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My Drive\PHD\SRY_curves\data\data_from_dol\prepped\"/>
    </mc:Choice>
  </mc:AlternateContent>
  <bookViews>
    <workbookView xWindow="0" yWindow="0" windowWidth="28800" windowHeight="12300"/>
  </bookViews>
  <sheets>
    <sheet name="Sheet1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0423" i="1" l="1"/>
  <c r="A20422" i="1"/>
  <c r="A20421" i="1"/>
  <c r="A20420" i="1"/>
  <c r="A20419" i="1"/>
  <c r="A20418" i="1"/>
  <c r="A20417" i="1"/>
  <c r="A20416" i="1"/>
  <c r="A20415" i="1"/>
  <c r="A20414" i="1"/>
  <c r="A20413" i="1"/>
  <c r="A20412" i="1"/>
  <c r="A20411" i="1"/>
  <c r="A20410" i="1"/>
  <c r="A20409" i="1"/>
  <c r="A20408" i="1"/>
  <c r="A20407" i="1"/>
  <c r="A20406" i="1"/>
  <c r="A20405" i="1"/>
  <c r="A20404" i="1"/>
  <c r="A20403" i="1"/>
  <c r="A20402" i="1"/>
  <c r="A20401" i="1"/>
  <c r="A20400" i="1"/>
  <c r="A20399" i="1"/>
  <c r="A20398" i="1"/>
  <c r="A20397" i="1"/>
  <c r="A20396" i="1"/>
  <c r="A20395" i="1"/>
  <c r="A20394" i="1"/>
  <c r="A20393" i="1"/>
  <c r="A20392" i="1"/>
  <c r="A20391" i="1"/>
  <c r="A20390" i="1"/>
  <c r="A20389" i="1"/>
  <c r="A20388" i="1"/>
  <c r="A20387" i="1"/>
  <c r="A20386" i="1"/>
  <c r="A20385" i="1"/>
  <c r="A20384" i="1"/>
  <c r="A20383" i="1"/>
  <c r="A20382" i="1"/>
  <c r="A20381" i="1"/>
  <c r="A20380" i="1"/>
  <c r="A20379" i="1"/>
  <c r="A20378" i="1"/>
  <c r="A20377" i="1"/>
  <c r="A20376" i="1"/>
  <c r="A20375" i="1"/>
  <c r="A20374" i="1"/>
  <c r="A20373" i="1"/>
  <c r="A20372" i="1"/>
  <c r="A20371" i="1"/>
  <c r="A20370" i="1"/>
  <c r="A20369" i="1"/>
  <c r="A20368" i="1"/>
  <c r="A20367" i="1"/>
  <c r="A20366" i="1"/>
  <c r="A20365" i="1"/>
  <c r="A20364" i="1"/>
  <c r="A20363" i="1"/>
  <c r="A20362" i="1"/>
  <c r="A20361" i="1"/>
  <c r="A20360" i="1"/>
  <c r="A20359" i="1"/>
  <c r="A20358" i="1"/>
  <c r="A20357" i="1"/>
  <c r="A20356" i="1"/>
  <c r="A20355" i="1"/>
  <c r="A20354" i="1"/>
  <c r="A20353" i="1"/>
  <c r="A20352" i="1"/>
  <c r="A20351" i="1"/>
  <c r="A20350" i="1"/>
  <c r="A20349" i="1"/>
  <c r="A20348" i="1"/>
  <c r="A20347" i="1"/>
  <c r="A20346" i="1"/>
  <c r="A20345" i="1"/>
  <c r="A20344" i="1"/>
  <c r="A20343" i="1"/>
  <c r="A20342" i="1"/>
  <c r="A20341" i="1"/>
  <c r="A20340" i="1"/>
  <c r="A20339" i="1"/>
  <c r="A20338" i="1"/>
  <c r="A20337" i="1"/>
  <c r="A20336" i="1"/>
  <c r="A20335" i="1"/>
  <c r="A20334" i="1"/>
  <c r="A20333" i="1"/>
  <c r="A20332" i="1"/>
  <c r="A20331" i="1"/>
  <c r="A20330" i="1"/>
  <c r="A20329" i="1"/>
  <c r="A20328" i="1"/>
  <c r="A20327" i="1"/>
  <c r="A20326" i="1"/>
  <c r="A20325" i="1"/>
  <c r="A20324" i="1"/>
  <c r="A20323" i="1"/>
  <c r="A20322" i="1"/>
  <c r="A20321" i="1"/>
  <c r="A20320" i="1"/>
  <c r="A20319" i="1"/>
  <c r="A20318" i="1"/>
  <c r="A20317" i="1"/>
  <c r="A20316" i="1"/>
  <c r="A20315" i="1"/>
  <c r="A20314" i="1"/>
  <c r="A20313" i="1"/>
  <c r="A20312" i="1"/>
  <c r="A20311" i="1"/>
  <c r="A20310" i="1"/>
  <c r="A20309" i="1"/>
  <c r="A20308" i="1"/>
  <c r="A20307" i="1"/>
  <c r="A20306" i="1"/>
  <c r="A20305" i="1"/>
  <c r="A20304" i="1"/>
  <c r="A20303" i="1"/>
  <c r="A20302" i="1"/>
  <c r="A20301" i="1"/>
  <c r="A20300" i="1"/>
  <c r="A20299" i="1"/>
  <c r="A20298" i="1"/>
  <c r="A20297" i="1"/>
  <c r="A20296" i="1"/>
  <c r="A20295" i="1"/>
  <c r="A20294" i="1"/>
  <c r="A20293" i="1"/>
  <c r="A20292" i="1"/>
  <c r="A20291" i="1"/>
  <c r="A20290" i="1"/>
  <c r="A20289" i="1"/>
  <c r="A20288" i="1"/>
  <c r="A20287" i="1"/>
  <c r="A20286" i="1"/>
  <c r="A20285" i="1"/>
  <c r="A20284" i="1"/>
  <c r="A20283" i="1"/>
  <c r="A20282" i="1"/>
  <c r="A20281" i="1"/>
  <c r="A20280" i="1"/>
  <c r="A20279" i="1"/>
  <c r="A20278" i="1"/>
  <c r="A20277" i="1"/>
  <c r="A20276" i="1"/>
  <c r="A20275" i="1"/>
  <c r="A20274" i="1"/>
  <c r="A20273" i="1"/>
  <c r="A20272" i="1"/>
  <c r="A20271" i="1"/>
  <c r="A20270" i="1"/>
  <c r="A20269" i="1"/>
  <c r="A20268" i="1"/>
  <c r="A20267" i="1"/>
  <c r="A20266" i="1"/>
  <c r="A20265" i="1"/>
  <c r="A20264" i="1"/>
  <c r="A20263" i="1"/>
  <c r="A20262" i="1"/>
  <c r="A20261" i="1"/>
  <c r="A20260" i="1"/>
  <c r="A20259" i="1"/>
  <c r="A20258" i="1"/>
  <c r="A20257" i="1"/>
  <c r="A20256" i="1"/>
  <c r="A20255" i="1"/>
  <c r="A20254" i="1"/>
  <c r="A20253" i="1"/>
  <c r="A20252" i="1"/>
  <c r="A20251" i="1"/>
  <c r="A20250" i="1"/>
  <c r="A20249" i="1"/>
  <c r="A20248" i="1"/>
  <c r="A20247" i="1"/>
  <c r="A20246" i="1"/>
  <c r="A20245" i="1"/>
  <c r="A20244" i="1"/>
  <c r="A20243" i="1"/>
  <c r="A20242" i="1"/>
  <c r="A20241" i="1"/>
  <c r="A20240" i="1"/>
  <c r="A20239" i="1"/>
  <c r="A20238" i="1"/>
  <c r="A20237" i="1"/>
  <c r="A20236" i="1"/>
  <c r="A20235" i="1"/>
  <c r="A20234" i="1"/>
  <c r="A20233" i="1"/>
  <c r="A20232" i="1"/>
  <c r="A20231" i="1"/>
  <c r="A20230" i="1"/>
  <c r="A20229" i="1"/>
  <c r="A20228" i="1"/>
  <c r="A20227" i="1"/>
  <c r="A20226" i="1"/>
  <c r="A20225" i="1"/>
  <c r="A20224" i="1"/>
  <c r="A20223" i="1"/>
  <c r="A20222" i="1"/>
  <c r="A20221" i="1"/>
  <c r="A20220" i="1"/>
  <c r="A20219" i="1"/>
  <c r="A20218" i="1"/>
  <c r="A20217" i="1"/>
  <c r="A20216" i="1"/>
  <c r="A20215" i="1"/>
  <c r="A20214" i="1"/>
  <c r="A20213" i="1"/>
  <c r="A20212" i="1"/>
  <c r="A20211" i="1"/>
  <c r="A20210" i="1"/>
  <c r="A20209" i="1"/>
  <c r="A20208" i="1"/>
  <c r="A20207" i="1"/>
  <c r="A20206" i="1"/>
  <c r="A20205" i="1"/>
  <c r="A20204" i="1"/>
  <c r="A20203" i="1"/>
  <c r="A20202" i="1"/>
  <c r="A20201" i="1"/>
  <c r="A20200" i="1"/>
  <c r="A20199" i="1"/>
  <c r="A20198" i="1"/>
  <c r="A20197" i="1"/>
  <c r="A20196" i="1"/>
  <c r="A20195" i="1"/>
  <c r="A20194" i="1"/>
  <c r="A20193" i="1"/>
  <c r="A20192" i="1"/>
  <c r="A20191" i="1"/>
  <c r="A20190" i="1"/>
  <c r="A20189" i="1"/>
  <c r="A20188" i="1"/>
  <c r="A20187" i="1"/>
  <c r="A20186" i="1"/>
  <c r="A20185" i="1"/>
  <c r="A20184" i="1"/>
  <c r="A20183" i="1"/>
  <c r="A20182" i="1"/>
  <c r="A20181" i="1"/>
  <c r="A20180" i="1"/>
  <c r="A20179" i="1"/>
  <c r="A20178" i="1"/>
  <c r="A20177" i="1"/>
  <c r="A20176" i="1"/>
  <c r="A20175" i="1"/>
  <c r="A20174" i="1"/>
  <c r="A20173" i="1"/>
  <c r="A20172" i="1"/>
  <c r="A20171" i="1"/>
  <c r="A20170" i="1"/>
  <c r="A20169" i="1"/>
  <c r="A20168" i="1"/>
  <c r="A20167" i="1"/>
  <c r="A20166" i="1"/>
  <c r="A20165" i="1"/>
  <c r="A20164" i="1"/>
  <c r="A20163" i="1"/>
  <c r="A20162" i="1"/>
  <c r="A20161" i="1"/>
  <c r="A20160" i="1"/>
  <c r="A20159" i="1"/>
  <c r="A20158" i="1"/>
  <c r="A20157" i="1"/>
  <c r="A20156" i="1"/>
  <c r="A20155" i="1"/>
  <c r="A20154" i="1"/>
  <c r="A20153" i="1"/>
  <c r="A20152" i="1"/>
  <c r="A20151" i="1"/>
  <c r="A20150" i="1"/>
  <c r="A20149" i="1"/>
  <c r="A20148" i="1"/>
  <c r="A20147" i="1"/>
  <c r="A20146" i="1"/>
  <c r="A20145" i="1"/>
  <c r="A20144" i="1"/>
  <c r="A20143" i="1"/>
  <c r="A20142" i="1"/>
  <c r="A20141" i="1"/>
  <c r="A20140" i="1"/>
  <c r="A20139" i="1"/>
  <c r="A20138" i="1"/>
  <c r="A20137" i="1"/>
  <c r="A20136" i="1"/>
  <c r="A20135" i="1"/>
  <c r="A20134" i="1"/>
  <c r="A20133" i="1"/>
  <c r="A20132" i="1"/>
  <c r="A20131" i="1"/>
  <c r="A20130" i="1"/>
  <c r="A20129" i="1"/>
  <c r="A20128" i="1"/>
  <c r="A20127" i="1"/>
  <c r="A20126" i="1"/>
  <c r="A20125" i="1"/>
  <c r="A20124" i="1"/>
  <c r="A20123" i="1"/>
  <c r="A20122" i="1"/>
  <c r="A20121" i="1"/>
  <c r="A20120" i="1"/>
  <c r="A20119" i="1"/>
  <c r="A20118" i="1"/>
  <c r="A20117" i="1"/>
  <c r="A20116" i="1"/>
  <c r="A20115" i="1"/>
  <c r="A20114" i="1"/>
  <c r="A20113" i="1"/>
  <c r="A20112" i="1"/>
  <c r="A20111" i="1"/>
  <c r="A20110" i="1"/>
  <c r="A20109" i="1"/>
  <c r="A20108" i="1"/>
  <c r="A20107" i="1"/>
  <c r="A20106" i="1"/>
  <c r="A20105" i="1"/>
  <c r="A20104" i="1"/>
  <c r="A20103" i="1"/>
  <c r="A20102" i="1"/>
  <c r="A20101" i="1"/>
  <c r="A20100" i="1"/>
  <c r="A20099" i="1"/>
  <c r="A20098" i="1"/>
  <c r="A20097" i="1"/>
  <c r="A20096" i="1"/>
  <c r="A20095" i="1"/>
  <c r="A20094" i="1"/>
  <c r="A20093" i="1"/>
  <c r="A20092" i="1"/>
  <c r="A20091" i="1"/>
  <c r="A20090" i="1"/>
  <c r="A20089" i="1"/>
  <c r="A20088" i="1"/>
  <c r="A20087" i="1"/>
  <c r="A20086" i="1"/>
  <c r="A20085" i="1"/>
  <c r="A20084" i="1"/>
  <c r="A20083" i="1"/>
  <c r="A20082" i="1"/>
  <c r="A20081" i="1"/>
  <c r="A20080" i="1"/>
  <c r="A20079" i="1"/>
  <c r="A20078" i="1"/>
  <c r="A20077" i="1"/>
  <c r="A20076" i="1"/>
  <c r="A20075" i="1"/>
  <c r="A20074" i="1"/>
  <c r="A20073" i="1"/>
  <c r="A20072" i="1"/>
  <c r="A20071" i="1"/>
  <c r="A20070" i="1"/>
  <c r="A20069" i="1"/>
  <c r="A20068" i="1"/>
  <c r="A20067" i="1"/>
  <c r="A20066" i="1"/>
  <c r="A20065" i="1"/>
  <c r="A20064" i="1"/>
  <c r="A20063" i="1"/>
  <c r="A20062" i="1"/>
  <c r="A20061" i="1"/>
  <c r="A20060" i="1"/>
  <c r="A20059" i="1"/>
  <c r="A20058" i="1"/>
  <c r="A20057" i="1"/>
  <c r="A20056" i="1"/>
  <c r="A20055" i="1"/>
  <c r="A20054" i="1"/>
  <c r="A20053" i="1"/>
  <c r="A20052" i="1"/>
  <c r="A20051" i="1"/>
  <c r="A20050" i="1"/>
  <c r="A20049" i="1"/>
  <c r="A20048" i="1"/>
  <c r="A20047" i="1"/>
  <c r="A20046" i="1"/>
  <c r="A20045" i="1"/>
  <c r="A20044" i="1"/>
  <c r="A20043" i="1"/>
  <c r="A20042" i="1"/>
  <c r="A20041" i="1"/>
  <c r="A20040" i="1"/>
  <c r="A20039" i="1"/>
  <c r="A20038" i="1"/>
  <c r="A20037" i="1"/>
  <c r="A20036" i="1"/>
  <c r="A20035" i="1"/>
  <c r="A20034" i="1"/>
  <c r="A20033" i="1"/>
  <c r="A20032" i="1"/>
  <c r="A20031" i="1"/>
  <c r="A20030" i="1"/>
  <c r="A20029" i="1"/>
  <c r="A20028" i="1"/>
  <c r="A20027" i="1"/>
  <c r="A20026" i="1"/>
  <c r="A20025" i="1"/>
  <c r="A20024" i="1"/>
  <c r="A20023" i="1"/>
  <c r="A20022" i="1"/>
  <c r="A20021" i="1"/>
  <c r="A20020" i="1"/>
  <c r="A20019" i="1"/>
  <c r="A20018" i="1"/>
  <c r="A20017" i="1"/>
  <c r="A20016" i="1"/>
  <c r="A20015" i="1"/>
  <c r="A20014" i="1"/>
  <c r="A20013" i="1"/>
  <c r="A20012" i="1"/>
  <c r="A20011" i="1"/>
  <c r="A20010" i="1"/>
  <c r="A20009" i="1"/>
  <c r="A20008" i="1"/>
  <c r="A20007" i="1"/>
  <c r="A20006" i="1"/>
  <c r="A20005" i="1"/>
  <c r="A20004" i="1"/>
  <c r="A20003" i="1"/>
  <c r="A20002" i="1"/>
  <c r="A20001" i="1"/>
  <c r="A20000" i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<sst xmlns="http://schemas.openxmlformats.org/spreadsheetml/2006/main" count="5" uniqueCount="5">
  <si>
    <t>Midnight Pool</t>
  </si>
  <si>
    <t>Release</t>
  </si>
  <si>
    <t>Inflow</t>
  </si>
  <si>
    <t>HPGen</t>
  </si>
  <si>
    <t>Storage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</si>
</sst>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\-mmm\-yy;@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/>
  </cellStyleXfs>
  <cellXfs count="3">
    <xf numFmtId="0" fontId="0" fillId="0" borderId="0" xfId="0"/>
    <xf numFmtId="164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rive/PHD/SRY_curves/data/data_from_dol/from_james/wood1a1957_2012_ver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od1a"/>
      <sheetName val="wood1a_Discharge=Chattahoochee"/>
      <sheetName val="Cht_InflowDiff"/>
      <sheetName val="Import TS"/>
    </sheetNames>
    <sheetDataSet>
      <sheetData sheetId="0">
        <row r="3">
          <cell r="A3">
            <v>20854</v>
          </cell>
        </row>
        <row r="4">
          <cell r="A4">
            <v>20855</v>
          </cell>
        </row>
        <row r="5">
          <cell r="A5">
            <v>20856</v>
          </cell>
        </row>
        <row r="6">
          <cell r="A6">
            <v>20857</v>
          </cell>
        </row>
        <row r="7">
          <cell r="A7">
            <v>20858</v>
          </cell>
        </row>
        <row r="8">
          <cell r="A8">
            <v>20859</v>
          </cell>
        </row>
        <row r="9">
          <cell r="A9">
            <v>20860</v>
          </cell>
        </row>
        <row r="10">
          <cell r="A10">
            <v>20861</v>
          </cell>
        </row>
        <row r="11">
          <cell r="A11">
            <v>20862</v>
          </cell>
        </row>
        <row r="12">
          <cell r="A12">
            <v>20863</v>
          </cell>
        </row>
        <row r="13">
          <cell r="A13">
            <v>20864</v>
          </cell>
        </row>
        <row r="14">
          <cell r="A14">
            <v>20865</v>
          </cell>
        </row>
        <row r="15">
          <cell r="A15">
            <v>20866</v>
          </cell>
        </row>
        <row r="16">
          <cell r="A16">
            <v>20867</v>
          </cell>
        </row>
        <row r="17">
          <cell r="A17">
            <v>20868</v>
          </cell>
        </row>
        <row r="18">
          <cell r="A18">
            <v>20869</v>
          </cell>
        </row>
        <row r="19">
          <cell r="A19">
            <v>20870</v>
          </cell>
        </row>
        <row r="20">
          <cell r="A20">
            <v>20871</v>
          </cell>
        </row>
        <row r="21">
          <cell r="A21">
            <v>20872</v>
          </cell>
        </row>
        <row r="22">
          <cell r="A22">
            <v>20873</v>
          </cell>
        </row>
        <row r="23">
          <cell r="A23">
            <v>20874</v>
          </cell>
        </row>
        <row r="24">
          <cell r="A24">
            <v>20875</v>
          </cell>
        </row>
        <row r="25">
          <cell r="A25">
            <v>20876</v>
          </cell>
        </row>
        <row r="26">
          <cell r="A26">
            <v>20877</v>
          </cell>
        </row>
        <row r="27">
          <cell r="A27">
            <v>20878</v>
          </cell>
        </row>
        <row r="28">
          <cell r="A28">
            <v>20879</v>
          </cell>
        </row>
        <row r="29">
          <cell r="A29">
            <v>20880</v>
          </cell>
        </row>
        <row r="30">
          <cell r="A30">
            <v>20881</v>
          </cell>
        </row>
        <row r="31">
          <cell r="A31">
            <v>20882</v>
          </cell>
        </row>
        <row r="32">
          <cell r="A32">
            <v>20883</v>
          </cell>
        </row>
        <row r="33">
          <cell r="A33">
            <v>20884</v>
          </cell>
        </row>
        <row r="34">
          <cell r="A34">
            <v>20885</v>
          </cell>
        </row>
        <row r="35">
          <cell r="A35">
            <v>20886</v>
          </cell>
        </row>
        <row r="36">
          <cell r="A36">
            <v>20887</v>
          </cell>
        </row>
        <row r="37">
          <cell r="A37">
            <v>20888</v>
          </cell>
        </row>
        <row r="38">
          <cell r="A38">
            <v>20889</v>
          </cell>
        </row>
        <row r="39">
          <cell r="A39">
            <v>20890</v>
          </cell>
        </row>
        <row r="40">
          <cell r="A40">
            <v>20891</v>
          </cell>
        </row>
        <row r="41">
          <cell r="A41">
            <v>20892</v>
          </cell>
        </row>
        <row r="42">
          <cell r="A42">
            <v>20893</v>
          </cell>
        </row>
        <row r="43">
          <cell r="A43">
            <v>20894</v>
          </cell>
        </row>
        <row r="44">
          <cell r="A44">
            <v>20895</v>
          </cell>
        </row>
        <row r="45">
          <cell r="A45">
            <v>20896</v>
          </cell>
        </row>
        <row r="46">
          <cell r="A46">
            <v>20897</v>
          </cell>
        </row>
        <row r="47">
          <cell r="A47">
            <v>20898</v>
          </cell>
        </row>
        <row r="48">
          <cell r="A48">
            <v>20899</v>
          </cell>
        </row>
        <row r="49">
          <cell r="A49">
            <v>20900</v>
          </cell>
        </row>
        <row r="50">
          <cell r="A50">
            <v>20901</v>
          </cell>
        </row>
        <row r="51">
          <cell r="A51">
            <v>20902</v>
          </cell>
        </row>
        <row r="52">
          <cell r="A52">
            <v>20903</v>
          </cell>
        </row>
        <row r="53">
          <cell r="A53">
            <v>20904</v>
          </cell>
        </row>
        <row r="54">
          <cell r="A54">
            <v>20905</v>
          </cell>
        </row>
        <row r="55">
          <cell r="A55">
            <v>20906</v>
          </cell>
        </row>
        <row r="56">
          <cell r="A56">
            <v>20907</v>
          </cell>
        </row>
        <row r="57">
          <cell r="A57">
            <v>20908</v>
          </cell>
        </row>
        <row r="58">
          <cell r="A58">
            <v>20909</v>
          </cell>
        </row>
        <row r="59">
          <cell r="A59">
            <v>20910</v>
          </cell>
        </row>
        <row r="60">
          <cell r="A60">
            <v>20911</v>
          </cell>
        </row>
        <row r="61">
          <cell r="A61">
            <v>20912</v>
          </cell>
        </row>
        <row r="62">
          <cell r="A62">
            <v>20913</v>
          </cell>
        </row>
        <row r="63">
          <cell r="A63">
            <v>20914</v>
          </cell>
        </row>
        <row r="64">
          <cell r="A64">
            <v>20915</v>
          </cell>
        </row>
        <row r="65">
          <cell r="A65">
            <v>20916</v>
          </cell>
        </row>
        <row r="66">
          <cell r="A66">
            <v>20917</v>
          </cell>
        </row>
        <row r="67">
          <cell r="A67">
            <v>20918</v>
          </cell>
        </row>
        <row r="68">
          <cell r="A68">
            <v>20919</v>
          </cell>
        </row>
        <row r="69">
          <cell r="A69">
            <v>20920</v>
          </cell>
        </row>
        <row r="70">
          <cell r="A70">
            <v>20921</v>
          </cell>
        </row>
        <row r="71">
          <cell r="A71">
            <v>20922</v>
          </cell>
        </row>
        <row r="72">
          <cell r="A72">
            <v>20923</v>
          </cell>
        </row>
        <row r="73">
          <cell r="A73">
            <v>20924</v>
          </cell>
        </row>
        <row r="74">
          <cell r="A74">
            <v>20925</v>
          </cell>
        </row>
        <row r="75">
          <cell r="A75">
            <v>20926</v>
          </cell>
        </row>
        <row r="76">
          <cell r="A76">
            <v>20927</v>
          </cell>
        </row>
        <row r="77">
          <cell r="A77">
            <v>20928</v>
          </cell>
        </row>
        <row r="78">
          <cell r="A78">
            <v>20929</v>
          </cell>
        </row>
        <row r="79">
          <cell r="A79">
            <v>20930</v>
          </cell>
        </row>
        <row r="80">
          <cell r="A80">
            <v>20931</v>
          </cell>
        </row>
        <row r="81">
          <cell r="A81">
            <v>20932</v>
          </cell>
        </row>
        <row r="82">
          <cell r="A82">
            <v>20933</v>
          </cell>
        </row>
        <row r="83">
          <cell r="A83">
            <v>20934</v>
          </cell>
        </row>
        <row r="84">
          <cell r="A84">
            <v>20935</v>
          </cell>
        </row>
        <row r="85">
          <cell r="A85">
            <v>20936</v>
          </cell>
        </row>
        <row r="86">
          <cell r="A86">
            <v>20937</v>
          </cell>
        </row>
        <row r="87">
          <cell r="A87">
            <v>20938</v>
          </cell>
        </row>
        <row r="88">
          <cell r="A88">
            <v>20939</v>
          </cell>
        </row>
        <row r="89">
          <cell r="A89">
            <v>20940</v>
          </cell>
        </row>
        <row r="90">
          <cell r="A90">
            <v>20941</v>
          </cell>
        </row>
        <row r="91">
          <cell r="A91">
            <v>20942</v>
          </cell>
        </row>
        <row r="92">
          <cell r="A92">
            <v>20943</v>
          </cell>
        </row>
        <row r="93">
          <cell r="A93">
            <v>20944</v>
          </cell>
        </row>
        <row r="94">
          <cell r="A94">
            <v>20945</v>
          </cell>
        </row>
        <row r="95">
          <cell r="A95">
            <v>20946</v>
          </cell>
        </row>
        <row r="96">
          <cell r="A96">
            <v>20947</v>
          </cell>
        </row>
        <row r="97">
          <cell r="A97">
            <v>20948</v>
          </cell>
        </row>
        <row r="98">
          <cell r="A98">
            <v>20949</v>
          </cell>
        </row>
        <row r="99">
          <cell r="A99">
            <v>20950</v>
          </cell>
        </row>
        <row r="100">
          <cell r="A100">
            <v>20951</v>
          </cell>
        </row>
        <row r="101">
          <cell r="A101">
            <v>20952</v>
          </cell>
        </row>
        <row r="102">
          <cell r="A102">
            <v>20953</v>
          </cell>
        </row>
        <row r="103">
          <cell r="A103">
            <v>20954</v>
          </cell>
        </row>
        <row r="104">
          <cell r="A104">
            <v>20955</v>
          </cell>
        </row>
        <row r="105">
          <cell r="A105">
            <v>20956</v>
          </cell>
        </row>
        <row r="106">
          <cell r="A106">
            <v>20957</v>
          </cell>
        </row>
        <row r="107">
          <cell r="A107">
            <v>20958</v>
          </cell>
        </row>
        <row r="108">
          <cell r="A108">
            <v>20959</v>
          </cell>
        </row>
        <row r="109">
          <cell r="A109">
            <v>20960</v>
          </cell>
        </row>
        <row r="110">
          <cell r="A110">
            <v>20961</v>
          </cell>
        </row>
        <row r="111">
          <cell r="A111">
            <v>20962</v>
          </cell>
        </row>
        <row r="112">
          <cell r="A112">
            <v>20963</v>
          </cell>
        </row>
        <row r="113">
          <cell r="A113">
            <v>20964</v>
          </cell>
        </row>
        <row r="114">
          <cell r="A114">
            <v>20965</v>
          </cell>
        </row>
        <row r="115">
          <cell r="A115">
            <v>20966</v>
          </cell>
        </row>
        <row r="116">
          <cell r="A116">
            <v>20967</v>
          </cell>
        </row>
        <row r="117">
          <cell r="A117">
            <v>20968</v>
          </cell>
        </row>
        <row r="118">
          <cell r="A118">
            <v>20969</v>
          </cell>
        </row>
        <row r="119">
          <cell r="A119">
            <v>20970</v>
          </cell>
        </row>
        <row r="120">
          <cell r="A120">
            <v>20971</v>
          </cell>
        </row>
        <row r="121">
          <cell r="A121">
            <v>20972</v>
          </cell>
        </row>
        <row r="122">
          <cell r="A122">
            <v>20973</v>
          </cell>
        </row>
        <row r="123">
          <cell r="A123">
            <v>20974</v>
          </cell>
        </row>
        <row r="124">
          <cell r="A124">
            <v>20975</v>
          </cell>
        </row>
        <row r="125">
          <cell r="A125">
            <v>20976</v>
          </cell>
        </row>
        <row r="126">
          <cell r="A126">
            <v>20977</v>
          </cell>
        </row>
        <row r="127">
          <cell r="A127">
            <v>20978</v>
          </cell>
        </row>
        <row r="128">
          <cell r="A128">
            <v>20979</v>
          </cell>
        </row>
        <row r="129">
          <cell r="A129">
            <v>20980</v>
          </cell>
        </row>
        <row r="130">
          <cell r="A130">
            <v>20981</v>
          </cell>
        </row>
        <row r="131">
          <cell r="A131">
            <v>20982</v>
          </cell>
        </row>
        <row r="132">
          <cell r="A132">
            <v>20983</v>
          </cell>
        </row>
        <row r="133">
          <cell r="A133">
            <v>20984</v>
          </cell>
        </row>
        <row r="134">
          <cell r="A134">
            <v>20985</v>
          </cell>
        </row>
        <row r="135">
          <cell r="A135">
            <v>20986</v>
          </cell>
        </row>
        <row r="136">
          <cell r="A136">
            <v>20987</v>
          </cell>
        </row>
        <row r="137">
          <cell r="A137">
            <v>20988</v>
          </cell>
        </row>
        <row r="138">
          <cell r="A138">
            <v>20989</v>
          </cell>
        </row>
        <row r="139">
          <cell r="A139">
            <v>20990</v>
          </cell>
        </row>
        <row r="140">
          <cell r="A140">
            <v>20991</v>
          </cell>
        </row>
        <row r="141">
          <cell r="A141">
            <v>20992</v>
          </cell>
        </row>
        <row r="142">
          <cell r="A142">
            <v>20993</v>
          </cell>
        </row>
        <row r="143">
          <cell r="A143">
            <v>20994</v>
          </cell>
        </row>
        <row r="144">
          <cell r="A144">
            <v>20995</v>
          </cell>
        </row>
        <row r="145">
          <cell r="A145">
            <v>20996</v>
          </cell>
        </row>
        <row r="146">
          <cell r="A146">
            <v>20997</v>
          </cell>
        </row>
        <row r="147">
          <cell r="A147">
            <v>20998</v>
          </cell>
        </row>
        <row r="148">
          <cell r="A148">
            <v>20999</v>
          </cell>
        </row>
        <row r="149">
          <cell r="A149">
            <v>21000</v>
          </cell>
        </row>
        <row r="150">
          <cell r="A150">
            <v>21001</v>
          </cell>
        </row>
        <row r="151">
          <cell r="A151">
            <v>21002</v>
          </cell>
        </row>
        <row r="152">
          <cell r="A152">
            <v>21003</v>
          </cell>
        </row>
        <row r="153">
          <cell r="A153">
            <v>21004</v>
          </cell>
        </row>
        <row r="154">
          <cell r="A154">
            <v>21005</v>
          </cell>
        </row>
        <row r="155">
          <cell r="A155">
            <v>21006</v>
          </cell>
        </row>
        <row r="156">
          <cell r="A156">
            <v>21007</v>
          </cell>
        </row>
        <row r="157">
          <cell r="A157">
            <v>21008</v>
          </cell>
        </row>
        <row r="158">
          <cell r="A158">
            <v>21009</v>
          </cell>
        </row>
        <row r="159">
          <cell r="A159">
            <v>21010</v>
          </cell>
        </row>
        <row r="160">
          <cell r="A160">
            <v>21011</v>
          </cell>
        </row>
        <row r="161">
          <cell r="A161">
            <v>21012</v>
          </cell>
        </row>
        <row r="162">
          <cell r="A162">
            <v>21013</v>
          </cell>
        </row>
        <row r="163">
          <cell r="A163">
            <v>21014</v>
          </cell>
        </row>
        <row r="164">
          <cell r="A164">
            <v>21015</v>
          </cell>
        </row>
        <row r="165">
          <cell r="A165">
            <v>21016</v>
          </cell>
        </row>
        <row r="166">
          <cell r="A166">
            <v>21017</v>
          </cell>
        </row>
        <row r="167">
          <cell r="A167">
            <v>21018</v>
          </cell>
        </row>
        <row r="168">
          <cell r="A168">
            <v>21019</v>
          </cell>
        </row>
        <row r="169">
          <cell r="A169">
            <v>21020</v>
          </cell>
        </row>
        <row r="170">
          <cell r="A170">
            <v>21021</v>
          </cell>
        </row>
        <row r="171">
          <cell r="A171">
            <v>21022</v>
          </cell>
        </row>
        <row r="172">
          <cell r="A172">
            <v>21023</v>
          </cell>
        </row>
        <row r="173">
          <cell r="A173">
            <v>21024</v>
          </cell>
        </row>
        <row r="174">
          <cell r="A174">
            <v>21025</v>
          </cell>
        </row>
        <row r="175">
          <cell r="A175">
            <v>21026</v>
          </cell>
        </row>
        <row r="176">
          <cell r="A176">
            <v>21027</v>
          </cell>
        </row>
        <row r="177">
          <cell r="A177">
            <v>21028</v>
          </cell>
        </row>
        <row r="178">
          <cell r="A178">
            <v>21029</v>
          </cell>
        </row>
        <row r="179">
          <cell r="A179">
            <v>21030</v>
          </cell>
        </row>
        <row r="180">
          <cell r="A180">
            <v>21031</v>
          </cell>
        </row>
        <row r="181">
          <cell r="A181">
            <v>21032</v>
          </cell>
        </row>
        <row r="182">
          <cell r="A182">
            <v>21033</v>
          </cell>
        </row>
        <row r="183">
          <cell r="A183">
            <v>21034</v>
          </cell>
        </row>
        <row r="184">
          <cell r="A184">
            <v>21035</v>
          </cell>
        </row>
        <row r="185">
          <cell r="A185">
            <v>21036</v>
          </cell>
        </row>
        <row r="186">
          <cell r="A186">
            <v>21037</v>
          </cell>
        </row>
        <row r="187">
          <cell r="A187">
            <v>21038</v>
          </cell>
        </row>
        <row r="188">
          <cell r="A188">
            <v>21039</v>
          </cell>
        </row>
        <row r="189">
          <cell r="A189">
            <v>21040</v>
          </cell>
        </row>
        <row r="190">
          <cell r="A190">
            <v>21041</v>
          </cell>
        </row>
        <row r="191">
          <cell r="A191">
            <v>21042</v>
          </cell>
        </row>
        <row r="192">
          <cell r="A192">
            <v>21043</v>
          </cell>
        </row>
        <row r="193">
          <cell r="A193">
            <v>21044</v>
          </cell>
        </row>
        <row r="194">
          <cell r="A194">
            <v>21045</v>
          </cell>
        </row>
        <row r="195">
          <cell r="A195">
            <v>21046</v>
          </cell>
        </row>
        <row r="196">
          <cell r="A196">
            <v>21047</v>
          </cell>
        </row>
        <row r="197">
          <cell r="A197">
            <v>21048</v>
          </cell>
        </row>
        <row r="198">
          <cell r="A198">
            <v>21049</v>
          </cell>
        </row>
        <row r="199">
          <cell r="A199">
            <v>21050</v>
          </cell>
        </row>
        <row r="200">
          <cell r="A200">
            <v>21051</v>
          </cell>
        </row>
        <row r="201">
          <cell r="A201">
            <v>21052</v>
          </cell>
        </row>
        <row r="202">
          <cell r="A202">
            <v>21053</v>
          </cell>
        </row>
        <row r="203">
          <cell r="A203">
            <v>21054</v>
          </cell>
        </row>
        <row r="204">
          <cell r="A204">
            <v>21055</v>
          </cell>
        </row>
        <row r="205">
          <cell r="A205">
            <v>21056</v>
          </cell>
        </row>
        <row r="206">
          <cell r="A206">
            <v>21057</v>
          </cell>
        </row>
        <row r="207">
          <cell r="A207">
            <v>21058</v>
          </cell>
        </row>
        <row r="208">
          <cell r="A208">
            <v>21059</v>
          </cell>
        </row>
        <row r="209">
          <cell r="A209">
            <v>21060</v>
          </cell>
        </row>
        <row r="210">
          <cell r="A210">
            <v>21061</v>
          </cell>
        </row>
        <row r="211">
          <cell r="A211">
            <v>21062</v>
          </cell>
        </row>
        <row r="212">
          <cell r="A212">
            <v>21063</v>
          </cell>
        </row>
        <row r="213">
          <cell r="A213">
            <v>21064</v>
          </cell>
        </row>
        <row r="214">
          <cell r="A214">
            <v>21065</v>
          </cell>
        </row>
        <row r="215">
          <cell r="A215">
            <v>21066</v>
          </cell>
        </row>
        <row r="216">
          <cell r="A216">
            <v>21067</v>
          </cell>
        </row>
        <row r="217">
          <cell r="A217">
            <v>21068</v>
          </cell>
        </row>
        <row r="218">
          <cell r="A218">
            <v>21069</v>
          </cell>
        </row>
        <row r="219">
          <cell r="A219">
            <v>21070</v>
          </cell>
        </row>
        <row r="220">
          <cell r="A220">
            <v>21071</v>
          </cell>
        </row>
        <row r="221">
          <cell r="A221">
            <v>21072</v>
          </cell>
        </row>
        <row r="222">
          <cell r="A222">
            <v>21073</v>
          </cell>
        </row>
        <row r="223">
          <cell r="A223">
            <v>21074</v>
          </cell>
        </row>
        <row r="224">
          <cell r="A224">
            <v>21075</v>
          </cell>
        </row>
        <row r="225">
          <cell r="A225">
            <v>21076</v>
          </cell>
        </row>
        <row r="226">
          <cell r="A226">
            <v>21077</v>
          </cell>
        </row>
        <row r="227">
          <cell r="A227">
            <v>21078</v>
          </cell>
        </row>
        <row r="228">
          <cell r="A228">
            <v>21079</v>
          </cell>
        </row>
        <row r="229">
          <cell r="A229">
            <v>21080</v>
          </cell>
        </row>
        <row r="230">
          <cell r="A230">
            <v>21081</v>
          </cell>
        </row>
        <row r="231">
          <cell r="A231">
            <v>21082</v>
          </cell>
        </row>
        <row r="232">
          <cell r="A232">
            <v>21083</v>
          </cell>
        </row>
        <row r="233">
          <cell r="A233">
            <v>21084</v>
          </cell>
        </row>
        <row r="234">
          <cell r="A234">
            <v>21085</v>
          </cell>
        </row>
        <row r="235">
          <cell r="A235">
            <v>21086</v>
          </cell>
        </row>
        <row r="236">
          <cell r="A236">
            <v>21087</v>
          </cell>
        </row>
        <row r="237">
          <cell r="A237">
            <v>21088</v>
          </cell>
        </row>
        <row r="238">
          <cell r="A238">
            <v>21089</v>
          </cell>
        </row>
        <row r="239">
          <cell r="A239">
            <v>21090</v>
          </cell>
        </row>
        <row r="240">
          <cell r="A240">
            <v>21091</v>
          </cell>
        </row>
        <row r="241">
          <cell r="A241">
            <v>21092</v>
          </cell>
        </row>
        <row r="242">
          <cell r="A242">
            <v>21093</v>
          </cell>
        </row>
        <row r="243">
          <cell r="A243">
            <v>21094</v>
          </cell>
        </row>
        <row r="244">
          <cell r="A244">
            <v>21095</v>
          </cell>
        </row>
        <row r="245">
          <cell r="A245">
            <v>21096</v>
          </cell>
        </row>
        <row r="246">
          <cell r="A246">
            <v>21097</v>
          </cell>
        </row>
        <row r="247">
          <cell r="A247">
            <v>21098</v>
          </cell>
        </row>
        <row r="248">
          <cell r="A248">
            <v>21099</v>
          </cell>
        </row>
        <row r="249">
          <cell r="A249">
            <v>21100</v>
          </cell>
        </row>
        <row r="250">
          <cell r="A250">
            <v>21101</v>
          </cell>
        </row>
        <row r="251">
          <cell r="A251">
            <v>21102</v>
          </cell>
        </row>
        <row r="252">
          <cell r="A252">
            <v>21103</v>
          </cell>
        </row>
        <row r="253">
          <cell r="A253">
            <v>21104</v>
          </cell>
        </row>
        <row r="254">
          <cell r="A254">
            <v>21105</v>
          </cell>
        </row>
        <row r="255">
          <cell r="A255">
            <v>21106</v>
          </cell>
        </row>
        <row r="256">
          <cell r="A256">
            <v>21107</v>
          </cell>
        </row>
        <row r="257">
          <cell r="A257">
            <v>21108</v>
          </cell>
        </row>
        <row r="258">
          <cell r="A258">
            <v>21109</v>
          </cell>
        </row>
        <row r="259">
          <cell r="A259">
            <v>21110</v>
          </cell>
        </row>
        <row r="260">
          <cell r="A260">
            <v>21111</v>
          </cell>
        </row>
        <row r="261">
          <cell r="A261">
            <v>21112</v>
          </cell>
        </row>
        <row r="262">
          <cell r="A262">
            <v>21113</v>
          </cell>
        </row>
        <row r="263">
          <cell r="A263">
            <v>21114</v>
          </cell>
        </row>
        <row r="264">
          <cell r="A264">
            <v>21115</v>
          </cell>
        </row>
        <row r="265">
          <cell r="A265">
            <v>21116</v>
          </cell>
        </row>
        <row r="266">
          <cell r="A266">
            <v>21117</v>
          </cell>
        </row>
        <row r="267">
          <cell r="A267">
            <v>21118</v>
          </cell>
        </row>
        <row r="268">
          <cell r="A268">
            <v>21119</v>
          </cell>
        </row>
        <row r="269">
          <cell r="A269">
            <v>21120</v>
          </cell>
        </row>
        <row r="270">
          <cell r="A270">
            <v>21121</v>
          </cell>
        </row>
        <row r="271">
          <cell r="A271">
            <v>21122</v>
          </cell>
        </row>
        <row r="272">
          <cell r="A272">
            <v>21123</v>
          </cell>
        </row>
        <row r="273">
          <cell r="A273">
            <v>21124</v>
          </cell>
        </row>
        <row r="274">
          <cell r="A274">
            <v>21125</v>
          </cell>
        </row>
        <row r="275">
          <cell r="A275">
            <v>21126</v>
          </cell>
        </row>
        <row r="276">
          <cell r="A276">
            <v>21127</v>
          </cell>
        </row>
        <row r="277">
          <cell r="A277">
            <v>21128</v>
          </cell>
        </row>
        <row r="278">
          <cell r="A278">
            <v>21129</v>
          </cell>
        </row>
        <row r="279">
          <cell r="A279">
            <v>21130</v>
          </cell>
        </row>
        <row r="280">
          <cell r="A280">
            <v>21131</v>
          </cell>
        </row>
        <row r="281">
          <cell r="A281">
            <v>21132</v>
          </cell>
        </row>
        <row r="282">
          <cell r="A282">
            <v>21133</v>
          </cell>
        </row>
        <row r="283">
          <cell r="A283">
            <v>21134</v>
          </cell>
        </row>
        <row r="284">
          <cell r="A284">
            <v>21135</v>
          </cell>
        </row>
        <row r="285">
          <cell r="A285">
            <v>21136</v>
          </cell>
        </row>
        <row r="286">
          <cell r="A286">
            <v>21137</v>
          </cell>
        </row>
        <row r="287">
          <cell r="A287">
            <v>21138</v>
          </cell>
        </row>
        <row r="288">
          <cell r="A288">
            <v>21139</v>
          </cell>
        </row>
        <row r="289">
          <cell r="A289">
            <v>21140</v>
          </cell>
        </row>
        <row r="290">
          <cell r="A290">
            <v>21141</v>
          </cell>
        </row>
        <row r="291">
          <cell r="A291">
            <v>21142</v>
          </cell>
        </row>
        <row r="292">
          <cell r="A292">
            <v>21143</v>
          </cell>
        </row>
        <row r="293">
          <cell r="A293">
            <v>21144</v>
          </cell>
        </row>
        <row r="294">
          <cell r="A294">
            <v>21145</v>
          </cell>
        </row>
        <row r="295">
          <cell r="A295">
            <v>21146</v>
          </cell>
        </row>
        <row r="296">
          <cell r="A296">
            <v>21147</v>
          </cell>
        </row>
        <row r="297">
          <cell r="A297">
            <v>21148</v>
          </cell>
        </row>
        <row r="298">
          <cell r="A298">
            <v>21149</v>
          </cell>
        </row>
        <row r="299">
          <cell r="A299">
            <v>21150</v>
          </cell>
        </row>
        <row r="300">
          <cell r="A300">
            <v>21151</v>
          </cell>
        </row>
        <row r="301">
          <cell r="A301">
            <v>21152</v>
          </cell>
        </row>
        <row r="302">
          <cell r="A302">
            <v>21153</v>
          </cell>
        </row>
        <row r="303">
          <cell r="A303">
            <v>21154</v>
          </cell>
        </row>
        <row r="304">
          <cell r="A304">
            <v>21155</v>
          </cell>
        </row>
        <row r="305">
          <cell r="A305">
            <v>21156</v>
          </cell>
        </row>
        <row r="306">
          <cell r="A306">
            <v>21157</v>
          </cell>
        </row>
        <row r="307">
          <cell r="A307">
            <v>21158</v>
          </cell>
        </row>
        <row r="308">
          <cell r="A308">
            <v>21159</v>
          </cell>
        </row>
        <row r="309">
          <cell r="A309">
            <v>21160</v>
          </cell>
        </row>
        <row r="310">
          <cell r="A310">
            <v>21161</v>
          </cell>
        </row>
        <row r="311">
          <cell r="A311">
            <v>21162</v>
          </cell>
        </row>
        <row r="312">
          <cell r="A312">
            <v>21163</v>
          </cell>
        </row>
        <row r="313">
          <cell r="A313">
            <v>21164</v>
          </cell>
        </row>
        <row r="314">
          <cell r="A314">
            <v>21165</v>
          </cell>
        </row>
        <row r="315">
          <cell r="A315">
            <v>21166</v>
          </cell>
        </row>
        <row r="316">
          <cell r="A316">
            <v>21167</v>
          </cell>
        </row>
        <row r="317">
          <cell r="A317">
            <v>21168</v>
          </cell>
        </row>
        <row r="318">
          <cell r="A318">
            <v>21169</v>
          </cell>
        </row>
        <row r="319">
          <cell r="A319">
            <v>21170</v>
          </cell>
        </row>
        <row r="320">
          <cell r="A320">
            <v>21171</v>
          </cell>
        </row>
        <row r="321">
          <cell r="A321">
            <v>21172</v>
          </cell>
        </row>
        <row r="322">
          <cell r="A322">
            <v>21173</v>
          </cell>
        </row>
        <row r="323">
          <cell r="A323">
            <v>21174</v>
          </cell>
        </row>
        <row r="324">
          <cell r="A324">
            <v>21175</v>
          </cell>
        </row>
        <row r="325">
          <cell r="A325">
            <v>21176</v>
          </cell>
        </row>
        <row r="326">
          <cell r="A326">
            <v>21177</v>
          </cell>
        </row>
        <row r="327">
          <cell r="A327">
            <v>21178</v>
          </cell>
        </row>
        <row r="328">
          <cell r="A328">
            <v>21179</v>
          </cell>
        </row>
        <row r="329">
          <cell r="A329">
            <v>21180</v>
          </cell>
        </row>
        <row r="330">
          <cell r="A330">
            <v>21181</v>
          </cell>
        </row>
        <row r="331">
          <cell r="A331">
            <v>21182</v>
          </cell>
        </row>
        <row r="332">
          <cell r="A332">
            <v>21183</v>
          </cell>
        </row>
        <row r="333">
          <cell r="A333">
            <v>21184</v>
          </cell>
        </row>
        <row r="334">
          <cell r="A334">
            <v>21185</v>
          </cell>
        </row>
        <row r="335">
          <cell r="A335">
            <v>21186</v>
          </cell>
        </row>
        <row r="336">
          <cell r="A336">
            <v>21187</v>
          </cell>
        </row>
        <row r="337">
          <cell r="A337">
            <v>21188</v>
          </cell>
        </row>
        <row r="338">
          <cell r="A338">
            <v>21189</v>
          </cell>
        </row>
        <row r="339">
          <cell r="A339">
            <v>21190</v>
          </cell>
        </row>
        <row r="340">
          <cell r="A340">
            <v>21191</v>
          </cell>
        </row>
        <row r="341">
          <cell r="A341">
            <v>21192</v>
          </cell>
        </row>
        <row r="342">
          <cell r="A342">
            <v>21193</v>
          </cell>
        </row>
        <row r="343">
          <cell r="A343">
            <v>21194</v>
          </cell>
        </row>
        <row r="344">
          <cell r="A344">
            <v>21195</v>
          </cell>
        </row>
        <row r="345">
          <cell r="A345">
            <v>21196</v>
          </cell>
        </row>
        <row r="346">
          <cell r="A346">
            <v>21197</v>
          </cell>
        </row>
        <row r="347">
          <cell r="A347">
            <v>21198</v>
          </cell>
        </row>
        <row r="348">
          <cell r="A348">
            <v>21199</v>
          </cell>
        </row>
        <row r="349">
          <cell r="A349">
            <v>21200</v>
          </cell>
        </row>
        <row r="350">
          <cell r="A350">
            <v>21201</v>
          </cell>
        </row>
        <row r="351">
          <cell r="A351">
            <v>21202</v>
          </cell>
        </row>
        <row r="352">
          <cell r="A352">
            <v>21203</v>
          </cell>
        </row>
        <row r="353">
          <cell r="A353">
            <v>21204</v>
          </cell>
        </row>
        <row r="354">
          <cell r="A354">
            <v>21205</v>
          </cell>
        </row>
        <row r="355">
          <cell r="A355">
            <v>21206</v>
          </cell>
        </row>
        <row r="356">
          <cell r="A356">
            <v>21207</v>
          </cell>
        </row>
        <row r="357">
          <cell r="A357">
            <v>21208</v>
          </cell>
        </row>
        <row r="358">
          <cell r="A358">
            <v>21209</v>
          </cell>
        </row>
        <row r="359">
          <cell r="A359">
            <v>21210</v>
          </cell>
        </row>
        <row r="360">
          <cell r="A360">
            <v>21211</v>
          </cell>
        </row>
        <row r="361">
          <cell r="A361">
            <v>21212</v>
          </cell>
        </row>
        <row r="362">
          <cell r="A362">
            <v>21213</v>
          </cell>
        </row>
        <row r="363">
          <cell r="A363">
            <v>21214</v>
          </cell>
        </row>
        <row r="364">
          <cell r="A364">
            <v>21215</v>
          </cell>
        </row>
        <row r="365">
          <cell r="A365">
            <v>21216</v>
          </cell>
        </row>
        <row r="366">
          <cell r="A366">
            <v>21217</v>
          </cell>
        </row>
        <row r="367">
          <cell r="A367">
            <v>21218</v>
          </cell>
        </row>
        <row r="368">
          <cell r="A368">
            <v>21219</v>
          </cell>
        </row>
        <row r="369">
          <cell r="A369">
            <v>21220</v>
          </cell>
        </row>
        <row r="370">
          <cell r="A370">
            <v>21221</v>
          </cell>
        </row>
        <row r="371">
          <cell r="A371">
            <v>21222</v>
          </cell>
        </row>
        <row r="372">
          <cell r="A372">
            <v>21223</v>
          </cell>
        </row>
        <row r="373">
          <cell r="A373">
            <v>21224</v>
          </cell>
        </row>
        <row r="374">
          <cell r="A374">
            <v>21225</v>
          </cell>
        </row>
        <row r="375">
          <cell r="A375">
            <v>21226</v>
          </cell>
        </row>
        <row r="376">
          <cell r="A376">
            <v>21227</v>
          </cell>
        </row>
        <row r="377">
          <cell r="A377">
            <v>21228</v>
          </cell>
        </row>
        <row r="378">
          <cell r="A378">
            <v>21229</v>
          </cell>
        </row>
        <row r="379">
          <cell r="A379">
            <v>21230</v>
          </cell>
        </row>
        <row r="380">
          <cell r="A380">
            <v>21231</v>
          </cell>
        </row>
        <row r="381">
          <cell r="A381">
            <v>21232</v>
          </cell>
        </row>
        <row r="382">
          <cell r="A382">
            <v>21233</v>
          </cell>
        </row>
        <row r="383">
          <cell r="A383">
            <v>21234</v>
          </cell>
        </row>
        <row r="384">
          <cell r="A384">
            <v>21235</v>
          </cell>
        </row>
        <row r="385">
          <cell r="A385">
            <v>21236</v>
          </cell>
        </row>
        <row r="386">
          <cell r="A386">
            <v>21237</v>
          </cell>
        </row>
        <row r="387">
          <cell r="A387">
            <v>21238</v>
          </cell>
        </row>
        <row r="388">
          <cell r="A388">
            <v>21239</v>
          </cell>
        </row>
        <row r="389">
          <cell r="A389">
            <v>21240</v>
          </cell>
        </row>
        <row r="390">
          <cell r="A390">
            <v>21241</v>
          </cell>
        </row>
        <row r="391">
          <cell r="A391">
            <v>21242</v>
          </cell>
        </row>
        <row r="392">
          <cell r="A392">
            <v>21243</v>
          </cell>
        </row>
        <row r="393">
          <cell r="A393">
            <v>21244</v>
          </cell>
        </row>
        <row r="394">
          <cell r="A394">
            <v>21245</v>
          </cell>
        </row>
        <row r="395">
          <cell r="A395">
            <v>21246</v>
          </cell>
        </row>
        <row r="396">
          <cell r="A396">
            <v>21247</v>
          </cell>
        </row>
        <row r="397">
          <cell r="A397">
            <v>21248</v>
          </cell>
        </row>
        <row r="398">
          <cell r="A398">
            <v>21249</v>
          </cell>
        </row>
        <row r="399">
          <cell r="A399">
            <v>21250</v>
          </cell>
        </row>
        <row r="400">
          <cell r="A400">
            <v>21251</v>
          </cell>
        </row>
        <row r="401">
          <cell r="A401">
            <v>21252</v>
          </cell>
        </row>
        <row r="402">
          <cell r="A402">
            <v>21253</v>
          </cell>
        </row>
        <row r="403">
          <cell r="A403">
            <v>21254</v>
          </cell>
        </row>
        <row r="404">
          <cell r="A404">
            <v>21255</v>
          </cell>
        </row>
        <row r="405">
          <cell r="A405">
            <v>21256</v>
          </cell>
        </row>
        <row r="406">
          <cell r="A406">
            <v>21257</v>
          </cell>
        </row>
        <row r="407">
          <cell r="A407">
            <v>21258</v>
          </cell>
        </row>
        <row r="408">
          <cell r="A408">
            <v>21259</v>
          </cell>
        </row>
        <row r="409">
          <cell r="A409">
            <v>21260</v>
          </cell>
        </row>
        <row r="410">
          <cell r="A410">
            <v>21261</v>
          </cell>
        </row>
        <row r="411">
          <cell r="A411">
            <v>21262</v>
          </cell>
        </row>
        <row r="412">
          <cell r="A412">
            <v>21263</v>
          </cell>
        </row>
        <row r="413">
          <cell r="A413">
            <v>21264</v>
          </cell>
        </row>
        <row r="414">
          <cell r="A414">
            <v>21265</v>
          </cell>
        </row>
        <row r="415">
          <cell r="A415">
            <v>21266</v>
          </cell>
        </row>
        <row r="416">
          <cell r="A416">
            <v>21267</v>
          </cell>
        </row>
        <row r="417">
          <cell r="A417">
            <v>21268</v>
          </cell>
        </row>
        <row r="418">
          <cell r="A418">
            <v>21269</v>
          </cell>
        </row>
        <row r="419">
          <cell r="A419">
            <v>21270</v>
          </cell>
        </row>
        <row r="420">
          <cell r="A420">
            <v>21271</v>
          </cell>
        </row>
        <row r="421">
          <cell r="A421">
            <v>21272</v>
          </cell>
        </row>
        <row r="422">
          <cell r="A422">
            <v>21273</v>
          </cell>
        </row>
        <row r="423">
          <cell r="A423">
            <v>21274</v>
          </cell>
        </row>
        <row r="424">
          <cell r="A424">
            <v>21275</v>
          </cell>
        </row>
        <row r="425">
          <cell r="A425">
            <v>21276</v>
          </cell>
        </row>
        <row r="426">
          <cell r="A426">
            <v>21277</v>
          </cell>
        </row>
        <row r="427">
          <cell r="A427">
            <v>21278</v>
          </cell>
        </row>
        <row r="428">
          <cell r="A428">
            <v>21279</v>
          </cell>
        </row>
        <row r="429">
          <cell r="A429">
            <v>21280</v>
          </cell>
        </row>
        <row r="430">
          <cell r="A430">
            <v>21281</v>
          </cell>
        </row>
        <row r="431">
          <cell r="A431">
            <v>21282</v>
          </cell>
        </row>
        <row r="432">
          <cell r="A432">
            <v>21283</v>
          </cell>
        </row>
        <row r="433">
          <cell r="A433">
            <v>21284</v>
          </cell>
        </row>
        <row r="434">
          <cell r="A434">
            <v>21285</v>
          </cell>
        </row>
        <row r="435">
          <cell r="A435">
            <v>21286</v>
          </cell>
        </row>
        <row r="436">
          <cell r="A436">
            <v>21287</v>
          </cell>
        </row>
        <row r="437">
          <cell r="A437">
            <v>21288</v>
          </cell>
        </row>
        <row r="438">
          <cell r="A438">
            <v>21289</v>
          </cell>
        </row>
        <row r="439">
          <cell r="A439">
            <v>21290</v>
          </cell>
        </row>
        <row r="440">
          <cell r="A440">
            <v>21291</v>
          </cell>
        </row>
        <row r="441">
          <cell r="A441">
            <v>21292</v>
          </cell>
        </row>
        <row r="442">
          <cell r="A442">
            <v>21293</v>
          </cell>
        </row>
        <row r="443">
          <cell r="A443">
            <v>21294</v>
          </cell>
        </row>
        <row r="444">
          <cell r="A444">
            <v>21295</v>
          </cell>
        </row>
        <row r="445">
          <cell r="A445">
            <v>21296</v>
          </cell>
        </row>
        <row r="446">
          <cell r="A446">
            <v>21297</v>
          </cell>
        </row>
        <row r="447">
          <cell r="A447">
            <v>21298</v>
          </cell>
        </row>
        <row r="448">
          <cell r="A448">
            <v>21299</v>
          </cell>
        </row>
        <row r="449">
          <cell r="A449">
            <v>21300</v>
          </cell>
        </row>
        <row r="450">
          <cell r="A450">
            <v>21301</v>
          </cell>
        </row>
        <row r="451">
          <cell r="A451">
            <v>21302</v>
          </cell>
        </row>
        <row r="452">
          <cell r="A452">
            <v>21303</v>
          </cell>
        </row>
        <row r="453">
          <cell r="A453">
            <v>21304</v>
          </cell>
        </row>
        <row r="454">
          <cell r="A454">
            <v>21305</v>
          </cell>
        </row>
        <row r="455">
          <cell r="A455">
            <v>21306</v>
          </cell>
        </row>
        <row r="456">
          <cell r="A456">
            <v>21307</v>
          </cell>
        </row>
        <row r="457">
          <cell r="A457">
            <v>21308</v>
          </cell>
        </row>
        <row r="458">
          <cell r="A458">
            <v>21309</v>
          </cell>
        </row>
        <row r="459">
          <cell r="A459">
            <v>21310</v>
          </cell>
        </row>
        <row r="460">
          <cell r="A460">
            <v>21311</v>
          </cell>
        </row>
        <row r="461">
          <cell r="A461">
            <v>21312</v>
          </cell>
        </row>
        <row r="462">
          <cell r="A462">
            <v>21313</v>
          </cell>
        </row>
        <row r="463">
          <cell r="A463">
            <v>21314</v>
          </cell>
        </row>
        <row r="464">
          <cell r="A464">
            <v>21315</v>
          </cell>
        </row>
        <row r="465">
          <cell r="A465">
            <v>21316</v>
          </cell>
        </row>
        <row r="466">
          <cell r="A466">
            <v>21317</v>
          </cell>
        </row>
        <row r="467">
          <cell r="A467">
            <v>21318</v>
          </cell>
        </row>
        <row r="468">
          <cell r="A468">
            <v>21319</v>
          </cell>
        </row>
        <row r="469">
          <cell r="A469">
            <v>21320</v>
          </cell>
        </row>
        <row r="470">
          <cell r="A470">
            <v>21321</v>
          </cell>
        </row>
        <row r="471">
          <cell r="A471">
            <v>21322</v>
          </cell>
        </row>
        <row r="472">
          <cell r="A472">
            <v>21323</v>
          </cell>
        </row>
        <row r="473">
          <cell r="A473">
            <v>21324</v>
          </cell>
        </row>
        <row r="474">
          <cell r="A474">
            <v>21325</v>
          </cell>
        </row>
        <row r="475">
          <cell r="A475">
            <v>21326</v>
          </cell>
        </row>
        <row r="476">
          <cell r="A476">
            <v>21327</v>
          </cell>
        </row>
        <row r="477">
          <cell r="A477">
            <v>21328</v>
          </cell>
        </row>
        <row r="478">
          <cell r="A478">
            <v>21329</v>
          </cell>
        </row>
        <row r="479">
          <cell r="A479">
            <v>21330</v>
          </cell>
        </row>
        <row r="480">
          <cell r="A480">
            <v>21331</v>
          </cell>
        </row>
        <row r="481">
          <cell r="A481">
            <v>21332</v>
          </cell>
        </row>
        <row r="482">
          <cell r="A482">
            <v>21333</v>
          </cell>
        </row>
        <row r="483">
          <cell r="A483">
            <v>21334</v>
          </cell>
        </row>
        <row r="484">
          <cell r="A484">
            <v>21335</v>
          </cell>
        </row>
        <row r="485">
          <cell r="A485">
            <v>21336</v>
          </cell>
        </row>
        <row r="486">
          <cell r="A486">
            <v>21337</v>
          </cell>
        </row>
        <row r="487">
          <cell r="A487">
            <v>21338</v>
          </cell>
        </row>
        <row r="488">
          <cell r="A488">
            <v>21339</v>
          </cell>
        </row>
        <row r="489">
          <cell r="A489">
            <v>21340</v>
          </cell>
        </row>
        <row r="490">
          <cell r="A490">
            <v>21341</v>
          </cell>
        </row>
        <row r="491">
          <cell r="A491">
            <v>21342</v>
          </cell>
        </row>
        <row r="492">
          <cell r="A492">
            <v>21343</v>
          </cell>
        </row>
        <row r="493">
          <cell r="A493">
            <v>21344</v>
          </cell>
        </row>
        <row r="494">
          <cell r="A494">
            <v>21345</v>
          </cell>
        </row>
        <row r="495">
          <cell r="A495">
            <v>21346</v>
          </cell>
        </row>
        <row r="496">
          <cell r="A496">
            <v>21347</v>
          </cell>
        </row>
        <row r="497">
          <cell r="A497">
            <v>21348</v>
          </cell>
        </row>
        <row r="498">
          <cell r="A498">
            <v>21349</v>
          </cell>
        </row>
        <row r="499">
          <cell r="A499">
            <v>21350</v>
          </cell>
        </row>
        <row r="500">
          <cell r="A500">
            <v>21351</v>
          </cell>
        </row>
        <row r="501">
          <cell r="A501">
            <v>21352</v>
          </cell>
        </row>
        <row r="502">
          <cell r="A502">
            <v>21353</v>
          </cell>
        </row>
        <row r="503">
          <cell r="A503">
            <v>21354</v>
          </cell>
        </row>
        <row r="504">
          <cell r="A504">
            <v>21355</v>
          </cell>
        </row>
        <row r="505">
          <cell r="A505">
            <v>21356</v>
          </cell>
        </row>
        <row r="506">
          <cell r="A506">
            <v>21357</v>
          </cell>
        </row>
        <row r="507">
          <cell r="A507">
            <v>21358</v>
          </cell>
        </row>
        <row r="508">
          <cell r="A508">
            <v>21359</v>
          </cell>
        </row>
        <row r="509">
          <cell r="A509">
            <v>21360</v>
          </cell>
        </row>
        <row r="510">
          <cell r="A510">
            <v>21361</v>
          </cell>
        </row>
        <row r="511">
          <cell r="A511">
            <v>21362</v>
          </cell>
        </row>
        <row r="512">
          <cell r="A512">
            <v>21363</v>
          </cell>
        </row>
        <row r="513">
          <cell r="A513">
            <v>21364</v>
          </cell>
        </row>
        <row r="514">
          <cell r="A514">
            <v>21365</v>
          </cell>
        </row>
        <row r="515">
          <cell r="A515">
            <v>21366</v>
          </cell>
        </row>
        <row r="516">
          <cell r="A516">
            <v>21367</v>
          </cell>
        </row>
        <row r="517">
          <cell r="A517">
            <v>21368</v>
          </cell>
        </row>
        <row r="518">
          <cell r="A518">
            <v>21369</v>
          </cell>
        </row>
        <row r="519">
          <cell r="A519">
            <v>21370</v>
          </cell>
        </row>
        <row r="520">
          <cell r="A520">
            <v>21371</v>
          </cell>
        </row>
        <row r="521">
          <cell r="A521">
            <v>21372</v>
          </cell>
        </row>
        <row r="522">
          <cell r="A522">
            <v>21373</v>
          </cell>
        </row>
        <row r="523">
          <cell r="A523">
            <v>21374</v>
          </cell>
        </row>
        <row r="524">
          <cell r="A524">
            <v>21375</v>
          </cell>
        </row>
        <row r="525">
          <cell r="A525">
            <v>21376</v>
          </cell>
        </row>
        <row r="526">
          <cell r="A526">
            <v>21377</v>
          </cell>
        </row>
        <row r="527">
          <cell r="A527">
            <v>21378</v>
          </cell>
        </row>
        <row r="528">
          <cell r="A528">
            <v>21379</v>
          </cell>
        </row>
        <row r="529">
          <cell r="A529">
            <v>21380</v>
          </cell>
        </row>
        <row r="530">
          <cell r="A530">
            <v>21381</v>
          </cell>
        </row>
        <row r="531">
          <cell r="A531">
            <v>21382</v>
          </cell>
        </row>
        <row r="532">
          <cell r="A532">
            <v>21383</v>
          </cell>
        </row>
        <row r="533">
          <cell r="A533">
            <v>21384</v>
          </cell>
        </row>
        <row r="534">
          <cell r="A534">
            <v>21385</v>
          </cell>
        </row>
        <row r="535">
          <cell r="A535">
            <v>21386</v>
          </cell>
        </row>
        <row r="536">
          <cell r="A536">
            <v>21387</v>
          </cell>
        </row>
        <row r="537">
          <cell r="A537">
            <v>21388</v>
          </cell>
        </row>
        <row r="538">
          <cell r="A538">
            <v>21389</v>
          </cell>
        </row>
        <row r="539">
          <cell r="A539">
            <v>21390</v>
          </cell>
        </row>
        <row r="540">
          <cell r="A540">
            <v>21391</v>
          </cell>
        </row>
        <row r="541">
          <cell r="A541">
            <v>21392</v>
          </cell>
        </row>
        <row r="542">
          <cell r="A542">
            <v>21393</v>
          </cell>
        </row>
        <row r="543">
          <cell r="A543">
            <v>21394</v>
          </cell>
        </row>
        <row r="544">
          <cell r="A544">
            <v>21395</v>
          </cell>
        </row>
        <row r="545">
          <cell r="A545">
            <v>21396</v>
          </cell>
        </row>
        <row r="546">
          <cell r="A546">
            <v>21397</v>
          </cell>
        </row>
        <row r="547">
          <cell r="A547">
            <v>21398</v>
          </cell>
        </row>
        <row r="548">
          <cell r="A548">
            <v>21399</v>
          </cell>
        </row>
        <row r="549">
          <cell r="A549">
            <v>21400</v>
          </cell>
        </row>
        <row r="550">
          <cell r="A550">
            <v>21401</v>
          </cell>
        </row>
        <row r="551">
          <cell r="A551">
            <v>21402</v>
          </cell>
        </row>
        <row r="552">
          <cell r="A552">
            <v>21403</v>
          </cell>
        </row>
        <row r="553">
          <cell r="A553">
            <v>21404</v>
          </cell>
        </row>
        <row r="554">
          <cell r="A554">
            <v>21405</v>
          </cell>
        </row>
        <row r="555">
          <cell r="A555">
            <v>21406</v>
          </cell>
        </row>
        <row r="556">
          <cell r="A556">
            <v>21407</v>
          </cell>
        </row>
        <row r="557">
          <cell r="A557">
            <v>21408</v>
          </cell>
        </row>
        <row r="558">
          <cell r="A558">
            <v>21409</v>
          </cell>
        </row>
        <row r="559">
          <cell r="A559">
            <v>21410</v>
          </cell>
        </row>
        <row r="560">
          <cell r="A560">
            <v>21411</v>
          </cell>
        </row>
        <row r="561">
          <cell r="A561">
            <v>21412</v>
          </cell>
        </row>
        <row r="562">
          <cell r="A562">
            <v>21413</v>
          </cell>
        </row>
        <row r="563">
          <cell r="A563">
            <v>21414</v>
          </cell>
        </row>
        <row r="564">
          <cell r="A564">
            <v>21415</v>
          </cell>
        </row>
        <row r="565">
          <cell r="A565">
            <v>21416</v>
          </cell>
        </row>
        <row r="566">
          <cell r="A566">
            <v>21417</v>
          </cell>
        </row>
        <row r="567">
          <cell r="A567">
            <v>21418</v>
          </cell>
        </row>
        <row r="568">
          <cell r="A568">
            <v>21419</v>
          </cell>
        </row>
        <row r="569">
          <cell r="A569">
            <v>21420</v>
          </cell>
        </row>
        <row r="570">
          <cell r="A570">
            <v>21421</v>
          </cell>
        </row>
        <row r="571">
          <cell r="A571">
            <v>21422</v>
          </cell>
        </row>
        <row r="572">
          <cell r="A572">
            <v>21423</v>
          </cell>
        </row>
        <row r="573">
          <cell r="A573">
            <v>21424</v>
          </cell>
        </row>
        <row r="574">
          <cell r="A574">
            <v>21425</v>
          </cell>
        </row>
        <row r="575">
          <cell r="A575">
            <v>21426</v>
          </cell>
        </row>
        <row r="576">
          <cell r="A576">
            <v>21427</v>
          </cell>
        </row>
        <row r="577">
          <cell r="A577">
            <v>21428</v>
          </cell>
        </row>
        <row r="578">
          <cell r="A578">
            <v>21429</v>
          </cell>
        </row>
        <row r="579">
          <cell r="A579">
            <v>21430</v>
          </cell>
        </row>
        <row r="580">
          <cell r="A580">
            <v>21431</v>
          </cell>
        </row>
        <row r="581">
          <cell r="A581">
            <v>21432</v>
          </cell>
        </row>
        <row r="582">
          <cell r="A582">
            <v>21433</v>
          </cell>
        </row>
        <row r="583">
          <cell r="A583">
            <v>21434</v>
          </cell>
        </row>
        <row r="584">
          <cell r="A584">
            <v>21435</v>
          </cell>
        </row>
        <row r="585">
          <cell r="A585">
            <v>21436</v>
          </cell>
        </row>
        <row r="586">
          <cell r="A586">
            <v>21437</v>
          </cell>
        </row>
        <row r="587">
          <cell r="A587">
            <v>21438</v>
          </cell>
        </row>
        <row r="588">
          <cell r="A588">
            <v>21439</v>
          </cell>
        </row>
        <row r="589">
          <cell r="A589">
            <v>21440</v>
          </cell>
        </row>
        <row r="590">
          <cell r="A590">
            <v>21441</v>
          </cell>
        </row>
        <row r="591">
          <cell r="A591">
            <v>21442</v>
          </cell>
        </row>
        <row r="592">
          <cell r="A592">
            <v>21443</v>
          </cell>
        </row>
        <row r="593">
          <cell r="A593">
            <v>21444</v>
          </cell>
        </row>
        <row r="594">
          <cell r="A594">
            <v>21445</v>
          </cell>
        </row>
        <row r="595">
          <cell r="A595">
            <v>21446</v>
          </cell>
        </row>
        <row r="596">
          <cell r="A596">
            <v>21447</v>
          </cell>
        </row>
        <row r="597">
          <cell r="A597">
            <v>21448</v>
          </cell>
        </row>
        <row r="598">
          <cell r="A598">
            <v>21449</v>
          </cell>
        </row>
        <row r="599">
          <cell r="A599">
            <v>21450</v>
          </cell>
        </row>
        <row r="600">
          <cell r="A600">
            <v>21451</v>
          </cell>
        </row>
        <row r="601">
          <cell r="A601">
            <v>21452</v>
          </cell>
        </row>
        <row r="602">
          <cell r="A602">
            <v>21453</v>
          </cell>
        </row>
        <row r="603">
          <cell r="A603">
            <v>21454</v>
          </cell>
        </row>
        <row r="604">
          <cell r="A604">
            <v>21455</v>
          </cell>
        </row>
        <row r="605">
          <cell r="A605">
            <v>21456</v>
          </cell>
        </row>
        <row r="606">
          <cell r="A606">
            <v>21457</v>
          </cell>
        </row>
        <row r="607">
          <cell r="A607">
            <v>21458</v>
          </cell>
        </row>
        <row r="608">
          <cell r="A608">
            <v>21459</v>
          </cell>
        </row>
        <row r="609">
          <cell r="A609">
            <v>21460</v>
          </cell>
        </row>
        <row r="610">
          <cell r="A610">
            <v>21461</v>
          </cell>
        </row>
        <row r="611">
          <cell r="A611">
            <v>21462</v>
          </cell>
        </row>
        <row r="612">
          <cell r="A612">
            <v>21463</v>
          </cell>
        </row>
        <row r="613">
          <cell r="A613">
            <v>21464</v>
          </cell>
        </row>
        <row r="614">
          <cell r="A614">
            <v>21465</v>
          </cell>
        </row>
        <row r="615">
          <cell r="A615">
            <v>21466</v>
          </cell>
        </row>
        <row r="616">
          <cell r="A616">
            <v>21467</v>
          </cell>
        </row>
        <row r="617">
          <cell r="A617">
            <v>21468</v>
          </cell>
        </row>
        <row r="618">
          <cell r="A618">
            <v>21469</v>
          </cell>
        </row>
        <row r="619">
          <cell r="A619">
            <v>21470</v>
          </cell>
        </row>
        <row r="620">
          <cell r="A620">
            <v>21471</v>
          </cell>
        </row>
        <row r="621">
          <cell r="A621">
            <v>21472</v>
          </cell>
        </row>
        <row r="622">
          <cell r="A622">
            <v>21473</v>
          </cell>
        </row>
        <row r="623">
          <cell r="A623">
            <v>21474</v>
          </cell>
        </row>
        <row r="624">
          <cell r="A624">
            <v>21475</v>
          </cell>
        </row>
        <row r="625">
          <cell r="A625">
            <v>21476</v>
          </cell>
        </row>
        <row r="626">
          <cell r="A626">
            <v>21477</v>
          </cell>
        </row>
        <row r="627">
          <cell r="A627">
            <v>21478</v>
          </cell>
        </row>
        <row r="628">
          <cell r="A628">
            <v>21479</v>
          </cell>
        </row>
        <row r="629">
          <cell r="A629">
            <v>21480</v>
          </cell>
        </row>
        <row r="630">
          <cell r="A630">
            <v>21481</v>
          </cell>
        </row>
        <row r="631">
          <cell r="A631">
            <v>21482</v>
          </cell>
        </row>
        <row r="632">
          <cell r="A632">
            <v>21483</v>
          </cell>
        </row>
        <row r="633">
          <cell r="A633">
            <v>21484</v>
          </cell>
        </row>
        <row r="634">
          <cell r="A634">
            <v>21485</v>
          </cell>
        </row>
        <row r="635">
          <cell r="A635">
            <v>21486</v>
          </cell>
        </row>
        <row r="636">
          <cell r="A636">
            <v>21487</v>
          </cell>
        </row>
        <row r="637">
          <cell r="A637">
            <v>21488</v>
          </cell>
        </row>
        <row r="638">
          <cell r="A638">
            <v>21489</v>
          </cell>
        </row>
        <row r="639">
          <cell r="A639">
            <v>21490</v>
          </cell>
        </row>
        <row r="640">
          <cell r="A640">
            <v>21491</v>
          </cell>
        </row>
        <row r="641">
          <cell r="A641">
            <v>21492</v>
          </cell>
        </row>
        <row r="642">
          <cell r="A642">
            <v>21493</v>
          </cell>
        </row>
        <row r="643">
          <cell r="A643">
            <v>21494</v>
          </cell>
        </row>
        <row r="644">
          <cell r="A644">
            <v>21495</v>
          </cell>
        </row>
        <row r="645">
          <cell r="A645">
            <v>21496</v>
          </cell>
        </row>
        <row r="646">
          <cell r="A646">
            <v>21497</v>
          </cell>
        </row>
        <row r="647">
          <cell r="A647">
            <v>21498</v>
          </cell>
        </row>
        <row r="648">
          <cell r="A648">
            <v>21499</v>
          </cell>
        </row>
        <row r="649">
          <cell r="A649">
            <v>21500</v>
          </cell>
        </row>
        <row r="650">
          <cell r="A650">
            <v>21501</v>
          </cell>
        </row>
        <row r="651">
          <cell r="A651">
            <v>21502</v>
          </cell>
        </row>
        <row r="652">
          <cell r="A652">
            <v>21503</v>
          </cell>
        </row>
        <row r="653">
          <cell r="A653">
            <v>21504</v>
          </cell>
        </row>
        <row r="654">
          <cell r="A654">
            <v>21505</v>
          </cell>
        </row>
        <row r="655">
          <cell r="A655">
            <v>21506</v>
          </cell>
        </row>
        <row r="656">
          <cell r="A656">
            <v>21507</v>
          </cell>
        </row>
        <row r="657">
          <cell r="A657">
            <v>21508</v>
          </cell>
        </row>
        <row r="658">
          <cell r="A658">
            <v>21509</v>
          </cell>
        </row>
        <row r="659">
          <cell r="A659">
            <v>21510</v>
          </cell>
        </row>
        <row r="660">
          <cell r="A660">
            <v>21511</v>
          </cell>
        </row>
        <row r="661">
          <cell r="A661">
            <v>21512</v>
          </cell>
        </row>
        <row r="662">
          <cell r="A662">
            <v>21513</v>
          </cell>
        </row>
        <row r="663">
          <cell r="A663">
            <v>21514</v>
          </cell>
        </row>
        <row r="664">
          <cell r="A664">
            <v>21515</v>
          </cell>
        </row>
        <row r="665">
          <cell r="A665">
            <v>21516</v>
          </cell>
        </row>
        <row r="666">
          <cell r="A666">
            <v>21517</v>
          </cell>
        </row>
        <row r="667">
          <cell r="A667">
            <v>21518</v>
          </cell>
        </row>
        <row r="668">
          <cell r="A668">
            <v>21519</v>
          </cell>
        </row>
        <row r="669">
          <cell r="A669">
            <v>21520</v>
          </cell>
        </row>
        <row r="670">
          <cell r="A670">
            <v>21521</v>
          </cell>
        </row>
        <row r="671">
          <cell r="A671">
            <v>21522</v>
          </cell>
        </row>
        <row r="672">
          <cell r="A672">
            <v>21523</v>
          </cell>
        </row>
        <row r="673">
          <cell r="A673">
            <v>21524</v>
          </cell>
        </row>
        <row r="674">
          <cell r="A674">
            <v>21525</v>
          </cell>
        </row>
        <row r="675">
          <cell r="A675">
            <v>21526</v>
          </cell>
        </row>
        <row r="676">
          <cell r="A676">
            <v>21527</v>
          </cell>
        </row>
        <row r="677">
          <cell r="A677">
            <v>21528</v>
          </cell>
        </row>
        <row r="678">
          <cell r="A678">
            <v>21529</v>
          </cell>
        </row>
        <row r="679">
          <cell r="A679">
            <v>21530</v>
          </cell>
        </row>
        <row r="680">
          <cell r="A680">
            <v>21531</v>
          </cell>
        </row>
        <row r="681">
          <cell r="A681">
            <v>21532</v>
          </cell>
        </row>
        <row r="682">
          <cell r="A682">
            <v>21533</v>
          </cell>
        </row>
        <row r="683">
          <cell r="A683">
            <v>21534</v>
          </cell>
        </row>
        <row r="684">
          <cell r="A684">
            <v>21535</v>
          </cell>
        </row>
        <row r="685">
          <cell r="A685">
            <v>21536</v>
          </cell>
        </row>
        <row r="686">
          <cell r="A686">
            <v>21537</v>
          </cell>
        </row>
        <row r="687">
          <cell r="A687">
            <v>21538</v>
          </cell>
        </row>
        <row r="688">
          <cell r="A688">
            <v>21539</v>
          </cell>
        </row>
        <row r="689">
          <cell r="A689">
            <v>21540</v>
          </cell>
        </row>
        <row r="690">
          <cell r="A690">
            <v>21541</v>
          </cell>
        </row>
        <row r="691">
          <cell r="A691">
            <v>21542</v>
          </cell>
        </row>
        <row r="692">
          <cell r="A692">
            <v>21543</v>
          </cell>
        </row>
        <row r="693">
          <cell r="A693">
            <v>21544</v>
          </cell>
        </row>
        <row r="694">
          <cell r="A694">
            <v>21545</v>
          </cell>
        </row>
        <row r="695">
          <cell r="A695">
            <v>21546</v>
          </cell>
        </row>
        <row r="696">
          <cell r="A696">
            <v>21547</v>
          </cell>
        </row>
        <row r="697">
          <cell r="A697">
            <v>21548</v>
          </cell>
        </row>
        <row r="698">
          <cell r="A698">
            <v>21549</v>
          </cell>
        </row>
        <row r="699">
          <cell r="A699">
            <v>21550</v>
          </cell>
        </row>
        <row r="700">
          <cell r="A700">
            <v>21551</v>
          </cell>
        </row>
        <row r="701">
          <cell r="A701">
            <v>21552</v>
          </cell>
        </row>
        <row r="702">
          <cell r="A702">
            <v>21553</v>
          </cell>
        </row>
        <row r="703">
          <cell r="A703">
            <v>21554</v>
          </cell>
        </row>
        <row r="704">
          <cell r="A704">
            <v>21555</v>
          </cell>
        </row>
        <row r="705">
          <cell r="A705">
            <v>21556</v>
          </cell>
        </row>
        <row r="706">
          <cell r="A706">
            <v>21557</v>
          </cell>
        </row>
        <row r="707">
          <cell r="A707">
            <v>21558</v>
          </cell>
        </row>
        <row r="708">
          <cell r="A708">
            <v>21559</v>
          </cell>
        </row>
        <row r="709">
          <cell r="A709">
            <v>21560</v>
          </cell>
        </row>
        <row r="710">
          <cell r="A710">
            <v>21561</v>
          </cell>
        </row>
        <row r="711">
          <cell r="A711">
            <v>21562</v>
          </cell>
        </row>
        <row r="712">
          <cell r="A712">
            <v>21563</v>
          </cell>
        </row>
        <row r="713">
          <cell r="A713">
            <v>21564</v>
          </cell>
        </row>
        <row r="714">
          <cell r="A714">
            <v>21565</v>
          </cell>
        </row>
        <row r="715">
          <cell r="A715">
            <v>21566</v>
          </cell>
        </row>
        <row r="716">
          <cell r="A716">
            <v>21567</v>
          </cell>
        </row>
        <row r="717">
          <cell r="A717">
            <v>21568</v>
          </cell>
        </row>
        <row r="718">
          <cell r="A718">
            <v>21569</v>
          </cell>
        </row>
        <row r="719">
          <cell r="A719">
            <v>21570</v>
          </cell>
        </row>
        <row r="720">
          <cell r="A720">
            <v>21571</v>
          </cell>
        </row>
        <row r="721">
          <cell r="A721">
            <v>21572</v>
          </cell>
        </row>
        <row r="722">
          <cell r="A722">
            <v>21573</v>
          </cell>
        </row>
        <row r="723">
          <cell r="A723">
            <v>21574</v>
          </cell>
        </row>
        <row r="724">
          <cell r="A724">
            <v>21575</v>
          </cell>
        </row>
        <row r="725">
          <cell r="A725">
            <v>21576</v>
          </cell>
        </row>
        <row r="726">
          <cell r="A726">
            <v>21577</v>
          </cell>
        </row>
        <row r="727">
          <cell r="A727">
            <v>21578</v>
          </cell>
        </row>
        <row r="728">
          <cell r="A728">
            <v>21579</v>
          </cell>
        </row>
        <row r="729">
          <cell r="A729">
            <v>21580</v>
          </cell>
        </row>
        <row r="730">
          <cell r="A730">
            <v>21581</v>
          </cell>
        </row>
        <row r="731">
          <cell r="A731">
            <v>21582</v>
          </cell>
        </row>
        <row r="732">
          <cell r="A732">
            <v>21583</v>
          </cell>
        </row>
        <row r="733">
          <cell r="A733">
            <v>21584</v>
          </cell>
        </row>
        <row r="734">
          <cell r="A734">
            <v>21585</v>
          </cell>
        </row>
        <row r="735">
          <cell r="A735">
            <v>21586</v>
          </cell>
        </row>
        <row r="736">
          <cell r="A736">
            <v>21587</v>
          </cell>
        </row>
        <row r="737">
          <cell r="A737">
            <v>21588</v>
          </cell>
        </row>
        <row r="738">
          <cell r="A738">
            <v>21589</v>
          </cell>
        </row>
        <row r="739">
          <cell r="A739">
            <v>21590</v>
          </cell>
        </row>
        <row r="740">
          <cell r="A740">
            <v>21591</v>
          </cell>
        </row>
        <row r="741">
          <cell r="A741">
            <v>21592</v>
          </cell>
        </row>
        <row r="742">
          <cell r="A742">
            <v>21593</v>
          </cell>
        </row>
        <row r="743">
          <cell r="A743">
            <v>21594</v>
          </cell>
        </row>
        <row r="744">
          <cell r="A744">
            <v>21595</v>
          </cell>
        </row>
        <row r="745">
          <cell r="A745">
            <v>21596</v>
          </cell>
        </row>
        <row r="746">
          <cell r="A746">
            <v>21597</v>
          </cell>
        </row>
        <row r="747">
          <cell r="A747">
            <v>21598</v>
          </cell>
        </row>
        <row r="748">
          <cell r="A748">
            <v>21599</v>
          </cell>
        </row>
        <row r="749">
          <cell r="A749">
            <v>21600</v>
          </cell>
        </row>
        <row r="750">
          <cell r="A750">
            <v>21601</v>
          </cell>
        </row>
        <row r="751">
          <cell r="A751">
            <v>21602</v>
          </cell>
        </row>
        <row r="752">
          <cell r="A752">
            <v>21603</v>
          </cell>
        </row>
        <row r="753">
          <cell r="A753">
            <v>21604</v>
          </cell>
        </row>
        <row r="754">
          <cell r="A754">
            <v>21605</v>
          </cell>
        </row>
        <row r="755">
          <cell r="A755">
            <v>21606</v>
          </cell>
        </row>
        <row r="756">
          <cell r="A756">
            <v>21607</v>
          </cell>
        </row>
        <row r="757">
          <cell r="A757">
            <v>21608</v>
          </cell>
        </row>
        <row r="758">
          <cell r="A758">
            <v>21609</v>
          </cell>
        </row>
        <row r="759">
          <cell r="A759">
            <v>21610</v>
          </cell>
        </row>
        <row r="760">
          <cell r="A760">
            <v>21611</v>
          </cell>
        </row>
        <row r="761">
          <cell r="A761">
            <v>21612</v>
          </cell>
        </row>
        <row r="762">
          <cell r="A762">
            <v>21613</v>
          </cell>
        </row>
        <row r="763">
          <cell r="A763">
            <v>21614</v>
          </cell>
        </row>
        <row r="764">
          <cell r="A764">
            <v>21615</v>
          </cell>
        </row>
        <row r="765">
          <cell r="A765">
            <v>21616</v>
          </cell>
        </row>
        <row r="766">
          <cell r="A766">
            <v>21617</v>
          </cell>
        </row>
        <row r="767">
          <cell r="A767">
            <v>21618</v>
          </cell>
        </row>
        <row r="768">
          <cell r="A768">
            <v>21619</v>
          </cell>
        </row>
        <row r="769">
          <cell r="A769">
            <v>21620</v>
          </cell>
        </row>
        <row r="770">
          <cell r="A770">
            <v>21621</v>
          </cell>
        </row>
        <row r="771">
          <cell r="A771">
            <v>21622</v>
          </cell>
        </row>
        <row r="772">
          <cell r="A772">
            <v>21623</v>
          </cell>
        </row>
        <row r="773">
          <cell r="A773">
            <v>21624</v>
          </cell>
        </row>
        <row r="774">
          <cell r="A774">
            <v>21625</v>
          </cell>
        </row>
        <row r="775">
          <cell r="A775">
            <v>21626</v>
          </cell>
        </row>
        <row r="776">
          <cell r="A776">
            <v>21627</v>
          </cell>
        </row>
        <row r="777">
          <cell r="A777">
            <v>21628</v>
          </cell>
        </row>
        <row r="778">
          <cell r="A778">
            <v>21629</v>
          </cell>
        </row>
        <row r="779">
          <cell r="A779">
            <v>21630</v>
          </cell>
        </row>
        <row r="780">
          <cell r="A780">
            <v>21631</v>
          </cell>
        </row>
        <row r="781">
          <cell r="A781">
            <v>21632</v>
          </cell>
        </row>
        <row r="782">
          <cell r="A782">
            <v>21633</v>
          </cell>
        </row>
        <row r="783">
          <cell r="A783">
            <v>21634</v>
          </cell>
        </row>
        <row r="784">
          <cell r="A784">
            <v>21635</v>
          </cell>
        </row>
        <row r="785">
          <cell r="A785">
            <v>21636</v>
          </cell>
        </row>
        <row r="786">
          <cell r="A786">
            <v>21637</v>
          </cell>
        </row>
        <row r="787">
          <cell r="A787">
            <v>21638</v>
          </cell>
        </row>
        <row r="788">
          <cell r="A788">
            <v>21639</v>
          </cell>
        </row>
        <row r="789">
          <cell r="A789">
            <v>21640</v>
          </cell>
        </row>
        <row r="790">
          <cell r="A790">
            <v>21641</v>
          </cell>
        </row>
        <row r="791">
          <cell r="A791">
            <v>21642</v>
          </cell>
        </row>
        <row r="792">
          <cell r="A792">
            <v>21643</v>
          </cell>
        </row>
        <row r="793">
          <cell r="A793">
            <v>21644</v>
          </cell>
        </row>
        <row r="794">
          <cell r="A794">
            <v>21645</v>
          </cell>
        </row>
        <row r="795">
          <cell r="A795">
            <v>21646</v>
          </cell>
        </row>
        <row r="796">
          <cell r="A796">
            <v>21647</v>
          </cell>
        </row>
        <row r="797">
          <cell r="A797">
            <v>21648</v>
          </cell>
        </row>
        <row r="798">
          <cell r="A798">
            <v>21649</v>
          </cell>
        </row>
        <row r="799">
          <cell r="A799">
            <v>21650</v>
          </cell>
        </row>
        <row r="800">
          <cell r="A800">
            <v>21651</v>
          </cell>
        </row>
        <row r="801">
          <cell r="A801">
            <v>21652</v>
          </cell>
        </row>
        <row r="802">
          <cell r="A802">
            <v>21653</v>
          </cell>
        </row>
        <row r="803">
          <cell r="A803">
            <v>21654</v>
          </cell>
        </row>
        <row r="804">
          <cell r="A804">
            <v>21655</v>
          </cell>
        </row>
        <row r="805">
          <cell r="A805">
            <v>21656</v>
          </cell>
        </row>
        <row r="806">
          <cell r="A806">
            <v>21657</v>
          </cell>
        </row>
        <row r="807">
          <cell r="A807">
            <v>21658</v>
          </cell>
        </row>
        <row r="808">
          <cell r="A808">
            <v>21659</v>
          </cell>
        </row>
        <row r="809">
          <cell r="A809">
            <v>21660</v>
          </cell>
        </row>
        <row r="810">
          <cell r="A810">
            <v>21661</v>
          </cell>
        </row>
        <row r="811">
          <cell r="A811">
            <v>21662</v>
          </cell>
        </row>
        <row r="812">
          <cell r="A812">
            <v>21663</v>
          </cell>
        </row>
        <row r="813">
          <cell r="A813">
            <v>21664</v>
          </cell>
        </row>
        <row r="814">
          <cell r="A814">
            <v>21665</v>
          </cell>
        </row>
        <row r="815">
          <cell r="A815">
            <v>21666</v>
          </cell>
        </row>
        <row r="816">
          <cell r="A816">
            <v>21667</v>
          </cell>
        </row>
        <row r="817">
          <cell r="A817">
            <v>21668</v>
          </cell>
        </row>
        <row r="818">
          <cell r="A818">
            <v>21669</v>
          </cell>
        </row>
        <row r="819">
          <cell r="A819">
            <v>21670</v>
          </cell>
        </row>
        <row r="820">
          <cell r="A820">
            <v>21671</v>
          </cell>
        </row>
        <row r="821">
          <cell r="A821">
            <v>21672</v>
          </cell>
        </row>
        <row r="822">
          <cell r="A822">
            <v>21673</v>
          </cell>
        </row>
        <row r="823">
          <cell r="A823">
            <v>21674</v>
          </cell>
        </row>
        <row r="824">
          <cell r="A824">
            <v>21675</v>
          </cell>
        </row>
        <row r="825">
          <cell r="A825">
            <v>21676</v>
          </cell>
        </row>
        <row r="826">
          <cell r="A826">
            <v>21677</v>
          </cell>
        </row>
        <row r="827">
          <cell r="A827">
            <v>21678</v>
          </cell>
        </row>
        <row r="828">
          <cell r="A828">
            <v>21679</v>
          </cell>
        </row>
        <row r="829">
          <cell r="A829">
            <v>21680</v>
          </cell>
        </row>
        <row r="830">
          <cell r="A830">
            <v>21681</v>
          </cell>
        </row>
        <row r="831">
          <cell r="A831">
            <v>21682</v>
          </cell>
        </row>
        <row r="832">
          <cell r="A832">
            <v>21683</v>
          </cell>
        </row>
        <row r="833">
          <cell r="A833">
            <v>21684</v>
          </cell>
        </row>
        <row r="834">
          <cell r="A834">
            <v>21685</v>
          </cell>
        </row>
        <row r="835">
          <cell r="A835">
            <v>21686</v>
          </cell>
        </row>
        <row r="836">
          <cell r="A836">
            <v>21687</v>
          </cell>
        </row>
        <row r="837">
          <cell r="A837">
            <v>21688</v>
          </cell>
        </row>
        <row r="838">
          <cell r="A838">
            <v>21689</v>
          </cell>
        </row>
        <row r="839">
          <cell r="A839">
            <v>21690</v>
          </cell>
        </row>
        <row r="840">
          <cell r="A840">
            <v>21691</v>
          </cell>
        </row>
        <row r="841">
          <cell r="A841">
            <v>21692</v>
          </cell>
        </row>
        <row r="842">
          <cell r="A842">
            <v>21693</v>
          </cell>
        </row>
        <row r="843">
          <cell r="A843">
            <v>21694</v>
          </cell>
        </row>
        <row r="844">
          <cell r="A844">
            <v>21695</v>
          </cell>
        </row>
        <row r="845">
          <cell r="A845">
            <v>21696</v>
          </cell>
        </row>
        <row r="846">
          <cell r="A846">
            <v>21697</v>
          </cell>
        </row>
        <row r="847">
          <cell r="A847">
            <v>21698</v>
          </cell>
        </row>
        <row r="848">
          <cell r="A848">
            <v>21699</v>
          </cell>
        </row>
        <row r="849">
          <cell r="A849">
            <v>21700</v>
          </cell>
        </row>
        <row r="850">
          <cell r="A850">
            <v>21701</v>
          </cell>
        </row>
        <row r="851">
          <cell r="A851">
            <v>21702</v>
          </cell>
        </row>
        <row r="852">
          <cell r="A852">
            <v>21703</v>
          </cell>
        </row>
        <row r="853">
          <cell r="A853">
            <v>21704</v>
          </cell>
        </row>
        <row r="854">
          <cell r="A854">
            <v>21705</v>
          </cell>
        </row>
        <row r="855">
          <cell r="A855">
            <v>21706</v>
          </cell>
        </row>
        <row r="856">
          <cell r="A856">
            <v>21707</v>
          </cell>
        </row>
        <row r="857">
          <cell r="A857">
            <v>21708</v>
          </cell>
        </row>
        <row r="858">
          <cell r="A858">
            <v>21709</v>
          </cell>
        </row>
        <row r="859">
          <cell r="A859">
            <v>21710</v>
          </cell>
        </row>
        <row r="860">
          <cell r="A860">
            <v>21711</v>
          </cell>
        </row>
        <row r="861">
          <cell r="A861">
            <v>21712</v>
          </cell>
        </row>
        <row r="862">
          <cell r="A862">
            <v>21713</v>
          </cell>
        </row>
        <row r="863">
          <cell r="A863">
            <v>21714</v>
          </cell>
        </row>
        <row r="864">
          <cell r="A864">
            <v>21715</v>
          </cell>
        </row>
        <row r="865">
          <cell r="A865">
            <v>21716</v>
          </cell>
        </row>
        <row r="866">
          <cell r="A866">
            <v>21717</v>
          </cell>
        </row>
        <row r="867">
          <cell r="A867">
            <v>21718</v>
          </cell>
        </row>
        <row r="868">
          <cell r="A868">
            <v>21719</v>
          </cell>
        </row>
        <row r="869">
          <cell r="A869">
            <v>21720</v>
          </cell>
        </row>
        <row r="870">
          <cell r="A870">
            <v>21721</v>
          </cell>
        </row>
        <row r="871">
          <cell r="A871">
            <v>21722</v>
          </cell>
        </row>
        <row r="872">
          <cell r="A872">
            <v>21723</v>
          </cell>
        </row>
        <row r="873">
          <cell r="A873">
            <v>21724</v>
          </cell>
        </row>
        <row r="874">
          <cell r="A874">
            <v>21725</v>
          </cell>
        </row>
        <row r="875">
          <cell r="A875">
            <v>21726</v>
          </cell>
        </row>
        <row r="876">
          <cell r="A876">
            <v>21727</v>
          </cell>
        </row>
        <row r="877">
          <cell r="A877">
            <v>21728</v>
          </cell>
        </row>
        <row r="878">
          <cell r="A878">
            <v>21729</v>
          </cell>
        </row>
        <row r="879">
          <cell r="A879">
            <v>21730</v>
          </cell>
        </row>
        <row r="880">
          <cell r="A880">
            <v>21731</v>
          </cell>
        </row>
        <row r="881">
          <cell r="A881">
            <v>21732</v>
          </cell>
        </row>
        <row r="882">
          <cell r="A882">
            <v>21733</v>
          </cell>
        </row>
        <row r="883">
          <cell r="A883">
            <v>21734</v>
          </cell>
        </row>
        <row r="884">
          <cell r="A884">
            <v>21735</v>
          </cell>
        </row>
        <row r="885">
          <cell r="A885">
            <v>21736</v>
          </cell>
        </row>
        <row r="886">
          <cell r="A886">
            <v>21737</v>
          </cell>
        </row>
        <row r="887">
          <cell r="A887">
            <v>21738</v>
          </cell>
        </row>
        <row r="888">
          <cell r="A888">
            <v>21739</v>
          </cell>
        </row>
        <row r="889">
          <cell r="A889">
            <v>21740</v>
          </cell>
        </row>
        <row r="890">
          <cell r="A890">
            <v>21741</v>
          </cell>
        </row>
        <row r="891">
          <cell r="A891">
            <v>21742</v>
          </cell>
        </row>
        <row r="892">
          <cell r="A892">
            <v>21743</v>
          </cell>
        </row>
        <row r="893">
          <cell r="A893">
            <v>21744</v>
          </cell>
        </row>
        <row r="894">
          <cell r="A894">
            <v>21745</v>
          </cell>
        </row>
        <row r="895">
          <cell r="A895">
            <v>21746</v>
          </cell>
        </row>
        <row r="896">
          <cell r="A896">
            <v>21747</v>
          </cell>
        </row>
        <row r="897">
          <cell r="A897">
            <v>21748</v>
          </cell>
        </row>
        <row r="898">
          <cell r="A898">
            <v>21749</v>
          </cell>
        </row>
        <row r="899">
          <cell r="A899">
            <v>21750</v>
          </cell>
        </row>
        <row r="900">
          <cell r="A900">
            <v>21751</v>
          </cell>
        </row>
        <row r="901">
          <cell r="A901">
            <v>21752</v>
          </cell>
        </row>
        <row r="902">
          <cell r="A902">
            <v>21753</v>
          </cell>
        </row>
        <row r="903">
          <cell r="A903">
            <v>21754</v>
          </cell>
        </row>
        <row r="904">
          <cell r="A904">
            <v>21755</v>
          </cell>
        </row>
        <row r="905">
          <cell r="A905">
            <v>21756</v>
          </cell>
        </row>
        <row r="906">
          <cell r="A906">
            <v>21757</v>
          </cell>
        </row>
        <row r="907">
          <cell r="A907">
            <v>21758</v>
          </cell>
        </row>
        <row r="908">
          <cell r="A908">
            <v>21759</v>
          </cell>
        </row>
        <row r="909">
          <cell r="A909">
            <v>21760</v>
          </cell>
        </row>
        <row r="910">
          <cell r="A910">
            <v>21761</v>
          </cell>
        </row>
        <row r="911">
          <cell r="A911">
            <v>21762</v>
          </cell>
        </row>
        <row r="912">
          <cell r="A912">
            <v>21763</v>
          </cell>
        </row>
        <row r="913">
          <cell r="A913">
            <v>21764</v>
          </cell>
        </row>
        <row r="914">
          <cell r="A914">
            <v>21765</v>
          </cell>
        </row>
        <row r="915">
          <cell r="A915">
            <v>21766</v>
          </cell>
        </row>
        <row r="916">
          <cell r="A916">
            <v>21767</v>
          </cell>
        </row>
        <row r="917">
          <cell r="A917">
            <v>21768</v>
          </cell>
        </row>
        <row r="918">
          <cell r="A918">
            <v>21769</v>
          </cell>
        </row>
        <row r="919">
          <cell r="A919">
            <v>21770</v>
          </cell>
        </row>
        <row r="920">
          <cell r="A920">
            <v>21771</v>
          </cell>
        </row>
        <row r="921">
          <cell r="A921">
            <v>21772</v>
          </cell>
        </row>
        <row r="922">
          <cell r="A922">
            <v>21773</v>
          </cell>
        </row>
        <row r="923">
          <cell r="A923">
            <v>21774</v>
          </cell>
        </row>
        <row r="924">
          <cell r="A924">
            <v>21775</v>
          </cell>
        </row>
        <row r="925">
          <cell r="A925">
            <v>21776</v>
          </cell>
        </row>
        <row r="926">
          <cell r="A926">
            <v>21777</v>
          </cell>
        </row>
        <row r="927">
          <cell r="A927">
            <v>21778</v>
          </cell>
        </row>
        <row r="928">
          <cell r="A928">
            <v>21779</v>
          </cell>
        </row>
        <row r="929">
          <cell r="A929">
            <v>21780</v>
          </cell>
        </row>
        <row r="930">
          <cell r="A930">
            <v>21781</v>
          </cell>
        </row>
        <row r="931">
          <cell r="A931">
            <v>21782</v>
          </cell>
        </row>
        <row r="932">
          <cell r="A932">
            <v>21783</v>
          </cell>
        </row>
        <row r="933">
          <cell r="A933">
            <v>21784</v>
          </cell>
        </row>
        <row r="934">
          <cell r="A934">
            <v>21785</v>
          </cell>
        </row>
        <row r="935">
          <cell r="A935">
            <v>21786</v>
          </cell>
        </row>
        <row r="936">
          <cell r="A936">
            <v>21787</v>
          </cell>
        </row>
        <row r="937">
          <cell r="A937">
            <v>21788</v>
          </cell>
        </row>
        <row r="938">
          <cell r="A938">
            <v>21789</v>
          </cell>
        </row>
        <row r="939">
          <cell r="A939">
            <v>21790</v>
          </cell>
        </row>
        <row r="940">
          <cell r="A940">
            <v>21791</v>
          </cell>
        </row>
        <row r="941">
          <cell r="A941">
            <v>21792</v>
          </cell>
        </row>
        <row r="942">
          <cell r="A942">
            <v>21793</v>
          </cell>
        </row>
        <row r="943">
          <cell r="A943">
            <v>21794</v>
          </cell>
        </row>
        <row r="944">
          <cell r="A944">
            <v>21795</v>
          </cell>
        </row>
        <row r="945">
          <cell r="A945">
            <v>21796</v>
          </cell>
        </row>
        <row r="946">
          <cell r="A946">
            <v>21797</v>
          </cell>
        </row>
        <row r="947">
          <cell r="A947">
            <v>21798</v>
          </cell>
        </row>
        <row r="948">
          <cell r="A948">
            <v>21799</v>
          </cell>
        </row>
        <row r="949">
          <cell r="A949">
            <v>21800</v>
          </cell>
        </row>
        <row r="950">
          <cell r="A950">
            <v>21801</v>
          </cell>
        </row>
        <row r="951">
          <cell r="A951">
            <v>21802</v>
          </cell>
        </row>
        <row r="952">
          <cell r="A952">
            <v>21803</v>
          </cell>
        </row>
        <row r="953">
          <cell r="A953">
            <v>21804</v>
          </cell>
        </row>
        <row r="954">
          <cell r="A954">
            <v>21805</v>
          </cell>
        </row>
        <row r="955">
          <cell r="A955">
            <v>21806</v>
          </cell>
        </row>
        <row r="956">
          <cell r="A956">
            <v>21807</v>
          </cell>
        </row>
        <row r="957">
          <cell r="A957">
            <v>21808</v>
          </cell>
        </row>
        <row r="958">
          <cell r="A958">
            <v>21809</v>
          </cell>
        </row>
        <row r="959">
          <cell r="A959">
            <v>21810</v>
          </cell>
        </row>
        <row r="960">
          <cell r="A960">
            <v>21811</v>
          </cell>
        </row>
        <row r="961">
          <cell r="A961">
            <v>21812</v>
          </cell>
        </row>
        <row r="962">
          <cell r="A962">
            <v>21813</v>
          </cell>
        </row>
        <row r="963">
          <cell r="A963">
            <v>21814</v>
          </cell>
        </row>
        <row r="964">
          <cell r="A964">
            <v>21815</v>
          </cell>
        </row>
        <row r="965">
          <cell r="A965">
            <v>21816</v>
          </cell>
        </row>
        <row r="966">
          <cell r="A966">
            <v>21817</v>
          </cell>
        </row>
        <row r="967">
          <cell r="A967">
            <v>21818</v>
          </cell>
        </row>
        <row r="968">
          <cell r="A968">
            <v>21819</v>
          </cell>
        </row>
        <row r="969">
          <cell r="A969">
            <v>21820</v>
          </cell>
        </row>
        <row r="970">
          <cell r="A970">
            <v>21821</v>
          </cell>
        </row>
        <row r="971">
          <cell r="A971">
            <v>21822</v>
          </cell>
        </row>
        <row r="972">
          <cell r="A972">
            <v>21823</v>
          </cell>
        </row>
        <row r="973">
          <cell r="A973">
            <v>21824</v>
          </cell>
        </row>
        <row r="974">
          <cell r="A974">
            <v>21825</v>
          </cell>
        </row>
        <row r="975">
          <cell r="A975">
            <v>21826</v>
          </cell>
        </row>
        <row r="976">
          <cell r="A976">
            <v>21827</v>
          </cell>
        </row>
        <row r="977">
          <cell r="A977">
            <v>21828</v>
          </cell>
        </row>
        <row r="978">
          <cell r="A978">
            <v>21829</v>
          </cell>
        </row>
        <row r="979">
          <cell r="A979">
            <v>21830</v>
          </cell>
        </row>
        <row r="980">
          <cell r="A980">
            <v>21831</v>
          </cell>
        </row>
        <row r="981">
          <cell r="A981">
            <v>21832</v>
          </cell>
        </row>
        <row r="982">
          <cell r="A982">
            <v>21833</v>
          </cell>
        </row>
        <row r="983">
          <cell r="A983">
            <v>21834</v>
          </cell>
        </row>
        <row r="984">
          <cell r="A984">
            <v>21835</v>
          </cell>
        </row>
        <row r="985">
          <cell r="A985">
            <v>21836</v>
          </cell>
        </row>
        <row r="986">
          <cell r="A986">
            <v>21837</v>
          </cell>
        </row>
        <row r="987">
          <cell r="A987">
            <v>21838</v>
          </cell>
        </row>
        <row r="988">
          <cell r="A988">
            <v>21839</v>
          </cell>
        </row>
        <row r="989">
          <cell r="A989">
            <v>21840</v>
          </cell>
        </row>
        <row r="990">
          <cell r="A990">
            <v>21841</v>
          </cell>
        </row>
        <row r="991">
          <cell r="A991">
            <v>21842</v>
          </cell>
        </row>
        <row r="992">
          <cell r="A992">
            <v>21843</v>
          </cell>
        </row>
        <row r="993">
          <cell r="A993">
            <v>21844</v>
          </cell>
        </row>
        <row r="994">
          <cell r="A994">
            <v>21845</v>
          </cell>
        </row>
        <row r="995">
          <cell r="A995">
            <v>21846</v>
          </cell>
        </row>
        <row r="996">
          <cell r="A996">
            <v>21847</v>
          </cell>
        </row>
        <row r="997">
          <cell r="A997">
            <v>21848</v>
          </cell>
        </row>
        <row r="998">
          <cell r="A998">
            <v>21849</v>
          </cell>
        </row>
        <row r="999">
          <cell r="A999">
            <v>21850</v>
          </cell>
        </row>
        <row r="1000">
          <cell r="A1000">
            <v>21851</v>
          </cell>
        </row>
        <row r="1001">
          <cell r="A1001">
            <v>21852</v>
          </cell>
        </row>
        <row r="1002">
          <cell r="A1002">
            <v>21853</v>
          </cell>
        </row>
        <row r="1003">
          <cell r="A1003">
            <v>21854</v>
          </cell>
        </row>
        <row r="1004">
          <cell r="A1004">
            <v>21855</v>
          </cell>
        </row>
        <row r="1005">
          <cell r="A1005">
            <v>21856</v>
          </cell>
        </row>
        <row r="1006">
          <cell r="A1006">
            <v>21857</v>
          </cell>
        </row>
        <row r="1007">
          <cell r="A1007">
            <v>21858</v>
          </cell>
        </row>
        <row r="1008">
          <cell r="A1008">
            <v>21859</v>
          </cell>
        </row>
        <row r="1009">
          <cell r="A1009">
            <v>21860</v>
          </cell>
        </row>
        <row r="1010">
          <cell r="A1010">
            <v>21861</v>
          </cell>
        </row>
        <row r="1011">
          <cell r="A1011">
            <v>21862</v>
          </cell>
        </row>
        <row r="1012">
          <cell r="A1012">
            <v>21863</v>
          </cell>
        </row>
        <row r="1013">
          <cell r="A1013">
            <v>21864</v>
          </cell>
        </row>
        <row r="1014">
          <cell r="A1014">
            <v>21865</v>
          </cell>
        </row>
        <row r="1015">
          <cell r="A1015">
            <v>21866</v>
          </cell>
        </row>
        <row r="1016">
          <cell r="A1016">
            <v>21867</v>
          </cell>
        </row>
        <row r="1017">
          <cell r="A1017">
            <v>21868</v>
          </cell>
        </row>
        <row r="1018">
          <cell r="A1018">
            <v>21869</v>
          </cell>
        </row>
        <row r="1019">
          <cell r="A1019">
            <v>21870</v>
          </cell>
        </row>
        <row r="1020">
          <cell r="A1020">
            <v>21871</v>
          </cell>
        </row>
        <row r="1021">
          <cell r="A1021">
            <v>21872</v>
          </cell>
        </row>
        <row r="1022">
          <cell r="A1022">
            <v>21873</v>
          </cell>
        </row>
        <row r="1023">
          <cell r="A1023">
            <v>21874</v>
          </cell>
        </row>
        <row r="1024">
          <cell r="A1024">
            <v>21875</v>
          </cell>
        </row>
        <row r="1025">
          <cell r="A1025">
            <v>21876</v>
          </cell>
        </row>
        <row r="1026">
          <cell r="A1026">
            <v>21877</v>
          </cell>
        </row>
        <row r="1027">
          <cell r="A1027">
            <v>21878</v>
          </cell>
        </row>
        <row r="1028">
          <cell r="A1028">
            <v>21879</v>
          </cell>
        </row>
        <row r="1029">
          <cell r="A1029">
            <v>21880</v>
          </cell>
        </row>
        <row r="1030">
          <cell r="A1030">
            <v>21881</v>
          </cell>
        </row>
        <row r="1031">
          <cell r="A1031">
            <v>21882</v>
          </cell>
        </row>
        <row r="1032">
          <cell r="A1032">
            <v>21883</v>
          </cell>
        </row>
        <row r="1033">
          <cell r="A1033">
            <v>21884</v>
          </cell>
        </row>
        <row r="1034">
          <cell r="A1034">
            <v>21885</v>
          </cell>
        </row>
        <row r="1035">
          <cell r="A1035">
            <v>21886</v>
          </cell>
        </row>
        <row r="1036">
          <cell r="A1036">
            <v>21887</v>
          </cell>
        </row>
        <row r="1037">
          <cell r="A1037">
            <v>21888</v>
          </cell>
        </row>
        <row r="1038">
          <cell r="A1038">
            <v>21889</v>
          </cell>
        </row>
        <row r="1039">
          <cell r="A1039">
            <v>21890</v>
          </cell>
        </row>
        <row r="1040">
          <cell r="A1040">
            <v>21891</v>
          </cell>
        </row>
        <row r="1041">
          <cell r="A1041">
            <v>21892</v>
          </cell>
        </row>
        <row r="1042">
          <cell r="A1042">
            <v>21893</v>
          </cell>
        </row>
        <row r="1043">
          <cell r="A1043">
            <v>21894</v>
          </cell>
        </row>
        <row r="1044">
          <cell r="A1044">
            <v>21895</v>
          </cell>
        </row>
        <row r="1045">
          <cell r="A1045">
            <v>21896</v>
          </cell>
        </row>
        <row r="1046">
          <cell r="A1046">
            <v>21897</v>
          </cell>
        </row>
        <row r="1047">
          <cell r="A1047">
            <v>21898</v>
          </cell>
        </row>
        <row r="1048">
          <cell r="A1048">
            <v>21899</v>
          </cell>
        </row>
        <row r="1049">
          <cell r="A1049">
            <v>21900</v>
          </cell>
        </row>
        <row r="1050">
          <cell r="A1050">
            <v>21901</v>
          </cell>
        </row>
        <row r="1051">
          <cell r="A1051">
            <v>21902</v>
          </cell>
        </row>
        <row r="1052">
          <cell r="A1052">
            <v>21903</v>
          </cell>
        </row>
        <row r="1053">
          <cell r="A1053">
            <v>21904</v>
          </cell>
        </row>
        <row r="1054">
          <cell r="A1054">
            <v>21905</v>
          </cell>
        </row>
        <row r="1055">
          <cell r="A1055">
            <v>21906</v>
          </cell>
        </row>
        <row r="1056">
          <cell r="A1056">
            <v>21907</v>
          </cell>
        </row>
        <row r="1057">
          <cell r="A1057">
            <v>21908</v>
          </cell>
        </row>
        <row r="1058">
          <cell r="A1058">
            <v>21909</v>
          </cell>
        </row>
        <row r="1059">
          <cell r="A1059">
            <v>21910</v>
          </cell>
        </row>
        <row r="1060">
          <cell r="A1060">
            <v>21911</v>
          </cell>
        </row>
        <row r="1061">
          <cell r="A1061">
            <v>21912</v>
          </cell>
        </row>
        <row r="1062">
          <cell r="A1062">
            <v>21913</v>
          </cell>
        </row>
        <row r="1063">
          <cell r="A1063">
            <v>21914</v>
          </cell>
        </row>
        <row r="1064">
          <cell r="A1064">
            <v>21915</v>
          </cell>
        </row>
        <row r="1065">
          <cell r="A1065">
            <v>21916</v>
          </cell>
        </row>
        <row r="1066">
          <cell r="A1066">
            <v>21917</v>
          </cell>
        </row>
        <row r="1067">
          <cell r="A1067">
            <v>21918</v>
          </cell>
        </row>
        <row r="1068">
          <cell r="A1068">
            <v>21919</v>
          </cell>
        </row>
        <row r="1069">
          <cell r="A1069">
            <v>21920</v>
          </cell>
        </row>
        <row r="1070">
          <cell r="A1070">
            <v>21921</v>
          </cell>
        </row>
        <row r="1071">
          <cell r="A1071">
            <v>21922</v>
          </cell>
        </row>
        <row r="1072">
          <cell r="A1072">
            <v>21923</v>
          </cell>
        </row>
        <row r="1073">
          <cell r="A1073">
            <v>21924</v>
          </cell>
        </row>
        <row r="1074">
          <cell r="A1074">
            <v>21925</v>
          </cell>
        </row>
        <row r="1075">
          <cell r="A1075">
            <v>21926</v>
          </cell>
        </row>
        <row r="1076">
          <cell r="A1076">
            <v>21927</v>
          </cell>
        </row>
        <row r="1077">
          <cell r="A1077">
            <v>21928</v>
          </cell>
        </row>
        <row r="1078">
          <cell r="A1078">
            <v>21929</v>
          </cell>
        </row>
        <row r="1079">
          <cell r="A1079">
            <v>21930</v>
          </cell>
        </row>
        <row r="1080">
          <cell r="A1080">
            <v>21931</v>
          </cell>
        </row>
        <row r="1081">
          <cell r="A1081">
            <v>21932</v>
          </cell>
        </row>
        <row r="1082">
          <cell r="A1082">
            <v>21933</v>
          </cell>
        </row>
        <row r="1083">
          <cell r="A1083">
            <v>21934</v>
          </cell>
        </row>
        <row r="1084">
          <cell r="A1084">
            <v>21935</v>
          </cell>
        </row>
        <row r="1085">
          <cell r="A1085">
            <v>21936</v>
          </cell>
        </row>
        <row r="1086">
          <cell r="A1086">
            <v>21937</v>
          </cell>
        </row>
        <row r="1087">
          <cell r="A1087">
            <v>21938</v>
          </cell>
        </row>
        <row r="1088">
          <cell r="A1088">
            <v>21939</v>
          </cell>
        </row>
        <row r="1089">
          <cell r="A1089">
            <v>21940</v>
          </cell>
        </row>
        <row r="1090">
          <cell r="A1090">
            <v>21941</v>
          </cell>
        </row>
        <row r="1091">
          <cell r="A1091">
            <v>21942</v>
          </cell>
        </row>
        <row r="1092">
          <cell r="A1092">
            <v>21943</v>
          </cell>
        </row>
        <row r="1093">
          <cell r="A1093">
            <v>21944</v>
          </cell>
        </row>
        <row r="1094">
          <cell r="A1094">
            <v>21945</v>
          </cell>
        </row>
        <row r="1095">
          <cell r="A1095">
            <v>21946</v>
          </cell>
        </row>
        <row r="1096">
          <cell r="A1096">
            <v>21947</v>
          </cell>
        </row>
        <row r="1097">
          <cell r="A1097">
            <v>21948</v>
          </cell>
        </row>
        <row r="1098">
          <cell r="A1098">
            <v>21949</v>
          </cell>
        </row>
        <row r="1099">
          <cell r="A1099">
            <v>21950</v>
          </cell>
        </row>
        <row r="1100">
          <cell r="A1100">
            <v>21951</v>
          </cell>
        </row>
        <row r="1101">
          <cell r="A1101">
            <v>21952</v>
          </cell>
        </row>
        <row r="1102">
          <cell r="A1102">
            <v>21953</v>
          </cell>
        </row>
        <row r="1103">
          <cell r="A1103">
            <v>21954</v>
          </cell>
        </row>
        <row r="1104">
          <cell r="A1104">
            <v>21955</v>
          </cell>
        </row>
        <row r="1105">
          <cell r="A1105">
            <v>21956</v>
          </cell>
        </row>
        <row r="1106">
          <cell r="A1106">
            <v>21957</v>
          </cell>
        </row>
        <row r="1107">
          <cell r="A1107">
            <v>21958</v>
          </cell>
        </row>
        <row r="1108">
          <cell r="A1108">
            <v>21959</v>
          </cell>
        </row>
        <row r="1109">
          <cell r="A1109">
            <v>21960</v>
          </cell>
        </row>
        <row r="1110">
          <cell r="A1110">
            <v>21961</v>
          </cell>
        </row>
        <row r="1111">
          <cell r="A1111">
            <v>21962</v>
          </cell>
        </row>
        <row r="1112">
          <cell r="A1112">
            <v>21963</v>
          </cell>
        </row>
        <row r="1113">
          <cell r="A1113">
            <v>21964</v>
          </cell>
        </row>
        <row r="1114">
          <cell r="A1114">
            <v>21965</v>
          </cell>
        </row>
        <row r="1115">
          <cell r="A1115">
            <v>21966</v>
          </cell>
        </row>
        <row r="1116">
          <cell r="A1116">
            <v>21967</v>
          </cell>
        </row>
        <row r="1117">
          <cell r="A1117">
            <v>21968</v>
          </cell>
        </row>
        <row r="1118">
          <cell r="A1118">
            <v>21969</v>
          </cell>
        </row>
        <row r="1119">
          <cell r="A1119">
            <v>21970</v>
          </cell>
        </row>
        <row r="1120">
          <cell r="A1120">
            <v>21971</v>
          </cell>
        </row>
        <row r="1121">
          <cell r="A1121">
            <v>21972</v>
          </cell>
        </row>
        <row r="1122">
          <cell r="A1122">
            <v>21973</v>
          </cell>
        </row>
        <row r="1123">
          <cell r="A1123">
            <v>21974</v>
          </cell>
        </row>
        <row r="1124">
          <cell r="A1124">
            <v>21975</v>
          </cell>
        </row>
        <row r="1125">
          <cell r="A1125">
            <v>21976</v>
          </cell>
        </row>
        <row r="1126">
          <cell r="A1126">
            <v>21977</v>
          </cell>
        </row>
        <row r="1127">
          <cell r="A1127">
            <v>21978</v>
          </cell>
        </row>
        <row r="1128">
          <cell r="A1128">
            <v>21979</v>
          </cell>
        </row>
        <row r="1129">
          <cell r="A1129">
            <v>21980</v>
          </cell>
        </row>
        <row r="1130">
          <cell r="A1130">
            <v>21981</v>
          </cell>
        </row>
        <row r="1131">
          <cell r="A1131">
            <v>21982</v>
          </cell>
        </row>
        <row r="1132">
          <cell r="A1132">
            <v>21983</v>
          </cell>
        </row>
        <row r="1133">
          <cell r="A1133">
            <v>21984</v>
          </cell>
        </row>
        <row r="1134">
          <cell r="A1134">
            <v>21985</v>
          </cell>
        </row>
        <row r="1135">
          <cell r="A1135">
            <v>21986</v>
          </cell>
        </row>
        <row r="1136">
          <cell r="A1136">
            <v>21987</v>
          </cell>
        </row>
        <row r="1137">
          <cell r="A1137">
            <v>21988</v>
          </cell>
        </row>
        <row r="1138">
          <cell r="A1138">
            <v>21989</v>
          </cell>
        </row>
        <row r="1139">
          <cell r="A1139">
            <v>21990</v>
          </cell>
        </row>
        <row r="1140">
          <cell r="A1140">
            <v>21991</v>
          </cell>
        </row>
        <row r="1141">
          <cell r="A1141">
            <v>21992</v>
          </cell>
        </row>
        <row r="1142">
          <cell r="A1142">
            <v>21993</v>
          </cell>
        </row>
        <row r="1143">
          <cell r="A1143">
            <v>21994</v>
          </cell>
        </row>
        <row r="1144">
          <cell r="A1144">
            <v>21995</v>
          </cell>
        </row>
        <row r="1145">
          <cell r="A1145">
            <v>21996</v>
          </cell>
        </row>
        <row r="1146">
          <cell r="A1146">
            <v>21997</v>
          </cell>
        </row>
        <row r="1147">
          <cell r="A1147">
            <v>21998</v>
          </cell>
        </row>
        <row r="1148">
          <cell r="A1148">
            <v>21999</v>
          </cell>
        </row>
        <row r="1149">
          <cell r="A1149">
            <v>22000</v>
          </cell>
        </row>
        <row r="1150">
          <cell r="A1150">
            <v>22001</v>
          </cell>
        </row>
        <row r="1151">
          <cell r="A1151">
            <v>22002</v>
          </cell>
        </row>
        <row r="1152">
          <cell r="A1152">
            <v>22003</v>
          </cell>
        </row>
        <row r="1153">
          <cell r="A1153">
            <v>22004</v>
          </cell>
        </row>
        <row r="1154">
          <cell r="A1154">
            <v>22005</v>
          </cell>
        </row>
        <row r="1155">
          <cell r="A1155">
            <v>22006</v>
          </cell>
        </row>
        <row r="1156">
          <cell r="A1156">
            <v>22007</v>
          </cell>
        </row>
        <row r="1157">
          <cell r="A1157">
            <v>22008</v>
          </cell>
        </row>
        <row r="1158">
          <cell r="A1158">
            <v>22009</v>
          </cell>
        </row>
        <row r="1159">
          <cell r="A1159">
            <v>22010</v>
          </cell>
        </row>
        <row r="1160">
          <cell r="A1160">
            <v>22011</v>
          </cell>
        </row>
        <row r="1161">
          <cell r="A1161">
            <v>22012</v>
          </cell>
        </row>
        <row r="1162">
          <cell r="A1162">
            <v>22013</v>
          </cell>
        </row>
        <row r="1163">
          <cell r="A1163">
            <v>22014</v>
          </cell>
        </row>
        <row r="1164">
          <cell r="A1164">
            <v>22015</v>
          </cell>
        </row>
        <row r="1165">
          <cell r="A1165">
            <v>22016</v>
          </cell>
        </row>
        <row r="1166">
          <cell r="A1166">
            <v>22017</v>
          </cell>
        </row>
        <row r="1167">
          <cell r="A1167">
            <v>22018</v>
          </cell>
        </row>
        <row r="1168">
          <cell r="A1168">
            <v>22019</v>
          </cell>
        </row>
        <row r="1169">
          <cell r="A1169">
            <v>22020</v>
          </cell>
        </row>
        <row r="1170">
          <cell r="A1170">
            <v>22021</v>
          </cell>
        </row>
        <row r="1171">
          <cell r="A1171">
            <v>22022</v>
          </cell>
        </row>
        <row r="1172">
          <cell r="A1172">
            <v>22023</v>
          </cell>
        </row>
        <row r="1173">
          <cell r="A1173">
            <v>22024</v>
          </cell>
        </row>
        <row r="1174">
          <cell r="A1174">
            <v>22025</v>
          </cell>
        </row>
        <row r="1175">
          <cell r="A1175">
            <v>22026</v>
          </cell>
        </row>
        <row r="1176">
          <cell r="A1176">
            <v>22027</v>
          </cell>
        </row>
        <row r="1177">
          <cell r="A1177">
            <v>22028</v>
          </cell>
        </row>
        <row r="1178">
          <cell r="A1178">
            <v>22029</v>
          </cell>
        </row>
        <row r="1179">
          <cell r="A1179">
            <v>22030</v>
          </cell>
        </row>
        <row r="1180">
          <cell r="A1180">
            <v>22031</v>
          </cell>
        </row>
        <row r="1181">
          <cell r="A1181">
            <v>22032</v>
          </cell>
        </row>
        <row r="1182">
          <cell r="A1182">
            <v>22033</v>
          </cell>
        </row>
        <row r="1183">
          <cell r="A1183">
            <v>22034</v>
          </cell>
        </row>
        <row r="1184">
          <cell r="A1184">
            <v>22035</v>
          </cell>
        </row>
        <row r="1185">
          <cell r="A1185">
            <v>22036</v>
          </cell>
        </row>
        <row r="1186">
          <cell r="A1186">
            <v>22037</v>
          </cell>
        </row>
        <row r="1187">
          <cell r="A1187">
            <v>22038</v>
          </cell>
        </row>
        <row r="1188">
          <cell r="A1188">
            <v>22039</v>
          </cell>
        </row>
        <row r="1189">
          <cell r="A1189">
            <v>22040</v>
          </cell>
        </row>
        <row r="1190">
          <cell r="A1190">
            <v>22041</v>
          </cell>
        </row>
        <row r="1191">
          <cell r="A1191">
            <v>22042</v>
          </cell>
        </row>
        <row r="1192">
          <cell r="A1192">
            <v>22043</v>
          </cell>
        </row>
        <row r="1193">
          <cell r="A1193">
            <v>22044</v>
          </cell>
        </row>
        <row r="1194">
          <cell r="A1194">
            <v>22045</v>
          </cell>
        </row>
        <row r="1195">
          <cell r="A1195">
            <v>22046</v>
          </cell>
        </row>
        <row r="1196">
          <cell r="A1196">
            <v>22047</v>
          </cell>
        </row>
        <row r="1197">
          <cell r="A1197">
            <v>22048</v>
          </cell>
        </row>
        <row r="1198">
          <cell r="A1198">
            <v>22049</v>
          </cell>
        </row>
        <row r="1199">
          <cell r="A1199">
            <v>22050</v>
          </cell>
        </row>
        <row r="1200">
          <cell r="A1200">
            <v>22051</v>
          </cell>
        </row>
        <row r="1201">
          <cell r="A1201">
            <v>22052</v>
          </cell>
        </row>
        <row r="1202">
          <cell r="A1202">
            <v>22053</v>
          </cell>
        </row>
        <row r="1203">
          <cell r="A1203">
            <v>22054</v>
          </cell>
        </row>
        <row r="1204">
          <cell r="A1204">
            <v>22055</v>
          </cell>
        </row>
        <row r="1205">
          <cell r="A1205">
            <v>22056</v>
          </cell>
        </row>
        <row r="1206">
          <cell r="A1206">
            <v>22057</v>
          </cell>
        </row>
        <row r="1207">
          <cell r="A1207">
            <v>22058</v>
          </cell>
        </row>
        <row r="1208">
          <cell r="A1208">
            <v>22059</v>
          </cell>
        </row>
        <row r="1209">
          <cell r="A1209">
            <v>22060</v>
          </cell>
        </row>
        <row r="1210">
          <cell r="A1210">
            <v>22061</v>
          </cell>
        </row>
        <row r="1211">
          <cell r="A1211">
            <v>22062</v>
          </cell>
        </row>
        <row r="1212">
          <cell r="A1212">
            <v>22063</v>
          </cell>
        </row>
        <row r="1213">
          <cell r="A1213">
            <v>22064</v>
          </cell>
        </row>
        <row r="1214">
          <cell r="A1214">
            <v>22065</v>
          </cell>
        </row>
        <row r="1215">
          <cell r="A1215">
            <v>22066</v>
          </cell>
        </row>
        <row r="1216">
          <cell r="A1216">
            <v>22067</v>
          </cell>
        </row>
        <row r="1217">
          <cell r="A1217">
            <v>22068</v>
          </cell>
        </row>
        <row r="1218">
          <cell r="A1218">
            <v>22069</v>
          </cell>
        </row>
        <row r="1219">
          <cell r="A1219">
            <v>22070</v>
          </cell>
        </row>
        <row r="1220">
          <cell r="A1220">
            <v>22071</v>
          </cell>
        </row>
        <row r="1221">
          <cell r="A1221">
            <v>22072</v>
          </cell>
        </row>
        <row r="1222">
          <cell r="A1222">
            <v>22073</v>
          </cell>
        </row>
        <row r="1223">
          <cell r="A1223">
            <v>22074</v>
          </cell>
        </row>
        <row r="1224">
          <cell r="A1224">
            <v>22075</v>
          </cell>
        </row>
        <row r="1225">
          <cell r="A1225">
            <v>22076</v>
          </cell>
        </row>
        <row r="1226">
          <cell r="A1226">
            <v>22077</v>
          </cell>
        </row>
        <row r="1227">
          <cell r="A1227">
            <v>22078</v>
          </cell>
        </row>
        <row r="1228">
          <cell r="A1228">
            <v>22079</v>
          </cell>
        </row>
        <row r="1229">
          <cell r="A1229">
            <v>22080</v>
          </cell>
        </row>
        <row r="1230">
          <cell r="A1230">
            <v>22081</v>
          </cell>
        </row>
        <row r="1231">
          <cell r="A1231">
            <v>22082</v>
          </cell>
        </row>
        <row r="1232">
          <cell r="A1232">
            <v>22083</v>
          </cell>
        </row>
        <row r="1233">
          <cell r="A1233">
            <v>22084</v>
          </cell>
        </row>
        <row r="1234">
          <cell r="A1234">
            <v>22085</v>
          </cell>
        </row>
        <row r="1235">
          <cell r="A1235">
            <v>22086</v>
          </cell>
        </row>
        <row r="1236">
          <cell r="A1236">
            <v>22087</v>
          </cell>
        </row>
        <row r="1237">
          <cell r="A1237">
            <v>22088</v>
          </cell>
        </row>
        <row r="1238">
          <cell r="A1238">
            <v>22089</v>
          </cell>
        </row>
        <row r="1239">
          <cell r="A1239">
            <v>22090</v>
          </cell>
        </row>
        <row r="1240">
          <cell r="A1240">
            <v>22091</v>
          </cell>
        </row>
        <row r="1241">
          <cell r="A1241">
            <v>22092</v>
          </cell>
        </row>
        <row r="1242">
          <cell r="A1242">
            <v>22093</v>
          </cell>
        </row>
        <row r="1243">
          <cell r="A1243">
            <v>22094</v>
          </cell>
        </row>
        <row r="1244">
          <cell r="A1244">
            <v>22095</v>
          </cell>
        </row>
        <row r="1245">
          <cell r="A1245">
            <v>22096</v>
          </cell>
        </row>
        <row r="1246">
          <cell r="A1246">
            <v>22097</v>
          </cell>
        </row>
        <row r="1247">
          <cell r="A1247">
            <v>22098</v>
          </cell>
        </row>
        <row r="1248">
          <cell r="A1248">
            <v>22099</v>
          </cell>
        </row>
        <row r="1249">
          <cell r="A1249">
            <v>22100</v>
          </cell>
        </row>
        <row r="1250">
          <cell r="A1250">
            <v>22101</v>
          </cell>
        </row>
        <row r="1251">
          <cell r="A1251">
            <v>22102</v>
          </cell>
        </row>
        <row r="1252">
          <cell r="A1252">
            <v>22103</v>
          </cell>
        </row>
        <row r="1253">
          <cell r="A1253">
            <v>22104</v>
          </cell>
        </row>
        <row r="1254">
          <cell r="A1254">
            <v>22105</v>
          </cell>
        </row>
        <row r="1255">
          <cell r="A1255">
            <v>22106</v>
          </cell>
        </row>
        <row r="1256">
          <cell r="A1256">
            <v>22107</v>
          </cell>
        </row>
        <row r="1257">
          <cell r="A1257">
            <v>22108</v>
          </cell>
        </row>
        <row r="1258">
          <cell r="A1258">
            <v>22109</v>
          </cell>
        </row>
        <row r="1259">
          <cell r="A1259">
            <v>22110</v>
          </cell>
        </row>
        <row r="1260">
          <cell r="A1260">
            <v>22111</v>
          </cell>
        </row>
        <row r="1261">
          <cell r="A1261">
            <v>22112</v>
          </cell>
        </row>
        <row r="1262">
          <cell r="A1262">
            <v>22113</v>
          </cell>
        </row>
        <row r="1263">
          <cell r="A1263">
            <v>22114</v>
          </cell>
        </row>
        <row r="1264">
          <cell r="A1264">
            <v>22115</v>
          </cell>
        </row>
        <row r="1265">
          <cell r="A1265">
            <v>22116</v>
          </cell>
        </row>
        <row r="1266">
          <cell r="A1266">
            <v>22117</v>
          </cell>
        </row>
        <row r="1267">
          <cell r="A1267">
            <v>22118</v>
          </cell>
        </row>
        <row r="1268">
          <cell r="A1268">
            <v>22119</v>
          </cell>
        </row>
        <row r="1269">
          <cell r="A1269">
            <v>22120</v>
          </cell>
        </row>
        <row r="1270">
          <cell r="A1270">
            <v>22121</v>
          </cell>
        </row>
        <row r="1271">
          <cell r="A1271">
            <v>22122</v>
          </cell>
        </row>
        <row r="1272">
          <cell r="A1272">
            <v>22123</v>
          </cell>
        </row>
        <row r="1273">
          <cell r="A1273">
            <v>22124</v>
          </cell>
        </row>
        <row r="1274">
          <cell r="A1274">
            <v>22125</v>
          </cell>
        </row>
        <row r="1275">
          <cell r="A1275">
            <v>22126</v>
          </cell>
        </row>
        <row r="1276">
          <cell r="A1276">
            <v>22127</v>
          </cell>
        </row>
        <row r="1277">
          <cell r="A1277">
            <v>22128</v>
          </cell>
        </row>
        <row r="1278">
          <cell r="A1278">
            <v>22129</v>
          </cell>
        </row>
        <row r="1279">
          <cell r="A1279">
            <v>22130</v>
          </cell>
        </row>
        <row r="1280">
          <cell r="A1280">
            <v>22131</v>
          </cell>
        </row>
        <row r="1281">
          <cell r="A1281">
            <v>22132</v>
          </cell>
        </row>
        <row r="1282">
          <cell r="A1282">
            <v>22133</v>
          </cell>
        </row>
        <row r="1283">
          <cell r="A1283">
            <v>22134</v>
          </cell>
        </row>
        <row r="1284">
          <cell r="A1284">
            <v>22135</v>
          </cell>
        </row>
        <row r="1285">
          <cell r="A1285">
            <v>22136</v>
          </cell>
        </row>
        <row r="1286">
          <cell r="A1286">
            <v>22137</v>
          </cell>
        </row>
        <row r="1287">
          <cell r="A1287">
            <v>22138</v>
          </cell>
        </row>
        <row r="1288">
          <cell r="A1288">
            <v>22139</v>
          </cell>
        </row>
        <row r="1289">
          <cell r="A1289">
            <v>22140</v>
          </cell>
        </row>
        <row r="1290">
          <cell r="A1290">
            <v>22141</v>
          </cell>
        </row>
        <row r="1291">
          <cell r="A1291">
            <v>22142</v>
          </cell>
        </row>
        <row r="1292">
          <cell r="A1292">
            <v>22143</v>
          </cell>
        </row>
        <row r="1293">
          <cell r="A1293">
            <v>22144</v>
          </cell>
        </row>
        <row r="1294">
          <cell r="A1294">
            <v>22145</v>
          </cell>
        </row>
        <row r="1295">
          <cell r="A1295">
            <v>22146</v>
          </cell>
        </row>
        <row r="1296">
          <cell r="A1296">
            <v>22147</v>
          </cell>
        </row>
        <row r="1297">
          <cell r="A1297">
            <v>22148</v>
          </cell>
        </row>
        <row r="1298">
          <cell r="A1298">
            <v>22149</v>
          </cell>
        </row>
        <row r="1299">
          <cell r="A1299">
            <v>22150</v>
          </cell>
        </row>
        <row r="1300">
          <cell r="A1300">
            <v>22151</v>
          </cell>
        </row>
        <row r="1301">
          <cell r="A1301">
            <v>22152</v>
          </cell>
        </row>
        <row r="1302">
          <cell r="A1302">
            <v>22153</v>
          </cell>
        </row>
        <row r="1303">
          <cell r="A1303">
            <v>22154</v>
          </cell>
        </row>
        <row r="1304">
          <cell r="A1304">
            <v>22155</v>
          </cell>
        </row>
        <row r="1305">
          <cell r="A1305">
            <v>22156</v>
          </cell>
        </row>
        <row r="1306">
          <cell r="A1306">
            <v>22157</v>
          </cell>
        </row>
        <row r="1307">
          <cell r="A1307">
            <v>22158</v>
          </cell>
        </row>
        <row r="1308">
          <cell r="A1308">
            <v>22159</v>
          </cell>
        </row>
        <row r="1309">
          <cell r="A1309">
            <v>22160</v>
          </cell>
        </row>
        <row r="1310">
          <cell r="A1310">
            <v>22161</v>
          </cell>
        </row>
        <row r="1311">
          <cell r="A1311">
            <v>22162</v>
          </cell>
        </row>
        <row r="1312">
          <cell r="A1312">
            <v>22163</v>
          </cell>
        </row>
        <row r="1313">
          <cell r="A1313">
            <v>22164</v>
          </cell>
        </row>
        <row r="1314">
          <cell r="A1314">
            <v>22165</v>
          </cell>
        </row>
        <row r="1315">
          <cell r="A1315">
            <v>22166</v>
          </cell>
        </row>
        <row r="1316">
          <cell r="A1316">
            <v>22167</v>
          </cell>
        </row>
        <row r="1317">
          <cell r="A1317">
            <v>22168</v>
          </cell>
        </row>
        <row r="1318">
          <cell r="A1318">
            <v>22169</v>
          </cell>
        </row>
        <row r="1319">
          <cell r="A1319">
            <v>22170</v>
          </cell>
        </row>
        <row r="1320">
          <cell r="A1320">
            <v>22171</v>
          </cell>
        </row>
        <row r="1321">
          <cell r="A1321">
            <v>22172</v>
          </cell>
        </row>
        <row r="1322">
          <cell r="A1322">
            <v>22173</v>
          </cell>
        </row>
        <row r="1323">
          <cell r="A1323">
            <v>22174</v>
          </cell>
        </row>
        <row r="1324">
          <cell r="A1324">
            <v>22175</v>
          </cell>
        </row>
        <row r="1325">
          <cell r="A1325">
            <v>22176</v>
          </cell>
        </row>
        <row r="1326">
          <cell r="A1326">
            <v>22177</v>
          </cell>
        </row>
        <row r="1327">
          <cell r="A1327">
            <v>22178</v>
          </cell>
        </row>
        <row r="1328">
          <cell r="A1328">
            <v>22179</v>
          </cell>
        </row>
        <row r="1329">
          <cell r="A1329">
            <v>22180</v>
          </cell>
        </row>
        <row r="1330">
          <cell r="A1330">
            <v>22181</v>
          </cell>
        </row>
        <row r="1331">
          <cell r="A1331">
            <v>22182</v>
          </cell>
        </row>
        <row r="1332">
          <cell r="A1332">
            <v>22183</v>
          </cell>
        </row>
        <row r="1333">
          <cell r="A1333">
            <v>22184</v>
          </cell>
        </row>
        <row r="1334">
          <cell r="A1334">
            <v>22185</v>
          </cell>
        </row>
        <row r="1335">
          <cell r="A1335">
            <v>22186</v>
          </cell>
        </row>
        <row r="1336">
          <cell r="A1336">
            <v>22187</v>
          </cell>
        </row>
        <row r="1337">
          <cell r="A1337">
            <v>22188</v>
          </cell>
        </row>
        <row r="1338">
          <cell r="A1338">
            <v>22189</v>
          </cell>
        </row>
        <row r="1339">
          <cell r="A1339">
            <v>22190</v>
          </cell>
        </row>
        <row r="1340">
          <cell r="A1340">
            <v>22191</v>
          </cell>
        </row>
        <row r="1341">
          <cell r="A1341">
            <v>22192</v>
          </cell>
        </row>
        <row r="1342">
          <cell r="A1342">
            <v>22193</v>
          </cell>
        </row>
        <row r="1343">
          <cell r="A1343">
            <v>22194</v>
          </cell>
        </row>
        <row r="1344">
          <cell r="A1344">
            <v>22195</v>
          </cell>
        </row>
        <row r="1345">
          <cell r="A1345">
            <v>22196</v>
          </cell>
        </row>
        <row r="1346">
          <cell r="A1346">
            <v>22197</v>
          </cell>
        </row>
        <row r="1347">
          <cell r="A1347">
            <v>22198</v>
          </cell>
        </row>
        <row r="1348">
          <cell r="A1348">
            <v>22199</v>
          </cell>
        </row>
        <row r="1349">
          <cell r="A1349">
            <v>22200</v>
          </cell>
        </row>
        <row r="1350">
          <cell r="A1350">
            <v>22201</v>
          </cell>
        </row>
        <row r="1351">
          <cell r="A1351">
            <v>22202</v>
          </cell>
        </row>
        <row r="1352">
          <cell r="A1352">
            <v>22203</v>
          </cell>
        </row>
        <row r="1353">
          <cell r="A1353">
            <v>22204</v>
          </cell>
        </row>
        <row r="1354">
          <cell r="A1354">
            <v>22205</v>
          </cell>
        </row>
        <row r="1355">
          <cell r="A1355">
            <v>22206</v>
          </cell>
        </row>
        <row r="1356">
          <cell r="A1356">
            <v>22207</v>
          </cell>
        </row>
        <row r="1357">
          <cell r="A1357">
            <v>22208</v>
          </cell>
        </row>
        <row r="1358">
          <cell r="A1358">
            <v>22209</v>
          </cell>
        </row>
        <row r="1359">
          <cell r="A1359">
            <v>22210</v>
          </cell>
        </row>
        <row r="1360">
          <cell r="A1360">
            <v>22211</v>
          </cell>
        </row>
        <row r="1361">
          <cell r="A1361">
            <v>22212</v>
          </cell>
        </row>
        <row r="1362">
          <cell r="A1362">
            <v>22213</v>
          </cell>
        </row>
        <row r="1363">
          <cell r="A1363">
            <v>22214</v>
          </cell>
        </row>
        <row r="1364">
          <cell r="A1364">
            <v>22215</v>
          </cell>
        </row>
        <row r="1365">
          <cell r="A1365">
            <v>22216</v>
          </cell>
        </row>
        <row r="1366">
          <cell r="A1366">
            <v>22217</v>
          </cell>
        </row>
        <row r="1367">
          <cell r="A1367">
            <v>22218</v>
          </cell>
        </row>
        <row r="1368">
          <cell r="A1368">
            <v>22219</v>
          </cell>
        </row>
        <row r="1369">
          <cell r="A1369">
            <v>22220</v>
          </cell>
        </row>
        <row r="1370">
          <cell r="A1370">
            <v>22221</v>
          </cell>
        </row>
        <row r="1371">
          <cell r="A1371">
            <v>22222</v>
          </cell>
        </row>
        <row r="1372">
          <cell r="A1372">
            <v>22223</v>
          </cell>
        </row>
        <row r="1373">
          <cell r="A1373">
            <v>22224</v>
          </cell>
        </row>
        <row r="1374">
          <cell r="A1374">
            <v>22225</v>
          </cell>
        </row>
        <row r="1375">
          <cell r="A1375">
            <v>22226</v>
          </cell>
        </row>
        <row r="1376">
          <cell r="A1376">
            <v>22227</v>
          </cell>
        </row>
        <row r="1377">
          <cell r="A1377">
            <v>22228</v>
          </cell>
        </row>
        <row r="1378">
          <cell r="A1378">
            <v>22229</v>
          </cell>
        </row>
        <row r="1379">
          <cell r="A1379">
            <v>22230</v>
          </cell>
        </row>
        <row r="1380">
          <cell r="A1380">
            <v>22231</v>
          </cell>
        </row>
        <row r="1381">
          <cell r="A1381">
            <v>22232</v>
          </cell>
        </row>
        <row r="1382">
          <cell r="A1382">
            <v>22233</v>
          </cell>
        </row>
        <row r="1383">
          <cell r="A1383">
            <v>22234</v>
          </cell>
        </row>
        <row r="1384">
          <cell r="A1384">
            <v>22235</v>
          </cell>
        </row>
        <row r="1385">
          <cell r="A1385">
            <v>22236</v>
          </cell>
        </row>
        <row r="1386">
          <cell r="A1386">
            <v>22237</v>
          </cell>
        </row>
        <row r="1387">
          <cell r="A1387">
            <v>22238</v>
          </cell>
        </row>
        <row r="1388">
          <cell r="A1388">
            <v>22239</v>
          </cell>
        </row>
        <row r="1389">
          <cell r="A1389">
            <v>22240</v>
          </cell>
        </row>
        <row r="1390">
          <cell r="A1390">
            <v>22241</v>
          </cell>
        </row>
        <row r="1391">
          <cell r="A1391">
            <v>22242</v>
          </cell>
        </row>
        <row r="1392">
          <cell r="A1392">
            <v>22243</v>
          </cell>
        </row>
        <row r="1393">
          <cell r="A1393">
            <v>22244</v>
          </cell>
        </row>
        <row r="1394">
          <cell r="A1394">
            <v>22245</v>
          </cell>
        </row>
        <row r="1395">
          <cell r="A1395">
            <v>22246</v>
          </cell>
        </row>
        <row r="1396">
          <cell r="A1396">
            <v>22247</v>
          </cell>
        </row>
        <row r="1397">
          <cell r="A1397">
            <v>22248</v>
          </cell>
        </row>
        <row r="1398">
          <cell r="A1398">
            <v>22249</v>
          </cell>
        </row>
        <row r="1399">
          <cell r="A1399">
            <v>22250</v>
          </cell>
        </row>
        <row r="1400">
          <cell r="A1400">
            <v>22251</v>
          </cell>
        </row>
        <row r="1401">
          <cell r="A1401">
            <v>22252</v>
          </cell>
        </row>
        <row r="1402">
          <cell r="A1402">
            <v>22253</v>
          </cell>
        </row>
        <row r="1403">
          <cell r="A1403">
            <v>22254</v>
          </cell>
        </row>
        <row r="1404">
          <cell r="A1404">
            <v>22255</v>
          </cell>
        </row>
        <row r="1405">
          <cell r="A1405">
            <v>22256</v>
          </cell>
        </row>
        <row r="1406">
          <cell r="A1406">
            <v>22257</v>
          </cell>
        </row>
        <row r="1407">
          <cell r="A1407">
            <v>22258</v>
          </cell>
        </row>
        <row r="1408">
          <cell r="A1408">
            <v>22259</v>
          </cell>
        </row>
        <row r="1409">
          <cell r="A1409">
            <v>22260</v>
          </cell>
        </row>
        <row r="1410">
          <cell r="A1410">
            <v>22261</v>
          </cell>
        </row>
        <row r="1411">
          <cell r="A1411">
            <v>22262</v>
          </cell>
        </row>
        <row r="1412">
          <cell r="A1412">
            <v>22263</v>
          </cell>
        </row>
        <row r="1413">
          <cell r="A1413">
            <v>22264</v>
          </cell>
        </row>
        <row r="1414">
          <cell r="A1414">
            <v>22265</v>
          </cell>
        </row>
        <row r="1415">
          <cell r="A1415">
            <v>22266</v>
          </cell>
        </row>
        <row r="1416">
          <cell r="A1416">
            <v>22267</v>
          </cell>
        </row>
        <row r="1417">
          <cell r="A1417">
            <v>22268</v>
          </cell>
        </row>
        <row r="1418">
          <cell r="A1418">
            <v>22269</v>
          </cell>
        </row>
        <row r="1419">
          <cell r="A1419">
            <v>22270</v>
          </cell>
        </row>
        <row r="1420">
          <cell r="A1420">
            <v>22271</v>
          </cell>
        </row>
        <row r="1421">
          <cell r="A1421">
            <v>22272</v>
          </cell>
        </row>
        <row r="1422">
          <cell r="A1422">
            <v>22273</v>
          </cell>
        </row>
        <row r="1423">
          <cell r="A1423">
            <v>22274</v>
          </cell>
        </row>
        <row r="1424">
          <cell r="A1424">
            <v>22275</v>
          </cell>
        </row>
        <row r="1425">
          <cell r="A1425">
            <v>22276</v>
          </cell>
        </row>
        <row r="1426">
          <cell r="A1426">
            <v>22277</v>
          </cell>
        </row>
        <row r="1427">
          <cell r="A1427">
            <v>22278</v>
          </cell>
        </row>
        <row r="1428">
          <cell r="A1428">
            <v>22279</v>
          </cell>
        </row>
        <row r="1429">
          <cell r="A1429">
            <v>22280</v>
          </cell>
        </row>
        <row r="1430">
          <cell r="A1430">
            <v>22281</v>
          </cell>
        </row>
        <row r="1431">
          <cell r="A1431">
            <v>22282</v>
          </cell>
        </row>
        <row r="1432">
          <cell r="A1432">
            <v>22283</v>
          </cell>
        </row>
        <row r="1433">
          <cell r="A1433">
            <v>22284</v>
          </cell>
        </row>
        <row r="1434">
          <cell r="A1434">
            <v>22285</v>
          </cell>
        </row>
        <row r="1435">
          <cell r="A1435">
            <v>22286</v>
          </cell>
        </row>
        <row r="1436">
          <cell r="A1436">
            <v>22287</v>
          </cell>
        </row>
        <row r="1437">
          <cell r="A1437">
            <v>22288</v>
          </cell>
        </row>
        <row r="1438">
          <cell r="A1438">
            <v>22289</v>
          </cell>
        </row>
        <row r="1439">
          <cell r="A1439">
            <v>22290</v>
          </cell>
        </row>
        <row r="1440">
          <cell r="A1440">
            <v>22291</v>
          </cell>
        </row>
        <row r="1441">
          <cell r="A1441">
            <v>22292</v>
          </cell>
        </row>
        <row r="1442">
          <cell r="A1442">
            <v>22293</v>
          </cell>
        </row>
        <row r="1443">
          <cell r="A1443">
            <v>22294</v>
          </cell>
        </row>
        <row r="1444">
          <cell r="A1444">
            <v>22295</v>
          </cell>
        </row>
        <row r="1445">
          <cell r="A1445">
            <v>22296</v>
          </cell>
        </row>
        <row r="1446">
          <cell r="A1446">
            <v>22297</v>
          </cell>
        </row>
        <row r="1447">
          <cell r="A1447">
            <v>22298</v>
          </cell>
        </row>
        <row r="1448">
          <cell r="A1448">
            <v>22299</v>
          </cell>
        </row>
        <row r="1449">
          <cell r="A1449">
            <v>22300</v>
          </cell>
        </row>
        <row r="1450">
          <cell r="A1450">
            <v>22301</v>
          </cell>
        </row>
        <row r="1451">
          <cell r="A1451">
            <v>22302</v>
          </cell>
        </row>
        <row r="1452">
          <cell r="A1452">
            <v>22303</v>
          </cell>
        </row>
        <row r="1453">
          <cell r="A1453">
            <v>22304</v>
          </cell>
        </row>
        <row r="1454">
          <cell r="A1454">
            <v>22305</v>
          </cell>
        </row>
        <row r="1455">
          <cell r="A1455">
            <v>22306</v>
          </cell>
        </row>
        <row r="1456">
          <cell r="A1456">
            <v>22307</v>
          </cell>
        </row>
        <row r="1457">
          <cell r="A1457">
            <v>22308</v>
          </cell>
        </row>
        <row r="1458">
          <cell r="A1458">
            <v>22309</v>
          </cell>
        </row>
        <row r="1459">
          <cell r="A1459">
            <v>22310</v>
          </cell>
        </row>
        <row r="1460">
          <cell r="A1460">
            <v>22311</v>
          </cell>
        </row>
        <row r="1461">
          <cell r="A1461">
            <v>22312</v>
          </cell>
        </row>
        <row r="1462">
          <cell r="A1462">
            <v>22313</v>
          </cell>
        </row>
        <row r="1463">
          <cell r="A1463">
            <v>22314</v>
          </cell>
        </row>
        <row r="1464">
          <cell r="A1464">
            <v>22315</v>
          </cell>
        </row>
        <row r="1465">
          <cell r="A1465">
            <v>22316</v>
          </cell>
        </row>
        <row r="1466">
          <cell r="A1466">
            <v>22317</v>
          </cell>
        </row>
        <row r="1467">
          <cell r="A1467">
            <v>22318</v>
          </cell>
        </row>
        <row r="1468">
          <cell r="A1468">
            <v>22319</v>
          </cell>
        </row>
        <row r="1469">
          <cell r="A1469">
            <v>22320</v>
          </cell>
        </row>
        <row r="1470">
          <cell r="A1470">
            <v>22321</v>
          </cell>
        </row>
        <row r="1471">
          <cell r="A1471">
            <v>22322</v>
          </cell>
        </row>
        <row r="1472">
          <cell r="A1472">
            <v>22323</v>
          </cell>
        </row>
        <row r="1473">
          <cell r="A1473">
            <v>22324</v>
          </cell>
        </row>
        <row r="1474">
          <cell r="A1474">
            <v>22325</v>
          </cell>
        </row>
        <row r="1475">
          <cell r="A1475">
            <v>22326</v>
          </cell>
        </row>
        <row r="1476">
          <cell r="A1476">
            <v>22327</v>
          </cell>
        </row>
        <row r="1477">
          <cell r="A1477">
            <v>22328</v>
          </cell>
        </row>
        <row r="1478">
          <cell r="A1478">
            <v>22329</v>
          </cell>
        </row>
        <row r="1479">
          <cell r="A1479">
            <v>22330</v>
          </cell>
        </row>
        <row r="1480">
          <cell r="A1480">
            <v>22331</v>
          </cell>
        </row>
        <row r="1481">
          <cell r="A1481">
            <v>22332</v>
          </cell>
        </row>
        <row r="1482">
          <cell r="A1482">
            <v>22333</v>
          </cell>
        </row>
        <row r="1483">
          <cell r="A1483">
            <v>22334</v>
          </cell>
        </row>
        <row r="1484">
          <cell r="A1484">
            <v>22335</v>
          </cell>
        </row>
        <row r="1485">
          <cell r="A1485">
            <v>22336</v>
          </cell>
        </row>
        <row r="1486">
          <cell r="A1486">
            <v>22337</v>
          </cell>
        </row>
        <row r="1487">
          <cell r="A1487">
            <v>22338</v>
          </cell>
        </row>
        <row r="1488">
          <cell r="A1488">
            <v>22339</v>
          </cell>
        </row>
        <row r="1489">
          <cell r="A1489">
            <v>22340</v>
          </cell>
        </row>
        <row r="1490">
          <cell r="A1490">
            <v>22341</v>
          </cell>
        </row>
        <row r="1491">
          <cell r="A1491">
            <v>22342</v>
          </cell>
        </row>
        <row r="1492">
          <cell r="A1492">
            <v>22343</v>
          </cell>
        </row>
        <row r="1493">
          <cell r="A1493">
            <v>22344</v>
          </cell>
        </row>
        <row r="1494">
          <cell r="A1494">
            <v>22345</v>
          </cell>
        </row>
        <row r="1495">
          <cell r="A1495">
            <v>22346</v>
          </cell>
        </row>
        <row r="1496">
          <cell r="A1496">
            <v>22347</v>
          </cell>
        </row>
        <row r="1497">
          <cell r="A1497">
            <v>22348</v>
          </cell>
        </row>
        <row r="1498">
          <cell r="A1498">
            <v>22349</v>
          </cell>
        </row>
        <row r="1499">
          <cell r="A1499">
            <v>22350</v>
          </cell>
        </row>
        <row r="1500">
          <cell r="A1500">
            <v>22351</v>
          </cell>
        </row>
        <row r="1501">
          <cell r="A1501">
            <v>22352</v>
          </cell>
        </row>
        <row r="1502">
          <cell r="A1502">
            <v>22353</v>
          </cell>
        </row>
        <row r="1503">
          <cell r="A1503">
            <v>22354</v>
          </cell>
        </row>
        <row r="1504">
          <cell r="A1504">
            <v>22355</v>
          </cell>
        </row>
        <row r="1505">
          <cell r="A1505">
            <v>22356</v>
          </cell>
        </row>
        <row r="1506">
          <cell r="A1506">
            <v>22357</v>
          </cell>
        </row>
        <row r="1507">
          <cell r="A1507">
            <v>22358</v>
          </cell>
        </row>
        <row r="1508">
          <cell r="A1508">
            <v>22359</v>
          </cell>
        </row>
        <row r="1509">
          <cell r="A1509">
            <v>22360</v>
          </cell>
        </row>
        <row r="1510">
          <cell r="A1510">
            <v>22361</v>
          </cell>
        </row>
        <row r="1511">
          <cell r="A1511">
            <v>22362</v>
          </cell>
        </row>
        <row r="1512">
          <cell r="A1512">
            <v>22363</v>
          </cell>
        </row>
        <row r="1513">
          <cell r="A1513">
            <v>22364</v>
          </cell>
        </row>
        <row r="1514">
          <cell r="A1514">
            <v>22365</v>
          </cell>
        </row>
        <row r="1515">
          <cell r="A1515">
            <v>22366</v>
          </cell>
        </row>
        <row r="1516">
          <cell r="A1516">
            <v>22367</v>
          </cell>
        </row>
        <row r="1517">
          <cell r="A1517">
            <v>22368</v>
          </cell>
        </row>
        <row r="1518">
          <cell r="A1518">
            <v>22369</v>
          </cell>
        </row>
        <row r="1519">
          <cell r="A1519">
            <v>22370</v>
          </cell>
        </row>
        <row r="1520">
          <cell r="A1520">
            <v>22371</v>
          </cell>
        </row>
        <row r="1521">
          <cell r="A1521">
            <v>22372</v>
          </cell>
        </row>
        <row r="1522">
          <cell r="A1522">
            <v>22373</v>
          </cell>
        </row>
        <row r="1523">
          <cell r="A1523">
            <v>22374</v>
          </cell>
        </row>
        <row r="1524">
          <cell r="A1524">
            <v>22375</v>
          </cell>
        </row>
        <row r="1525">
          <cell r="A1525">
            <v>22376</v>
          </cell>
        </row>
        <row r="1526">
          <cell r="A1526">
            <v>22377</v>
          </cell>
        </row>
        <row r="1527">
          <cell r="A1527">
            <v>22378</v>
          </cell>
        </row>
        <row r="1528">
          <cell r="A1528">
            <v>22379</v>
          </cell>
        </row>
        <row r="1529">
          <cell r="A1529">
            <v>22380</v>
          </cell>
        </row>
        <row r="1530">
          <cell r="A1530">
            <v>22381</v>
          </cell>
        </row>
        <row r="1531">
          <cell r="A1531">
            <v>22382</v>
          </cell>
        </row>
        <row r="1532">
          <cell r="A1532">
            <v>22383</v>
          </cell>
        </row>
        <row r="1533">
          <cell r="A1533">
            <v>22384</v>
          </cell>
        </row>
        <row r="1534">
          <cell r="A1534">
            <v>22385</v>
          </cell>
        </row>
        <row r="1535">
          <cell r="A1535">
            <v>22386</v>
          </cell>
        </row>
        <row r="1536">
          <cell r="A1536">
            <v>22387</v>
          </cell>
        </row>
        <row r="1537">
          <cell r="A1537">
            <v>22388</v>
          </cell>
        </row>
        <row r="1538">
          <cell r="A1538">
            <v>22389</v>
          </cell>
        </row>
        <row r="1539">
          <cell r="A1539">
            <v>22390</v>
          </cell>
        </row>
        <row r="1540">
          <cell r="A1540">
            <v>22391</v>
          </cell>
        </row>
        <row r="1541">
          <cell r="A1541">
            <v>22392</v>
          </cell>
        </row>
        <row r="1542">
          <cell r="A1542">
            <v>22393</v>
          </cell>
        </row>
        <row r="1543">
          <cell r="A1543">
            <v>22394</v>
          </cell>
        </row>
        <row r="1544">
          <cell r="A1544">
            <v>22395</v>
          </cell>
        </row>
        <row r="1545">
          <cell r="A1545">
            <v>22396</v>
          </cell>
        </row>
        <row r="1546">
          <cell r="A1546">
            <v>22397</v>
          </cell>
        </row>
        <row r="1547">
          <cell r="A1547">
            <v>22398</v>
          </cell>
        </row>
        <row r="1548">
          <cell r="A1548">
            <v>22399</v>
          </cell>
        </row>
        <row r="1549">
          <cell r="A1549">
            <v>22400</v>
          </cell>
        </row>
        <row r="1550">
          <cell r="A1550">
            <v>22401</v>
          </cell>
        </row>
        <row r="1551">
          <cell r="A1551">
            <v>22402</v>
          </cell>
        </row>
        <row r="1552">
          <cell r="A1552">
            <v>22403</v>
          </cell>
        </row>
        <row r="1553">
          <cell r="A1553">
            <v>22404</v>
          </cell>
        </row>
        <row r="1554">
          <cell r="A1554">
            <v>22405</v>
          </cell>
        </row>
        <row r="1555">
          <cell r="A1555">
            <v>22406</v>
          </cell>
        </row>
        <row r="1556">
          <cell r="A1556">
            <v>22407</v>
          </cell>
        </row>
        <row r="1557">
          <cell r="A1557">
            <v>22408</v>
          </cell>
        </row>
        <row r="1558">
          <cell r="A1558">
            <v>22409</v>
          </cell>
        </row>
        <row r="1559">
          <cell r="A1559">
            <v>22410</v>
          </cell>
        </row>
        <row r="1560">
          <cell r="A1560">
            <v>22411</v>
          </cell>
        </row>
        <row r="1561">
          <cell r="A1561">
            <v>22412</v>
          </cell>
        </row>
        <row r="1562">
          <cell r="A1562">
            <v>22413</v>
          </cell>
        </row>
        <row r="1563">
          <cell r="A1563">
            <v>22414</v>
          </cell>
        </row>
        <row r="1564">
          <cell r="A1564">
            <v>22415</v>
          </cell>
        </row>
        <row r="1565">
          <cell r="A1565">
            <v>22416</v>
          </cell>
        </row>
        <row r="1566">
          <cell r="A1566">
            <v>22417</v>
          </cell>
        </row>
        <row r="1567">
          <cell r="A1567">
            <v>22418</v>
          </cell>
        </row>
        <row r="1568">
          <cell r="A1568">
            <v>22419</v>
          </cell>
        </row>
        <row r="1569">
          <cell r="A1569">
            <v>22420</v>
          </cell>
        </row>
        <row r="1570">
          <cell r="A1570">
            <v>22421</v>
          </cell>
        </row>
        <row r="1571">
          <cell r="A1571">
            <v>22422</v>
          </cell>
        </row>
        <row r="1572">
          <cell r="A1572">
            <v>22423</v>
          </cell>
        </row>
        <row r="1573">
          <cell r="A1573">
            <v>22424</v>
          </cell>
        </row>
        <row r="1574">
          <cell r="A1574">
            <v>22425</v>
          </cell>
        </row>
        <row r="1575">
          <cell r="A1575">
            <v>22426</v>
          </cell>
        </row>
        <row r="1576">
          <cell r="A1576">
            <v>22427</v>
          </cell>
        </row>
        <row r="1577">
          <cell r="A1577">
            <v>22428</v>
          </cell>
        </row>
        <row r="1578">
          <cell r="A1578">
            <v>22429</v>
          </cell>
        </row>
        <row r="1579">
          <cell r="A1579">
            <v>22430</v>
          </cell>
        </row>
        <row r="1580">
          <cell r="A1580">
            <v>22431</v>
          </cell>
        </row>
        <row r="1581">
          <cell r="A1581">
            <v>22432</v>
          </cell>
        </row>
        <row r="1582">
          <cell r="A1582">
            <v>22433</v>
          </cell>
        </row>
        <row r="1583">
          <cell r="A1583">
            <v>22434</v>
          </cell>
        </row>
        <row r="1584">
          <cell r="A1584">
            <v>22435</v>
          </cell>
        </row>
        <row r="1585">
          <cell r="A1585">
            <v>22436</v>
          </cell>
        </row>
        <row r="1586">
          <cell r="A1586">
            <v>22437</v>
          </cell>
        </row>
        <row r="1587">
          <cell r="A1587">
            <v>22438</v>
          </cell>
        </row>
        <row r="1588">
          <cell r="A1588">
            <v>22439</v>
          </cell>
        </row>
        <row r="1589">
          <cell r="A1589">
            <v>22440</v>
          </cell>
        </row>
        <row r="1590">
          <cell r="A1590">
            <v>22441</v>
          </cell>
        </row>
        <row r="1591">
          <cell r="A1591">
            <v>22442</v>
          </cell>
        </row>
        <row r="1592">
          <cell r="A1592">
            <v>22443</v>
          </cell>
        </row>
        <row r="1593">
          <cell r="A1593">
            <v>22444</v>
          </cell>
        </row>
        <row r="1594">
          <cell r="A1594">
            <v>22445</v>
          </cell>
        </row>
        <row r="1595">
          <cell r="A1595">
            <v>22446</v>
          </cell>
        </row>
        <row r="1596">
          <cell r="A1596">
            <v>22447</v>
          </cell>
        </row>
        <row r="1597">
          <cell r="A1597">
            <v>22448</v>
          </cell>
        </row>
        <row r="1598">
          <cell r="A1598">
            <v>22449</v>
          </cell>
        </row>
        <row r="1599">
          <cell r="A1599">
            <v>22450</v>
          </cell>
        </row>
        <row r="1600">
          <cell r="A1600">
            <v>22451</v>
          </cell>
        </row>
        <row r="1601">
          <cell r="A1601">
            <v>22452</v>
          </cell>
        </row>
        <row r="1602">
          <cell r="A1602">
            <v>22453</v>
          </cell>
        </row>
        <row r="1603">
          <cell r="A1603">
            <v>22454</v>
          </cell>
        </row>
        <row r="1604">
          <cell r="A1604">
            <v>22455</v>
          </cell>
        </row>
        <row r="1605">
          <cell r="A1605">
            <v>22456</v>
          </cell>
        </row>
        <row r="1606">
          <cell r="A1606">
            <v>22457</v>
          </cell>
        </row>
        <row r="1607">
          <cell r="A1607">
            <v>22458</v>
          </cell>
        </row>
        <row r="1608">
          <cell r="A1608">
            <v>22459</v>
          </cell>
        </row>
        <row r="1609">
          <cell r="A1609">
            <v>22460</v>
          </cell>
        </row>
        <row r="1610">
          <cell r="A1610">
            <v>22461</v>
          </cell>
        </row>
        <row r="1611">
          <cell r="A1611">
            <v>22462</v>
          </cell>
        </row>
        <row r="1612">
          <cell r="A1612">
            <v>22463</v>
          </cell>
        </row>
        <row r="1613">
          <cell r="A1613">
            <v>22464</v>
          </cell>
        </row>
        <row r="1614">
          <cell r="A1614">
            <v>22465</v>
          </cell>
        </row>
        <row r="1615">
          <cell r="A1615">
            <v>22466</v>
          </cell>
        </row>
        <row r="1616">
          <cell r="A1616">
            <v>22467</v>
          </cell>
        </row>
        <row r="1617">
          <cell r="A1617">
            <v>22468</v>
          </cell>
        </row>
        <row r="1618">
          <cell r="A1618">
            <v>22469</v>
          </cell>
        </row>
        <row r="1619">
          <cell r="A1619">
            <v>22470</v>
          </cell>
        </row>
        <row r="1620">
          <cell r="A1620">
            <v>22471</v>
          </cell>
        </row>
        <row r="1621">
          <cell r="A1621">
            <v>22472</v>
          </cell>
        </row>
        <row r="1622">
          <cell r="A1622">
            <v>22473</v>
          </cell>
        </row>
        <row r="1623">
          <cell r="A1623">
            <v>22474</v>
          </cell>
        </row>
        <row r="1624">
          <cell r="A1624">
            <v>22475</v>
          </cell>
        </row>
        <row r="1625">
          <cell r="A1625">
            <v>22476</v>
          </cell>
        </row>
        <row r="1626">
          <cell r="A1626">
            <v>22477</v>
          </cell>
        </row>
        <row r="1627">
          <cell r="A1627">
            <v>22478</v>
          </cell>
        </row>
        <row r="1628">
          <cell r="A1628">
            <v>22479</v>
          </cell>
        </row>
        <row r="1629">
          <cell r="A1629">
            <v>22480</v>
          </cell>
        </row>
        <row r="1630">
          <cell r="A1630">
            <v>22481</v>
          </cell>
        </row>
        <row r="1631">
          <cell r="A1631">
            <v>22482</v>
          </cell>
        </row>
        <row r="1632">
          <cell r="A1632">
            <v>22483</v>
          </cell>
        </row>
        <row r="1633">
          <cell r="A1633">
            <v>22484</v>
          </cell>
        </row>
        <row r="1634">
          <cell r="A1634">
            <v>22485</v>
          </cell>
        </row>
        <row r="1635">
          <cell r="A1635">
            <v>22486</v>
          </cell>
        </row>
        <row r="1636">
          <cell r="A1636">
            <v>22487</v>
          </cell>
        </row>
        <row r="1637">
          <cell r="A1637">
            <v>22488</v>
          </cell>
        </row>
        <row r="1638">
          <cell r="A1638">
            <v>22489</v>
          </cell>
        </row>
        <row r="1639">
          <cell r="A1639">
            <v>22490</v>
          </cell>
        </row>
        <row r="1640">
          <cell r="A1640">
            <v>22491</v>
          </cell>
        </row>
        <row r="1641">
          <cell r="A1641">
            <v>22492</v>
          </cell>
        </row>
        <row r="1642">
          <cell r="A1642">
            <v>22493</v>
          </cell>
        </row>
        <row r="1643">
          <cell r="A1643">
            <v>22494</v>
          </cell>
        </row>
        <row r="1644">
          <cell r="A1644">
            <v>22495</v>
          </cell>
        </row>
        <row r="1645">
          <cell r="A1645">
            <v>22496</v>
          </cell>
        </row>
        <row r="1646">
          <cell r="A1646">
            <v>22497</v>
          </cell>
        </row>
        <row r="1647">
          <cell r="A1647">
            <v>22498</v>
          </cell>
        </row>
        <row r="1648">
          <cell r="A1648">
            <v>22499</v>
          </cell>
        </row>
        <row r="1649">
          <cell r="A1649">
            <v>22500</v>
          </cell>
        </row>
        <row r="1650">
          <cell r="A1650">
            <v>22501</v>
          </cell>
        </row>
        <row r="1651">
          <cell r="A1651">
            <v>22502</v>
          </cell>
        </row>
        <row r="1652">
          <cell r="A1652">
            <v>22503</v>
          </cell>
        </row>
        <row r="1653">
          <cell r="A1653">
            <v>22504</v>
          </cell>
        </row>
        <row r="1654">
          <cell r="A1654">
            <v>22505</v>
          </cell>
        </row>
        <row r="1655">
          <cell r="A1655">
            <v>22506</v>
          </cell>
        </row>
        <row r="1656">
          <cell r="A1656">
            <v>22507</v>
          </cell>
        </row>
        <row r="1657">
          <cell r="A1657">
            <v>22508</v>
          </cell>
        </row>
        <row r="1658">
          <cell r="A1658">
            <v>22509</v>
          </cell>
        </row>
        <row r="1659">
          <cell r="A1659">
            <v>22510</v>
          </cell>
        </row>
        <row r="1660">
          <cell r="A1660">
            <v>22511</v>
          </cell>
        </row>
        <row r="1661">
          <cell r="A1661">
            <v>22512</v>
          </cell>
        </row>
        <row r="1662">
          <cell r="A1662">
            <v>22513</v>
          </cell>
        </row>
        <row r="1663">
          <cell r="A1663">
            <v>22514</v>
          </cell>
        </row>
        <row r="1664">
          <cell r="A1664">
            <v>22515</v>
          </cell>
        </row>
        <row r="1665">
          <cell r="A1665">
            <v>22516</v>
          </cell>
        </row>
        <row r="1666">
          <cell r="A1666">
            <v>22517</v>
          </cell>
        </row>
        <row r="1667">
          <cell r="A1667">
            <v>22518</v>
          </cell>
        </row>
        <row r="1668">
          <cell r="A1668">
            <v>22519</v>
          </cell>
        </row>
        <row r="1669">
          <cell r="A1669">
            <v>22520</v>
          </cell>
        </row>
        <row r="1670">
          <cell r="A1670">
            <v>22521</v>
          </cell>
        </row>
        <row r="1671">
          <cell r="A1671">
            <v>22522</v>
          </cell>
        </row>
        <row r="1672">
          <cell r="A1672">
            <v>22523</v>
          </cell>
        </row>
        <row r="1673">
          <cell r="A1673">
            <v>22524</v>
          </cell>
        </row>
        <row r="1674">
          <cell r="A1674">
            <v>22525</v>
          </cell>
        </row>
        <row r="1675">
          <cell r="A1675">
            <v>22526</v>
          </cell>
        </row>
        <row r="1676">
          <cell r="A1676">
            <v>22527</v>
          </cell>
        </row>
        <row r="1677">
          <cell r="A1677">
            <v>22528</v>
          </cell>
        </row>
        <row r="1678">
          <cell r="A1678">
            <v>22529</v>
          </cell>
        </row>
        <row r="1679">
          <cell r="A1679">
            <v>22530</v>
          </cell>
        </row>
        <row r="1680">
          <cell r="A1680">
            <v>22531</v>
          </cell>
        </row>
        <row r="1681">
          <cell r="A1681">
            <v>22532</v>
          </cell>
        </row>
        <row r="1682">
          <cell r="A1682">
            <v>22533</v>
          </cell>
        </row>
        <row r="1683">
          <cell r="A1683">
            <v>22534</v>
          </cell>
        </row>
        <row r="1684">
          <cell r="A1684">
            <v>22535</v>
          </cell>
        </row>
        <row r="1685">
          <cell r="A1685">
            <v>22536</v>
          </cell>
        </row>
        <row r="1686">
          <cell r="A1686">
            <v>22537</v>
          </cell>
        </row>
        <row r="1687">
          <cell r="A1687">
            <v>22538</v>
          </cell>
        </row>
        <row r="1688">
          <cell r="A1688">
            <v>22539</v>
          </cell>
        </row>
        <row r="1689">
          <cell r="A1689">
            <v>22540</v>
          </cell>
        </row>
        <row r="1690">
          <cell r="A1690">
            <v>22541</v>
          </cell>
        </row>
        <row r="1691">
          <cell r="A1691">
            <v>22542</v>
          </cell>
        </row>
        <row r="1692">
          <cell r="A1692">
            <v>22543</v>
          </cell>
        </row>
        <row r="1693">
          <cell r="A1693">
            <v>22544</v>
          </cell>
        </row>
        <row r="1694">
          <cell r="A1694">
            <v>22545</v>
          </cell>
        </row>
        <row r="1695">
          <cell r="A1695">
            <v>22546</v>
          </cell>
        </row>
        <row r="1696">
          <cell r="A1696">
            <v>22547</v>
          </cell>
        </row>
        <row r="1697">
          <cell r="A1697">
            <v>22548</v>
          </cell>
        </row>
        <row r="1698">
          <cell r="A1698">
            <v>22549</v>
          </cell>
        </row>
        <row r="1699">
          <cell r="A1699">
            <v>22550</v>
          </cell>
        </row>
        <row r="1700">
          <cell r="A1700">
            <v>22551</v>
          </cell>
        </row>
        <row r="1701">
          <cell r="A1701">
            <v>22552</v>
          </cell>
        </row>
        <row r="1702">
          <cell r="A1702">
            <v>22553</v>
          </cell>
        </row>
        <row r="1703">
          <cell r="A1703">
            <v>22554</v>
          </cell>
        </row>
        <row r="1704">
          <cell r="A1704">
            <v>22555</v>
          </cell>
        </row>
        <row r="1705">
          <cell r="A1705">
            <v>22556</v>
          </cell>
        </row>
        <row r="1706">
          <cell r="A1706">
            <v>22557</v>
          </cell>
        </row>
        <row r="1707">
          <cell r="A1707">
            <v>22558</v>
          </cell>
        </row>
        <row r="1708">
          <cell r="A1708">
            <v>22559</v>
          </cell>
        </row>
        <row r="1709">
          <cell r="A1709">
            <v>22560</v>
          </cell>
        </row>
        <row r="1710">
          <cell r="A1710">
            <v>22561</v>
          </cell>
        </row>
        <row r="1711">
          <cell r="A1711">
            <v>22562</v>
          </cell>
        </row>
        <row r="1712">
          <cell r="A1712">
            <v>22563</v>
          </cell>
        </row>
        <row r="1713">
          <cell r="A1713">
            <v>22564</v>
          </cell>
        </row>
        <row r="1714">
          <cell r="A1714">
            <v>22565</v>
          </cell>
        </row>
        <row r="1715">
          <cell r="A1715">
            <v>22566</v>
          </cell>
        </row>
        <row r="1716">
          <cell r="A1716">
            <v>22567</v>
          </cell>
        </row>
        <row r="1717">
          <cell r="A1717">
            <v>22568</v>
          </cell>
        </row>
        <row r="1718">
          <cell r="A1718">
            <v>22569</v>
          </cell>
        </row>
        <row r="1719">
          <cell r="A1719">
            <v>22570</v>
          </cell>
        </row>
        <row r="1720">
          <cell r="A1720">
            <v>22571</v>
          </cell>
        </row>
        <row r="1721">
          <cell r="A1721">
            <v>22572</v>
          </cell>
        </row>
        <row r="1722">
          <cell r="A1722">
            <v>22573</v>
          </cell>
        </row>
        <row r="1723">
          <cell r="A1723">
            <v>22574</v>
          </cell>
        </row>
        <row r="1724">
          <cell r="A1724">
            <v>22575</v>
          </cell>
        </row>
        <row r="1725">
          <cell r="A1725">
            <v>22576</v>
          </cell>
        </row>
        <row r="1726">
          <cell r="A1726">
            <v>22577</v>
          </cell>
        </row>
        <row r="1727">
          <cell r="A1727">
            <v>22578</v>
          </cell>
        </row>
        <row r="1728">
          <cell r="A1728">
            <v>22579</v>
          </cell>
        </row>
        <row r="1729">
          <cell r="A1729">
            <v>22580</v>
          </cell>
        </row>
        <row r="1730">
          <cell r="A1730">
            <v>22581</v>
          </cell>
        </row>
        <row r="1731">
          <cell r="A1731">
            <v>22582</v>
          </cell>
        </row>
        <row r="1732">
          <cell r="A1732">
            <v>22583</v>
          </cell>
        </row>
        <row r="1733">
          <cell r="A1733">
            <v>22584</v>
          </cell>
        </row>
        <row r="1734">
          <cell r="A1734">
            <v>22585</v>
          </cell>
        </row>
        <row r="1735">
          <cell r="A1735">
            <v>22586</v>
          </cell>
        </row>
        <row r="1736">
          <cell r="A1736">
            <v>22587</v>
          </cell>
        </row>
        <row r="1737">
          <cell r="A1737">
            <v>22588</v>
          </cell>
        </row>
        <row r="1738">
          <cell r="A1738">
            <v>22589</v>
          </cell>
        </row>
        <row r="1739">
          <cell r="A1739">
            <v>22590</v>
          </cell>
        </row>
        <row r="1740">
          <cell r="A1740">
            <v>22591</v>
          </cell>
        </row>
        <row r="1741">
          <cell r="A1741">
            <v>22592</v>
          </cell>
        </row>
        <row r="1742">
          <cell r="A1742">
            <v>22593</v>
          </cell>
        </row>
        <row r="1743">
          <cell r="A1743">
            <v>22594</v>
          </cell>
        </row>
        <row r="1744">
          <cell r="A1744">
            <v>22595</v>
          </cell>
        </row>
        <row r="1745">
          <cell r="A1745">
            <v>22596</v>
          </cell>
        </row>
        <row r="1746">
          <cell r="A1746">
            <v>22597</v>
          </cell>
        </row>
        <row r="1747">
          <cell r="A1747">
            <v>22598</v>
          </cell>
        </row>
        <row r="1748">
          <cell r="A1748">
            <v>22599</v>
          </cell>
        </row>
        <row r="1749">
          <cell r="A1749">
            <v>22600</v>
          </cell>
        </row>
        <row r="1750">
          <cell r="A1750">
            <v>22601</v>
          </cell>
        </row>
        <row r="1751">
          <cell r="A1751">
            <v>22602</v>
          </cell>
        </row>
        <row r="1752">
          <cell r="A1752">
            <v>22603</v>
          </cell>
        </row>
        <row r="1753">
          <cell r="A1753">
            <v>22604</v>
          </cell>
        </row>
        <row r="1754">
          <cell r="A1754">
            <v>22605</v>
          </cell>
        </row>
        <row r="1755">
          <cell r="A1755">
            <v>22606</v>
          </cell>
        </row>
        <row r="1756">
          <cell r="A1756">
            <v>22607</v>
          </cell>
        </row>
        <row r="1757">
          <cell r="A1757">
            <v>22608</v>
          </cell>
        </row>
        <row r="1758">
          <cell r="A1758">
            <v>22609</v>
          </cell>
        </row>
        <row r="1759">
          <cell r="A1759">
            <v>22610</v>
          </cell>
        </row>
        <row r="1760">
          <cell r="A1760">
            <v>22611</v>
          </cell>
        </row>
        <row r="1761">
          <cell r="A1761">
            <v>22612</v>
          </cell>
        </row>
        <row r="1762">
          <cell r="A1762">
            <v>22613</v>
          </cell>
        </row>
        <row r="1763">
          <cell r="A1763">
            <v>22614</v>
          </cell>
        </row>
        <row r="1764">
          <cell r="A1764">
            <v>22615</v>
          </cell>
        </row>
        <row r="1765">
          <cell r="A1765">
            <v>22616</v>
          </cell>
        </row>
        <row r="1766">
          <cell r="A1766">
            <v>22617</v>
          </cell>
        </row>
        <row r="1767">
          <cell r="A1767">
            <v>22618</v>
          </cell>
        </row>
        <row r="1768">
          <cell r="A1768">
            <v>22619</v>
          </cell>
        </row>
        <row r="1769">
          <cell r="A1769">
            <v>22620</v>
          </cell>
        </row>
        <row r="1770">
          <cell r="A1770">
            <v>22621</v>
          </cell>
        </row>
        <row r="1771">
          <cell r="A1771">
            <v>22622</v>
          </cell>
        </row>
        <row r="1772">
          <cell r="A1772">
            <v>22623</v>
          </cell>
        </row>
        <row r="1773">
          <cell r="A1773">
            <v>22624</v>
          </cell>
        </row>
        <row r="1774">
          <cell r="A1774">
            <v>22625</v>
          </cell>
        </row>
        <row r="1775">
          <cell r="A1775">
            <v>22626</v>
          </cell>
        </row>
        <row r="1776">
          <cell r="A1776">
            <v>22627</v>
          </cell>
        </row>
        <row r="1777">
          <cell r="A1777">
            <v>22628</v>
          </cell>
        </row>
        <row r="1778">
          <cell r="A1778">
            <v>22629</v>
          </cell>
        </row>
        <row r="1779">
          <cell r="A1779">
            <v>22630</v>
          </cell>
        </row>
        <row r="1780">
          <cell r="A1780">
            <v>22631</v>
          </cell>
        </row>
        <row r="1781">
          <cell r="A1781">
            <v>22632</v>
          </cell>
        </row>
        <row r="1782">
          <cell r="A1782">
            <v>22633</v>
          </cell>
        </row>
        <row r="1783">
          <cell r="A1783">
            <v>22634</v>
          </cell>
        </row>
        <row r="1784">
          <cell r="A1784">
            <v>22635</v>
          </cell>
        </row>
        <row r="1785">
          <cell r="A1785">
            <v>22636</v>
          </cell>
        </row>
        <row r="1786">
          <cell r="A1786">
            <v>22637</v>
          </cell>
        </row>
        <row r="1787">
          <cell r="A1787">
            <v>22638</v>
          </cell>
        </row>
        <row r="1788">
          <cell r="A1788">
            <v>22639</v>
          </cell>
        </row>
        <row r="1789">
          <cell r="A1789">
            <v>22640</v>
          </cell>
        </row>
        <row r="1790">
          <cell r="A1790">
            <v>22641</v>
          </cell>
        </row>
        <row r="1791">
          <cell r="A1791">
            <v>22642</v>
          </cell>
        </row>
        <row r="1792">
          <cell r="A1792">
            <v>22643</v>
          </cell>
        </row>
        <row r="1793">
          <cell r="A1793">
            <v>22644</v>
          </cell>
        </row>
        <row r="1794">
          <cell r="A1794">
            <v>22645</v>
          </cell>
        </row>
        <row r="1795">
          <cell r="A1795">
            <v>22646</v>
          </cell>
        </row>
        <row r="1796">
          <cell r="A1796">
            <v>22647</v>
          </cell>
        </row>
        <row r="1797">
          <cell r="A1797">
            <v>22648</v>
          </cell>
        </row>
        <row r="1798">
          <cell r="A1798">
            <v>22649</v>
          </cell>
        </row>
        <row r="1799">
          <cell r="A1799">
            <v>22650</v>
          </cell>
        </row>
        <row r="1800">
          <cell r="A1800">
            <v>22651</v>
          </cell>
        </row>
        <row r="1801">
          <cell r="A1801">
            <v>22652</v>
          </cell>
        </row>
        <row r="1802">
          <cell r="A1802">
            <v>22653</v>
          </cell>
        </row>
        <row r="1803">
          <cell r="A1803">
            <v>22654</v>
          </cell>
        </row>
        <row r="1804">
          <cell r="A1804">
            <v>22655</v>
          </cell>
        </row>
        <row r="1805">
          <cell r="A1805">
            <v>22656</v>
          </cell>
        </row>
        <row r="1806">
          <cell r="A1806">
            <v>22657</v>
          </cell>
        </row>
        <row r="1807">
          <cell r="A1807">
            <v>22658</v>
          </cell>
        </row>
        <row r="1808">
          <cell r="A1808">
            <v>22659</v>
          </cell>
        </row>
        <row r="1809">
          <cell r="A1809">
            <v>22660</v>
          </cell>
        </row>
        <row r="1810">
          <cell r="A1810">
            <v>22661</v>
          </cell>
        </row>
        <row r="1811">
          <cell r="A1811">
            <v>22662</v>
          </cell>
        </row>
        <row r="1812">
          <cell r="A1812">
            <v>22663</v>
          </cell>
        </row>
        <row r="1813">
          <cell r="A1813">
            <v>22664</v>
          </cell>
        </row>
        <row r="1814">
          <cell r="A1814">
            <v>22665</v>
          </cell>
        </row>
        <row r="1815">
          <cell r="A1815">
            <v>22666</v>
          </cell>
        </row>
        <row r="1816">
          <cell r="A1816">
            <v>22667</v>
          </cell>
        </row>
        <row r="1817">
          <cell r="A1817">
            <v>22668</v>
          </cell>
        </row>
        <row r="1818">
          <cell r="A1818">
            <v>22669</v>
          </cell>
        </row>
        <row r="1819">
          <cell r="A1819">
            <v>22670</v>
          </cell>
        </row>
        <row r="1820">
          <cell r="A1820">
            <v>22671</v>
          </cell>
        </row>
        <row r="1821">
          <cell r="A1821">
            <v>22672</v>
          </cell>
        </row>
        <row r="1822">
          <cell r="A1822">
            <v>22673</v>
          </cell>
        </row>
        <row r="1823">
          <cell r="A1823">
            <v>22674</v>
          </cell>
        </row>
        <row r="1824">
          <cell r="A1824">
            <v>22675</v>
          </cell>
        </row>
        <row r="1825">
          <cell r="A1825">
            <v>22676</v>
          </cell>
        </row>
        <row r="1826">
          <cell r="A1826">
            <v>22677</v>
          </cell>
        </row>
        <row r="1827">
          <cell r="A1827">
            <v>22678</v>
          </cell>
        </row>
        <row r="1828">
          <cell r="A1828">
            <v>22679</v>
          </cell>
        </row>
        <row r="1829">
          <cell r="A1829">
            <v>22680</v>
          </cell>
        </row>
        <row r="1830">
          <cell r="A1830">
            <v>22681</v>
          </cell>
        </row>
        <row r="1831">
          <cell r="A1831">
            <v>22682</v>
          </cell>
        </row>
        <row r="1832">
          <cell r="A1832">
            <v>22683</v>
          </cell>
        </row>
        <row r="1833">
          <cell r="A1833">
            <v>22684</v>
          </cell>
        </row>
        <row r="1834">
          <cell r="A1834">
            <v>22685</v>
          </cell>
        </row>
        <row r="1835">
          <cell r="A1835">
            <v>22686</v>
          </cell>
        </row>
        <row r="1836">
          <cell r="A1836">
            <v>22687</v>
          </cell>
        </row>
        <row r="1837">
          <cell r="A1837">
            <v>22688</v>
          </cell>
        </row>
        <row r="1838">
          <cell r="A1838">
            <v>22689</v>
          </cell>
        </row>
        <row r="1839">
          <cell r="A1839">
            <v>22690</v>
          </cell>
        </row>
        <row r="1840">
          <cell r="A1840">
            <v>22691</v>
          </cell>
        </row>
        <row r="1841">
          <cell r="A1841">
            <v>22692</v>
          </cell>
        </row>
        <row r="1842">
          <cell r="A1842">
            <v>22693</v>
          </cell>
        </row>
        <row r="1843">
          <cell r="A1843">
            <v>22694</v>
          </cell>
        </row>
        <row r="1844">
          <cell r="A1844">
            <v>22695</v>
          </cell>
        </row>
        <row r="1845">
          <cell r="A1845">
            <v>22696</v>
          </cell>
        </row>
        <row r="1846">
          <cell r="A1846">
            <v>22697</v>
          </cell>
        </row>
        <row r="1847">
          <cell r="A1847">
            <v>22698</v>
          </cell>
        </row>
        <row r="1848">
          <cell r="A1848">
            <v>22699</v>
          </cell>
        </row>
        <row r="1849">
          <cell r="A1849">
            <v>22700</v>
          </cell>
        </row>
        <row r="1850">
          <cell r="A1850">
            <v>22701</v>
          </cell>
        </row>
        <row r="1851">
          <cell r="A1851">
            <v>22702</v>
          </cell>
        </row>
        <row r="1852">
          <cell r="A1852">
            <v>22703</v>
          </cell>
        </row>
        <row r="1853">
          <cell r="A1853">
            <v>22704</v>
          </cell>
        </row>
        <row r="1854">
          <cell r="A1854">
            <v>22705</v>
          </cell>
        </row>
        <row r="1855">
          <cell r="A1855">
            <v>22706</v>
          </cell>
        </row>
        <row r="1856">
          <cell r="A1856">
            <v>22707</v>
          </cell>
        </row>
        <row r="1857">
          <cell r="A1857">
            <v>22708</v>
          </cell>
        </row>
        <row r="1858">
          <cell r="A1858">
            <v>22709</v>
          </cell>
        </row>
        <row r="1859">
          <cell r="A1859">
            <v>22710</v>
          </cell>
        </row>
        <row r="1860">
          <cell r="A1860">
            <v>22711</v>
          </cell>
        </row>
        <row r="1861">
          <cell r="A1861">
            <v>22712</v>
          </cell>
        </row>
        <row r="1862">
          <cell r="A1862">
            <v>22713</v>
          </cell>
        </row>
        <row r="1863">
          <cell r="A1863">
            <v>22714</v>
          </cell>
        </row>
        <row r="1864">
          <cell r="A1864">
            <v>22715</v>
          </cell>
        </row>
        <row r="1865">
          <cell r="A1865">
            <v>22716</v>
          </cell>
        </row>
        <row r="1866">
          <cell r="A1866">
            <v>22717</v>
          </cell>
        </row>
        <row r="1867">
          <cell r="A1867">
            <v>22718</v>
          </cell>
        </row>
        <row r="1868">
          <cell r="A1868">
            <v>22719</v>
          </cell>
        </row>
        <row r="1869">
          <cell r="A1869">
            <v>22720</v>
          </cell>
        </row>
        <row r="1870">
          <cell r="A1870">
            <v>22721</v>
          </cell>
        </row>
        <row r="1871">
          <cell r="A1871">
            <v>22722</v>
          </cell>
        </row>
        <row r="1872">
          <cell r="A1872">
            <v>22723</v>
          </cell>
        </row>
        <row r="1873">
          <cell r="A1873">
            <v>22724</v>
          </cell>
        </row>
        <row r="1874">
          <cell r="A1874">
            <v>22725</v>
          </cell>
        </row>
        <row r="1875">
          <cell r="A1875">
            <v>22726</v>
          </cell>
        </row>
        <row r="1876">
          <cell r="A1876">
            <v>22727</v>
          </cell>
        </row>
        <row r="1877">
          <cell r="A1877">
            <v>22728</v>
          </cell>
        </row>
        <row r="1878">
          <cell r="A1878">
            <v>22729</v>
          </cell>
        </row>
        <row r="1879">
          <cell r="A1879">
            <v>22730</v>
          </cell>
        </row>
        <row r="1880">
          <cell r="A1880">
            <v>22731</v>
          </cell>
        </row>
        <row r="1881">
          <cell r="A1881">
            <v>22732</v>
          </cell>
        </row>
        <row r="1882">
          <cell r="A1882">
            <v>22733</v>
          </cell>
        </row>
        <row r="1883">
          <cell r="A1883">
            <v>22734</v>
          </cell>
        </row>
        <row r="1884">
          <cell r="A1884">
            <v>22735</v>
          </cell>
        </row>
        <row r="1885">
          <cell r="A1885">
            <v>22736</v>
          </cell>
        </row>
        <row r="1886">
          <cell r="A1886">
            <v>22737</v>
          </cell>
        </row>
        <row r="1887">
          <cell r="A1887">
            <v>22738</v>
          </cell>
        </row>
        <row r="1888">
          <cell r="A1888">
            <v>22739</v>
          </cell>
        </row>
        <row r="1889">
          <cell r="A1889">
            <v>22740</v>
          </cell>
        </row>
        <row r="1890">
          <cell r="A1890">
            <v>22741</v>
          </cell>
        </row>
        <row r="1891">
          <cell r="A1891">
            <v>22742</v>
          </cell>
        </row>
        <row r="1892">
          <cell r="A1892">
            <v>22743</v>
          </cell>
        </row>
        <row r="1893">
          <cell r="A1893">
            <v>22744</v>
          </cell>
        </row>
        <row r="1894">
          <cell r="A1894">
            <v>22745</v>
          </cell>
        </row>
        <row r="1895">
          <cell r="A1895">
            <v>22746</v>
          </cell>
        </row>
        <row r="1896">
          <cell r="A1896">
            <v>22747</v>
          </cell>
        </row>
        <row r="1897">
          <cell r="A1897">
            <v>22748</v>
          </cell>
        </row>
        <row r="1898">
          <cell r="A1898">
            <v>22749</v>
          </cell>
        </row>
        <row r="1899">
          <cell r="A1899">
            <v>22750</v>
          </cell>
        </row>
        <row r="1900">
          <cell r="A1900">
            <v>22751</v>
          </cell>
        </row>
        <row r="1901">
          <cell r="A1901">
            <v>22752</v>
          </cell>
        </row>
        <row r="1902">
          <cell r="A1902">
            <v>22753</v>
          </cell>
        </row>
        <row r="1903">
          <cell r="A1903">
            <v>22754</v>
          </cell>
        </row>
        <row r="1904">
          <cell r="A1904">
            <v>22755</v>
          </cell>
        </row>
        <row r="1905">
          <cell r="A1905">
            <v>22756</v>
          </cell>
        </row>
        <row r="1906">
          <cell r="A1906">
            <v>22757</v>
          </cell>
        </row>
        <row r="1907">
          <cell r="A1907">
            <v>22758</v>
          </cell>
        </row>
        <row r="1908">
          <cell r="A1908">
            <v>22759</v>
          </cell>
        </row>
        <row r="1909">
          <cell r="A1909">
            <v>22760</v>
          </cell>
        </row>
        <row r="1910">
          <cell r="A1910">
            <v>22761</v>
          </cell>
        </row>
        <row r="1911">
          <cell r="A1911">
            <v>22762</v>
          </cell>
        </row>
        <row r="1912">
          <cell r="A1912">
            <v>22763</v>
          </cell>
        </row>
        <row r="1913">
          <cell r="A1913">
            <v>22764</v>
          </cell>
        </row>
        <row r="1914">
          <cell r="A1914">
            <v>22765</v>
          </cell>
        </row>
        <row r="1915">
          <cell r="A1915">
            <v>22766</v>
          </cell>
        </row>
        <row r="1916">
          <cell r="A1916">
            <v>22767</v>
          </cell>
        </row>
        <row r="1917">
          <cell r="A1917">
            <v>22768</v>
          </cell>
        </row>
        <row r="1918">
          <cell r="A1918">
            <v>22769</v>
          </cell>
        </row>
        <row r="1919">
          <cell r="A1919">
            <v>22770</v>
          </cell>
        </row>
        <row r="1920">
          <cell r="A1920">
            <v>22771</v>
          </cell>
        </row>
        <row r="1921">
          <cell r="A1921">
            <v>22772</v>
          </cell>
        </row>
        <row r="1922">
          <cell r="A1922">
            <v>22773</v>
          </cell>
        </row>
        <row r="1923">
          <cell r="A1923">
            <v>22774</v>
          </cell>
        </row>
        <row r="1924">
          <cell r="A1924">
            <v>22775</v>
          </cell>
        </row>
        <row r="1925">
          <cell r="A1925">
            <v>22776</v>
          </cell>
        </row>
        <row r="1926">
          <cell r="A1926">
            <v>22777</v>
          </cell>
        </row>
        <row r="1927">
          <cell r="A1927">
            <v>22778</v>
          </cell>
        </row>
        <row r="1928">
          <cell r="A1928">
            <v>22779</v>
          </cell>
        </row>
        <row r="1929">
          <cell r="A1929">
            <v>22780</v>
          </cell>
        </row>
        <row r="1930">
          <cell r="A1930">
            <v>22781</v>
          </cell>
        </row>
        <row r="1931">
          <cell r="A1931">
            <v>22782</v>
          </cell>
        </row>
        <row r="1932">
          <cell r="A1932">
            <v>22783</v>
          </cell>
        </row>
        <row r="1933">
          <cell r="A1933">
            <v>22784</v>
          </cell>
        </row>
        <row r="1934">
          <cell r="A1934">
            <v>22785</v>
          </cell>
        </row>
        <row r="1935">
          <cell r="A1935">
            <v>22786</v>
          </cell>
        </row>
        <row r="1936">
          <cell r="A1936">
            <v>22787</v>
          </cell>
        </row>
        <row r="1937">
          <cell r="A1937">
            <v>22788</v>
          </cell>
        </row>
        <row r="1938">
          <cell r="A1938">
            <v>22789</v>
          </cell>
        </row>
        <row r="1939">
          <cell r="A1939">
            <v>22790</v>
          </cell>
        </row>
        <row r="1940">
          <cell r="A1940">
            <v>22791</v>
          </cell>
        </row>
        <row r="1941">
          <cell r="A1941">
            <v>22792</v>
          </cell>
        </row>
        <row r="1942">
          <cell r="A1942">
            <v>22793</v>
          </cell>
        </row>
        <row r="1943">
          <cell r="A1943">
            <v>22794</v>
          </cell>
        </row>
        <row r="1944">
          <cell r="A1944">
            <v>22795</v>
          </cell>
        </row>
        <row r="1945">
          <cell r="A1945">
            <v>22796</v>
          </cell>
        </row>
        <row r="1946">
          <cell r="A1946">
            <v>22797</v>
          </cell>
        </row>
        <row r="1947">
          <cell r="A1947">
            <v>22798</v>
          </cell>
        </row>
        <row r="1948">
          <cell r="A1948">
            <v>22799</v>
          </cell>
        </row>
        <row r="1949">
          <cell r="A1949">
            <v>22800</v>
          </cell>
        </row>
        <row r="1950">
          <cell r="A1950">
            <v>22801</v>
          </cell>
        </row>
        <row r="1951">
          <cell r="A1951">
            <v>22802</v>
          </cell>
        </row>
        <row r="1952">
          <cell r="A1952">
            <v>22803</v>
          </cell>
        </row>
        <row r="1953">
          <cell r="A1953">
            <v>22804</v>
          </cell>
        </row>
        <row r="1954">
          <cell r="A1954">
            <v>22805</v>
          </cell>
        </row>
        <row r="1955">
          <cell r="A1955">
            <v>22806</v>
          </cell>
        </row>
        <row r="1956">
          <cell r="A1956">
            <v>22807</v>
          </cell>
        </row>
        <row r="1957">
          <cell r="A1957">
            <v>22808</v>
          </cell>
        </row>
        <row r="1958">
          <cell r="A1958">
            <v>22809</v>
          </cell>
        </row>
        <row r="1959">
          <cell r="A1959">
            <v>22810</v>
          </cell>
        </row>
        <row r="1960">
          <cell r="A1960">
            <v>22811</v>
          </cell>
        </row>
        <row r="1961">
          <cell r="A1961">
            <v>22812</v>
          </cell>
        </row>
        <row r="1962">
          <cell r="A1962">
            <v>22813</v>
          </cell>
        </row>
        <row r="1963">
          <cell r="A1963">
            <v>22814</v>
          </cell>
        </row>
        <row r="1964">
          <cell r="A1964">
            <v>22815</v>
          </cell>
        </row>
        <row r="1965">
          <cell r="A1965">
            <v>22816</v>
          </cell>
        </row>
        <row r="1966">
          <cell r="A1966">
            <v>22817</v>
          </cell>
        </row>
        <row r="1967">
          <cell r="A1967">
            <v>22818</v>
          </cell>
        </row>
        <row r="1968">
          <cell r="A1968">
            <v>22819</v>
          </cell>
        </row>
        <row r="1969">
          <cell r="A1969">
            <v>22820</v>
          </cell>
        </row>
        <row r="1970">
          <cell r="A1970">
            <v>22821</v>
          </cell>
        </row>
        <row r="1971">
          <cell r="A1971">
            <v>22822</v>
          </cell>
        </row>
        <row r="1972">
          <cell r="A1972">
            <v>22823</v>
          </cell>
        </row>
        <row r="1973">
          <cell r="A1973">
            <v>22824</v>
          </cell>
        </row>
        <row r="1974">
          <cell r="A1974">
            <v>22825</v>
          </cell>
        </row>
        <row r="1975">
          <cell r="A1975">
            <v>22826</v>
          </cell>
        </row>
        <row r="1976">
          <cell r="A1976">
            <v>22827</v>
          </cell>
        </row>
        <row r="1977">
          <cell r="A1977">
            <v>22828</v>
          </cell>
        </row>
        <row r="1978">
          <cell r="A1978">
            <v>22829</v>
          </cell>
        </row>
        <row r="1979">
          <cell r="A1979">
            <v>22830</v>
          </cell>
        </row>
        <row r="1980">
          <cell r="A1980">
            <v>22831</v>
          </cell>
        </row>
        <row r="1981">
          <cell r="A1981">
            <v>22832</v>
          </cell>
        </row>
        <row r="1982">
          <cell r="A1982">
            <v>22833</v>
          </cell>
        </row>
        <row r="1983">
          <cell r="A1983">
            <v>22834</v>
          </cell>
        </row>
        <row r="1984">
          <cell r="A1984">
            <v>22835</v>
          </cell>
        </row>
        <row r="1985">
          <cell r="A1985">
            <v>22836</v>
          </cell>
        </row>
        <row r="1986">
          <cell r="A1986">
            <v>22837</v>
          </cell>
        </row>
        <row r="1987">
          <cell r="A1987">
            <v>22838</v>
          </cell>
        </row>
        <row r="1988">
          <cell r="A1988">
            <v>22839</v>
          </cell>
        </row>
        <row r="1989">
          <cell r="A1989">
            <v>22840</v>
          </cell>
        </row>
        <row r="1990">
          <cell r="A1990">
            <v>22841</v>
          </cell>
        </row>
        <row r="1991">
          <cell r="A1991">
            <v>22842</v>
          </cell>
        </row>
        <row r="1992">
          <cell r="A1992">
            <v>22843</v>
          </cell>
        </row>
        <row r="1993">
          <cell r="A1993">
            <v>22844</v>
          </cell>
        </row>
        <row r="1994">
          <cell r="A1994">
            <v>22845</v>
          </cell>
        </row>
        <row r="1995">
          <cell r="A1995">
            <v>22846</v>
          </cell>
        </row>
        <row r="1996">
          <cell r="A1996">
            <v>22847</v>
          </cell>
        </row>
        <row r="1997">
          <cell r="A1997">
            <v>22848</v>
          </cell>
        </row>
        <row r="1998">
          <cell r="A1998">
            <v>22849</v>
          </cell>
        </row>
        <row r="1999">
          <cell r="A1999">
            <v>22850</v>
          </cell>
        </row>
        <row r="2000">
          <cell r="A2000">
            <v>22851</v>
          </cell>
        </row>
        <row r="2001">
          <cell r="A2001">
            <v>22852</v>
          </cell>
        </row>
        <row r="2002">
          <cell r="A2002">
            <v>22853</v>
          </cell>
        </row>
        <row r="2003">
          <cell r="A2003">
            <v>22854</v>
          </cell>
        </row>
        <row r="2004">
          <cell r="A2004">
            <v>22855</v>
          </cell>
        </row>
        <row r="2005">
          <cell r="A2005">
            <v>22856</v>
          </cell>
        </row>
        <row r="2006">
          <cell r="A2006">
            <v>22857</v>
          </cell>
        </row>
        <row r="2007">
          <cell r="A2007">
            <v>22858</v>
          </cell>
        </row>
        <row r="2008">
          <cell r="A2008">
            <v>22859</v>
          </cell>
        </row>
        <row r="2009">
          <cell r="A2009">
            <v>22860</v>
          </cell>
        </row>
        <row r="2010">
          <cell r="A2010">
            <v>22861</v>
          </cell>
        </row>
        <row r="2011">
          <cell r="A2011">
            <v>22862</v>
          </cell>
        </row>
        <row r="2012">
          <cell r="A2012">
            <v>22863</v>
          </cell>
        </row>
        <row r="2013">
          <cell r="A2013">
            <v>22864</v>
          </cell>
        </row>
        <row r="2014">
          <cell r="A2014">
            <v>22865</v>
          </cell>
        </row>
        <row r="2015">
          <cell r="A2015">
            <v>22866</v>
          </cell>
        </row>
        <row r="2016">
          <cell r="A2016">
            <v>22867</v>
          </cell>
        </row>
        <row r="2017">
          <cell r="A2017">
            <v>22868</v>
          </cell>
        </row>
        <row r="2018">
          <cell r="A2018">
            <v>22869</v>
          </cell>
        </row>
        <row r="2019">
          <cell r="A2019">
            <v>22870</v>
          </cell>
        </row>
        <row r="2020">
          <cell r="A2020">
            <v>22871</v>
          </cell>
        </row>
        <row r="2021">
          <cell r="A2021">
            <v>22872</v>
          </cell>
        </row>
        <row r="2022">
          <cell r="A2022">
            <v>22873</v>
          </cell>
        </row>
        <row r="2023">
          <cell r="A2023">
            <v>22874</v>
          </cell>
        </row>
        <row r="2024">
          <cell r="A2024">
            <v>22875</v>
          </cell>
        </row>
        <row r="2025">
          <cell r="A2025">
            <v>22876</v>
          </cell>
        </row>
        <row r="2026">
          <cell r="A2026">
            <v>22877</v>
          </cell>
        </row>
        <row r="2027">
          <cell r="A2027">
            <v>22878</v>
          </cell>
        </row>
        <row r="2028">
          <cell r="A2028">
            <v>22879</v>
          </cell>
        </row>
        <row r="2029">
          <cell r="A2029">
            <v>22880</v>
          </cell>
        </row>
        <row r="2030">
          <cell r="A2030">
            <v>22881</v>
          </cell>
        </row>
        <row r="2031">
          <cell r="A2031">
            <v>22882</v>
          </cell>
        </row>
        <row r="2032">
          <cell r="A2032">
            <v>22883</v>
          </cell>
        </row>
        <row r="2033">
          <cell r="A2033">
            <v>22884</v>
          </cell>
        </row>
        <row r="2034">
          <cell r="A2034">
            <v>22885</v>
          </cell>
        </row>
        <row r="2035">
          <cell r="A2035">
            <v>22886</v>
          </cell>
        </row>
        <row r="2036">
          <cell r="A2036">
            <v>22887</v>
          </cell>
        </row>
        <row r="2037">
          <cell r="A2037">
            <v>22888</v>
          </cell>
        </row>
        <row r="2038">
          <cell r="A2038">
            <v>22889</v>
          </cell>
        </row>
        <row r="2039">
          <cell r="A2039">
            <v>22890</v>
          </cell>
        </row>
        <row r="2040">
          <cell r="A2040">
            <v>22891</v>
          </cell>
        </row>
        <row r="2041">
          <cell r="A2041">
            <v>22892</v>
          </cell>
        </row>
        <row r="2042">
          <cell r="A2042">
            <v>22893</v>
          </cell>
        </row>
        <row r="2043">
          <cell r="A2043">
            <v>22894</v>
          </cell>
        </row>
        <row r="2044">
          <cell r="A2044">
            <v>22895</v>
          </cell>
        </row>
        <row r="2045">
          <cell r="A2045">
            <v>22896</v>
          </cell>
        </row>
        <row r="2046">
          <cell r="A2046">
            <v>22897</v>
          </cell>
        </row>
        <row r="2047">
          <cell r="A2047">
            <v>22898</v>
          </cell>
        </row>
        <row r="2048">
          <cell r="A2048">
            <v>22899</v>
          </cell>
        </row>
        <row r="2049">
          <cell r="A2049">
            <v>22900</v>
          </cell>
        </row>
        <row r="2050">
          <cell r="A2050">
            <v>22901</v>
          </cell>
        </row>
        <row r="2051">
          <cell r="A2051">
            <v>22902</v>
          </cell>
        </row>
        <row r="2052">
          <cell r="A2052">
            <v>22903</v>
          </cell>
        </row>
        <row r="2053">
          <cell r="A2053">
            <v>22904</v>
          </cell>
        </row>
        <row r="2054">
          <cell r="A2054">
            <v>22905</v>
          </cell>
        </row>
        <row r="2055">
          <cell r="A2055">
            <v>22906</v>
          </cell>
        </row>
        <row r="2056">
          <cell r="A2056">
            <v>22907</v>
          </cell>
        </row>
        <row r="2057">
          <cell r="A2057">
            <v>22908</v>
          </cell>
        </row>
        <row r="2058">
          <cell r="A2058">
            <v>22909</v>
          </cell>
        </row>
        <row r="2059">
          <cell r="A2059">
            <v>22910</v>
          </cell>
        </row>
        <row r="2060">
          <cell r="A2060">
            <v>22911</v>
          </cell>
        </row>
        <row r="2061">
          <cell r="A2061">
            <v>22912</v>
          </cell>
        </row>
        <row r="2062">
          <cell r="A2062">
            <v>22913</v>
          </cell>
        </row>
        <row r="2063">
          <cell r="A2063">
            <v>22914</v>
          </cell>
        </row>
        <row r="2064">
          <cell r="A2064">
            <v>22915</v>
          </cell>
        </row>
        <row r="2065">
          <cell r="A2065">
            <v>22916</v>
          </cell>
        </row>
        <row r="2066">
          <cell r="A2066">
            <v>22917</v>
          </cell>
        </row>
        <row r="2067">
          <cell r="A2067">
            <v>22918</v>
          </cell>
        </row>
        <row r="2068">
          <cell r="A2068">
            <v>22919</v>
          </cell>
        </row>
        <row r="2069">
          <cell r="A2069">
            <v>22920</v>
          </cell>
        </row>
        <row r="2070">
          <cell r="A2070">
            <v>22921</v>
          </cell>
        </row>
        <row r="2071">
          <cell r="A2071">
            <v>22922</v>
          </cell>
        </row>
        <row r="2072">
          <cell r="A2072">
            <v>22923</v>
          </cell>
        </row>
        <row r="2073">
          <cell r="A2073">
            <v>22924</v>
          </cell>
        </row>
        <row r="2074">
          <cell r="A2074">
            <v>22925</v>
          </cell>
        </row>
        <row r="2075">
          <cell r="A2075">
            <v>22926</v>
          </cell>
        </row>
        <row r="2076">
          <cell r="A2076">
            <v>22927</v>
          </cell>
        </row>
        <row r="2077">
          <cell r="A2077">
            <v>22928</v>
          </cell>
        </row>
        <row r="2078">
          <cell r="A2078">
            <v>22929</v>
          </cell>
        </row>
        <row r="2079">
          <cell r="A2079">
            <v>22930</v>
          </cell>
        </row>
        <row r="2080">
          <cell r="A2080">
            <v>22931</v>
          </cell>
        </row>
        <row r="2081">
          <cell r="A2081">
            <v>22932</v>
          </cell>
        </row>
        <row r="2082">
          <cell r="A2082">
            <v>22933</v>
          </cell>
        </row>
        <row r="2083">
          <cell r="A2083">
            <v>22934</v>
          </cell>
        </row>
        <row r="2084">
          <cell r="A2084">
            <v>22935</v>
          </cell>
        </row>
        <row r="2085">
          <cell r="A2085">
            <v>22936</v>
          </cell>
        </row>
        <row r="2086">
          <cell r="A2086">
            <v>22937</v>
          </cell>
        </row>
        <row r="2087">
          <cell r="A2087">
            <v>22938</v>
          </cell>
        </row>
        <row r="2088">
          <cell r="A2088">
            <v>22939</v>
          </cell>
        </row>
        <row r="2089">
          <cell r="A2089">
            <v>22940</v>
          </cell>
        </row>
        <row r="2090">
          <cell r="A2090">
            <v>22941</v>
          </cell>
        </row>
        <row r="2091">
          <cell r="A2091">
            <v>22942</v>
          </cell>
        </row>
        <row r="2092">
          <cell r="A2092">
            <v>22943</v>
          </cell>
        </row>
        <row r="2093">
          <cell r="A2093">
            <v>22944</v>
          </cell>
        </row>
        <row r="2094">
          <cell r="A2094">
            <v>22945</v>
          </cell>
        </row>
        <row r="2095">
          <cell r="A2095">
            <v>22946</v>
          </cell>
        </row>
        <row r="2096">
          <cell r="A2096">
            <v>22947</v>
          </cell>
        </row>
        <row r="2097">
          <cell r="A2097">
            <v>22948</v>
          </cell>
        </row>
        <row r="2098">
          <cell r="A2098">
            <v>22949</v>
          </cell>
        </row>
        <row r="2099">
          <cell r="A2099">
            <v>22950</v>
          </cell>
        </row>
        <row r="2100">
          <cell r="A2100">
            <v>22951</v>
          </cell>
        </row>
        <row r="2101">
          <cell r="A2101">
            <v>22952</v>
          </cell>
        </row>
        <row r="2102">
          <cell r="A2102">
            <v>22953</v>
          </cell>
        </row>
        <row r="2103">
          <cell r="A2103">
            <v>22954</v>
          </cell>
        </row>
        <row r="2104">
          <cell r="A2104">
            <v>22955</v>
          </cell>
        </row>
        <row r="2105">
          <cell r="A2105">
            <v>22956</v>
          </cell>
        </row>
        <row r="2106">
          <cell r="A2106">
            <v>22957</v>
          </cell>
        </row>
        <row r="2107">
          <cell r="A2107">
            <v>22958</v>
          </cell>
        </row>
        <row r="2108">
          <cell r="A2108">
            <v>22959</v>
          </cell>
        </row>
        <row r="2109">
          <cell r="A2109">
            <v>22960</v>
          </cell>
        </row>
        <row r="2110">
          <cell r="A2110">
            <v>22961</v>
          </cell>
        </row>
        <row r="2111">
          <cell r="A2111">
            <v>22962</v>
          </cell>
        </row>
        <row r="2112">
          <cell r="A2112">
            <v>22963</v>
          </cell>
        </row>
        <row r="2113">
          <cell r="A2113">
            <v>22964</v>
          </cell>
        </row>
        <row r="2114">
          <cell r="A2114">
            <v>22965</v>
          </cell>
        </row>
        <row r="2115">
          <cell r="A2115">
            <v>22966</v>
          </cell>
        </row>
        <row r="2116">
          <cell r="A2116">
            <v>22967</v>
          </cell>
        </row>
        <row r="2117">
          <cell r="A2117">
            <v>22968</v>
          </cell>
        </row>
        <row r="2118">
          <cell r="A2118">
            <v>22969</v>
          </cell>
        </row>
        <row r="2119">
          <cell r="A2119">
            <v>22970</v>
          </cell>
        </row>
        <row r="2120">
          <cell r="A2120">
            <v>22971</v>
          </cell>
        </row>
        <row r="2121">
          <cell r="A2121">
            <v>22972</v>
          </cell>
        </row>
        <row r="2122">
          <cell r="A2122">
            <v>22973</v>
          </cell>
        </row>
        <row r="2123">
          <cell r="A2123">
            <v>22974</v>
          </cell>
        </row>
        <row r="2124">
          <cell r="A2124">
            <v>22975</v>
          </cell>
        </row>
        <row r="2125">
          <cell r="A2125">
            <v>22976</v>
          </cell>
        </row>
        <row r="2126">
          <cell r="A2126">
            <v>22977</v>
          </cell>
        </row>
        <row r="2127">
          <cell r="A2127">
            <v>22978</v>
          </cell>
        </row>
        <row r="2128">
          <cell r="A2128">
            <v>22979</v>
          </cell>
        </row>
        <row r="2129">
          <cell r="A2129">
            <v>22980</v>
          </cell>
        </row>
        <row r="2130">
          <cell r="A2130">
            <v>22981</v>
          </cell>
        </row>
        <row r="2131">
          <cell r="A2131">
            <v>22982</v>
          </cell>
        </row>
        <row r="2132">
          <cell r="A2132">
            <v>22983</v>
          </cell>
        </row>
        <row r="2133">
          <cell r="A2133">
            <v>22984</v>
          </cell>
        </row>
        <row r="2134">
          <cell r="A2134">
            <v>22985</v>
          </cell>
        </row>
        <row r="2135">
          <cell r="A2135">
            <v>22986</v>
          </cell>
        </row>
        <row r="2136">
          <cell r="A2136">
            <v>22987</v>
          </cell>
        </row>
        <row r="2137">
          <cell r="A2137">
            <v>22988</v>
          </cell>
        </row>
        <row r="2138">
          <cell r="A2138">
            <v>22989</v>
          </cell>
        </row>
        <row r="2139">
          <cell r="A2139">
            <v>22990</v>
          </cell>
        </row>
        <row r="2140">
          <cell r="A2140">
            <v>22991</v>
          </cell>
        </row>
        <row r="2141">
          <cell r="A2141">
            <v>22992</v>
          </cell>
        </row>
        <row r="2142">
          <cell r="A2142">
            <v>22993</v>
          </cell>
        </row>
        <row r="2143">
          <cell r="A2143">
            <v>22994</v>
          </cell>
        </row>
        <row r="2144">
          <cell r="A2144">
            <v>22995</v>
          </cell>
        </row>
        <row r="2145">
          <cell r="A2145">
            <v>22996</v>
          </cell>
        </row>
        <row r="2146">
          <cell r="A2146">
            <v>22997</v>
          </cell>
        </row>
        <row r="2147">
          <cell r="A2147">
            <v>22998</v>
          </cell>
        </row>
        <row r="2148">
          <cell r="A2148">
            <v>22999</v>
          </cell>
        </row>
        <row r="2149">
          <cell r="A2149">
            <v>23000</v>
          </cell>
        </row>
        <row r="2150">
          <cell r="A2150">
            <v>23001</v>
          </cell>
        </row>
        <row r="2151">
          <cell r="A2151">
            <v>23002</v>
          </cell>
        </row>
        <row r="2152">
          <cell r="A2152">
            <v>23003</v>
          </cell>
        </row>
        <row r="2153">
          <cell r="A2153">
            <v>23004</v>
          </cell>
        </row>
        <row r="2154">
          <cell r="A2154">
            <v>23005</v>
          </cell>
        </row>
        <row r="2155">
          <cell r="A2155">
            <v>23006</v>
          </cell>
        </row>
        <row r="2156">
          <cell r="A2156">
            <v>23007</v>
          </cell>
        </row>
        <row r="2157">
          <cell r="A2157">
            <v>23008</v>
          </cell>
        </row>
        <row r="2158">
          <cell r="A2158">
            <v>23009</v>
          </cell>
        </row>
        <row r="2159">
          <cell r="A2159">
            <v>23010</v>
          </cell>
        </row>
        <row r="2160">
          <cell r="A2160">
            <v>23011</v>
          </cell>
        </row>
        <row r="2161">
          <cell r="A2161">
            <v>23012</v>
          </cell>
        </row>
        <row r="2162">
          <cell r="A2162">
            <v>23013</v>
          </cell>
        </row>
        <row r="2163">
          <cell r="A2163">
            <v>23014</v>
          </cell>
        </row>
        <row r="2164">
          <cell r="A2164">
            <v>23015</v>
          </cell>
        </row>
        <row r="2165">
          <cell r="A2165">
            <v>23016</v>
          </cell>
        </row>
        <row r="2166">
          <cell r="A2166">
            <v>23017</v>
          </cell>
        </row>
        <row r="2167">
          <cell r="A2167">
            <v>23018</v>
          </cell>
        </row>
        <row r="2168">
          <cell r="A2168">
            <v>23019</v>
          </cell>
        </row>
        <row r="2169">
          <cell r="A2169">
            <v>23020</v>
          </cell>
        </row>
        <row r="2170">
          <cell r="A2170">
            <v>23021</v>
          </cell>
        </row>
        <row r="2171">
          <cell r="A2171">
            <v>23022</v>
          </cell>
        </row>
        <row r="2172">
          <cell r="A2172">
            <v>23023</v>
          </cell>
        </row>
        <row r="2173">
          <cell r="A2173">
            <v>23024</v>
          </cell>
        </row>
        <row r="2174">
          <cell r="A2174">
            <v>23025</v>
          </cell>
        </row>
        <row r="2175">
          <cell r="A2175">
            <v>23026</v>
          </cell>
        </row>
        <row r="2176">
          <cell r="A2176">
            <v>23027</v>
          </cell>
        </row>
        <row r="2177">
          <cell r="A2177">
            <v>23028</v>
          </cell>
        </row>
        <row r="2178">
          <cell r="A2178">
            <v>23029</v>
          </cell>
        </row>
        <row r="2179">
          <cell r="A2179">
            <v>23030</v>
          </cell>
        </row>
        <row r="2180">
          <cell r="A2180">
            <v>23031</v>
          </cell>
        </row>
        <row r="2181">
          <cell r="A2181">
            <v>23032</v>
          </cell>
        </row>
        <row r="2182">
          <cell r="A2182">
            <v>23033</v>
          </cell>
        </row>
        <row r="2183">
          <cell r="A2183">
            <v>23034</v>
          </cell>
        </row>
        <row r="2184">
          <cell r="A2184">
            <v>23035</v>
          </cell>
        </row>
        <row r="2185">
          <cell r="A2185">
            <v>23036</v>
          </cell>
        </row>
        <row r="2186">
          <cell r="A2186">
            <v>23037</v>
          </cell>
        </row>
        <row r="2187">
          <cell r="A2187">
            <v>23038</v>
          </cell>
        </row>
        <row r="2188">
          <cell r="A2188">
            <v>23039</v>
          </cell>
        </row>
        <row r="2189">
          <cell r="A2189">
            <v>23040</v>
          </cell>
        </row>
        <row r="2190">
          <cell r="A2190">
            <v>23041</v>
          </cell>
        </row>
        <row r="2191">
          <cell r="A2191">
            <v>23042</v>
          </cell>
        </row>
        <row r="2192">
          <cell r="A2192">
            <v>23043</v>
          </cell>
        </row>
        <row r="2193">
          <cell r="A2193">
            <v>23044</v>
          </cell>
        </row>
        <row r="2194">
          <cell r="A2194">
            <v>23045</v>
          </cell>
        </row>
        <row r="2195">
          <cell r="A2195">
            <v>23046</v>
          </cell>
        </row>
        <row r="2196">
          <cell r="A2196">
            <v>23047</v>
          </cell>
        </row>
        <row r="2197">
          <cell r="A2197">
            <v>23048</v>
          </cell>
        </row>
        <row r="2198">
          <cell r="A2198">
            <v>23049</v>
          </cell>
        </row>
        <row r="2199">
          <cell r="A2199">
            <v>23050</v>
          </cell>
        </row>
        <row r="2200">
          <cell r="A2200">
            <v>23051</v>
          </cell>
        </row>
        <row r="2201">
          <cell r="A2201">
            <v>23052</v>
          </cell>
        </row>
        <row r="2202">
          <cell r="A2202">
            <v>23053</v>
          </cell>
        </row>
        <row r="2203">
          <cell r="A2203">
            <v>23054</v>
          </cell>
        </row>
        <row r="2204">
          <cell r="A2204">
            <v>23055</v>
          </cell>
        </row>
        <row r="2205">
          <cell r="A2205">
            <v>23056</v>
          </cell>
        </row>
        <row r="2206">
          <cell r="A2206">
            <v>23057</v>
          </cell>
        </row>
        <row r="2207">
          <cell r="A2207">
            <v>23058</v>
          </cell>
        </row>
        <row r="2208">
          <cell r="A2208">
            <v>23059</v>
          </cell>
        </row>
        <row r="2209">
          <cell r="A2209">
            <v>23060</v>
          </cell>
        </row>
        <row r="2210">
          <cell r="A2210">
            <v>23061</v>
          </cell>
        </row>
        <row r="2211">
          <cell r="A2211">
            <v>23062</v>
          </cell>
        </row>
        <row r="2212">
          <cell r="A2212">
            <v>23063</v>
          </cell>
        </row>
        <row r="2213">
          <cell r="A2213">
            <v>23064</v>
          </cell>
        </row>
        <row r="2214">
          <cell r="A2214">
            <v>23065</v>
          </cell>
        </row>
        <row r="2215">
          <cell r="A2215">
            <v>23066</v>
          </cell>
        </row>
        <row r="2216">
          <cell r="A2216">
            <v>23067</v>
          </cell>
        </row>
        <row r="2217">
          <cell r="A2217">
            <v>23068</v>
          </cell>
        </row>
        <row r="2218">
          <cell r="A2218">
            <v>23069</v>
          </cell>
        </row>
        <row r="2219">
          <cell r="A2219">
            <v>23070</v>
          </cell>
        </row>
        <row r="2220">
          <cell r="A2220">
            <v>23071</v>
          </cell>
        </row>
        <row r="2221">
          <cell r="A2221">
            <v>23072</v>
          </cell>
        </row>
        <row r="2222">
          <cell r="A2222">
            <v>23073</v>
          </cell>
        </row>
        <row r="2223">
          <cell r="A2223">
            <v>23074</v>
          </cell>
        </row>
        <row r="2224">
          <cell r="A2224">
            <v>23075</v>
          </cell>
        </row>
        <row r="2225">
          <cell r="A2225">
            <v>23076</v>
          </cell>
        </row>
        <row r="2226">
          <cell r="A2226">
            <v>23077</v>
          </cell>
        </row>
        <row r="2227">
          <cell r="A2227">
            <v>23078</v>
          </cell>
        </row>
        <row r="2228">
          <cell r="A2228">
            <v>23079</v>
          </cell>
        </row>
        <row r="2229">
          <cell r="A2229">
            <v>23080</v>
          </cell>
        </row>
        <row r="2230">
          <cell r="A2230">
            <v>23081</v>
          </cell>
        </row>
        <row r="2231">
          <cell r="A2231">
            <v>23082</v>
          </cell>
        </row>
        <row r="2232">
          <cell r="A2232">
            <v>23083</v>
          </cell>
        </row>
        <row r="2233">
          <cell r="A2233">
            <v>23084</v>
          </cell>
        </row>
        <row r="2234">
          <cell r="A2234">
            <v>23085</v>
          </cell>
        </row>
        <row r="2235">
          <cell r="A2235">
            <v>23086</v>
          </cell>
        </row>
        <row r="2236">
          <cell r="A2236">
            <v>23087</v>
          </cell>
        </row>
        <row r="2237">
          <cell r="A2237">
            <v>23088</v>
          </cell>
        </row>
        <row r="2238">
          <cell r="A2238">
            <v>23089</v>
          </cell>
        </row>
        <row r="2239">
          <cell r="A2239">
            <v>23090</v>
          </cell>
        </row>
        <row r="2240">
          <cell r="A2240">
            <v>23091</v>
          </cell>
        </row>
        <row r="2241">
          <cell r="A2241">
            <v>23092</v>
          </cell>
        </row>
        <row r="2242">
          <cell r="A2242">
            <v>23093</v>
          </cell>
        </row>
        <row r="2243">
          <cell r="A2243">
            <v>23094</v>
          </cell>
        </row>
        <row r="2244">
          <cell r="A2244">
            <v>23095</v>
          </cell>
        </row>
        <row r="2245">
          <cell r="A2245">
            <v>23096</v>
          </cell>
        </row>
        <row r="2246">
          <cell r="A2246">
            <v>23097</v>
          </cell>
        </row>
        <row r="2247">
          <cell r="A2247">
            <v>23098</v>
          </cell>
        </row>
        <row r="2248">
          <cell r="A2248">
            <v>23099</v>
          </cell>
        </row>
        <row r="2249">
          <cell r="A2249">
            <v>23100</v>
          </cell>
        </row>
        <row r="2250">
          <cell r="A2250">
            <v>23101</v>
          </cell>
        </row>
        <row r="2251">
          <cell r="A2251">
            <v>23102</v>
          </cell>
        </row>
        <row r="2252">
          <cell r="A2252">
            <v>23103</v>
          </cell>
        </row>
        <row r="2253">
          <cell r="A2253">
            <v>23104</v>
          </cell>
        </row>
        <row r="2254">
          <cell r="A2254">
            <v>23105</v>
          </cell>
        </row>
        <row r="2255">
          <cell r="A2255">
            <v>23106</v>
          </cell>
        </row>
        <row r="2256">
          <cell r="A2256">
            <v>23107</v>
          </cell>
        </row>
        <row r="2257">
          <cell r="A2257">
            <v>23108</v>
          </cell>
        </row>
        <row r="2258">
          <cell r="A2258">
            <v>23109</v>
          </cell>
        </row>
        <row r="2259">
          <cell r="A2259">
            <v>23110</v>
          </cell>
        </row>
        <row r="2260">
          <cell r="A2260">
            <v>23111</v>
          </cell>
        </row>
        <row r="2261">
          <cell r="A2261">
            <v>23112</v>
          </cell>
        </row>
        <row r="2262">
          <cell r="A2262">
            <v>23113</v>
          </cell>
        </row>
        <row r="2263">
          <cell r="A2263">
            <v>23114</v>
          </cell>
        </row>
        <row r="2264">
          <cell r="A2264">
            <v>23115</v>
          </cell>
        </row>
        <row r="2265">
          <cell r="A2265">
            <v>23116</v>
          </cell>
        </row>
        <row r="2266">
          <cell r="A2266">
            <v>23117</v>
          </cell>
        </row>
        <row r="2267">
          <cell r="A2267">
            <v>23118</v>
          </cell>
        </row>
        <row r="2268">
          <cell r="A2268">
            <v>23119</v>
          </cell>
        </row>
        <row r="2269">
          <cell r="A2269">
            <v>23120</v>
          </cell>
        </row>
        <row r="2270">
          <cell r="A2270">
            <v>23121</v>
          </cell>
        </row>
        <row r="2271">
          <cell r="A2271">
            <v>23122</v>
          </cell>
        </row>
        <row r="2272">
          <cell r="A2272">
            <v>23123</v>
          </cell>
        </row>
        <row r="2273">
          <cell r="A2273">
            <v>23124</v>
          </cell>
        </row>
        <row r="2274">
          <cell r="A2274">
            <v>23125</v>
          </cell>
        </row>
        <row r="2275">
          <cell r="A2275">
            <v>23126</v>
          </cell>
        </row>
        <row r="2276">
          <cell r="A2276">
            <v>23127</v>
          </cell>
        </row>
        <row r="2277">
          <cell r="A2277">
            <v>23128</v>
          </cell>
        </row>
        <row r="2278">
          <cell r="A2278">
            <v>23129</v>
          </cell>
        </row>
        <row r="2279">
          <cell r="A2279">
            <v>23130</v>
          </cell>
        </row>
        <row r="2280">
          <cell r="A2280">
            <v>23131</v>
          </cell>
        </row>
        <row r="2281">
          <cell r="A2281">
            <v>23132</v>
          </cell>
        </row>
        <row r="2282">
          <cell r="A2282">
            <v>23133</v>
          </cell>
        </row>
        <row r="2283">
          <cell r="A2283">
            <v>23134</v>
          </cell>
        </row>
        <row r="2284">
          <cell r="A2284">
            <v>23135</v>
          </cell>
        </row>
        <row r="2285">
          <cell r="A2285">
            <v>23136</v>
          </cell>
        </row>
        <row r="2286">
          <cell r="A2286">
            <v>23137</v>
          </cell>
        </row>
        <row r="2287">
          <cell r="A2287">
            <v>23138</v>
          </cell>
        </row>
        <row r="2288">
          <cell r="A2288">
            <v>23139</v>
          </cell>
        </row>
        <row r="2289">
          <cell r="A2289">
            <v>23140</v>
          </cell>
        </row>
        <row r="2290">
          <cell r="A2290">
            <v>23141</v>
          </cell>
        </row>
        <row r="2291">
          <cell r="A2291">
            <v>23142</v>
          </cell>
        </row>
        <row r="2292">
          <cell r="A2292">
            <v>23143</v>
          </cell>
        </row>
        <row r="2293">
          <cell r="A2293">
            <v>23144</v>
          </cell>
        </row>
        <row r="2294">
          <cell r="A2294">
            <v>23145</v>
          </cell>
        </row>
        <row r="2295">
          <cell r="A2295">
            <v>23146</v>
          </cell>
        </row>
        <row r="2296">
          <cell r="A2296">
            <v>23147</v>
          </cell>
        </row>
        <row r="2297">
          <cell r="A2297">
            <v>23148</v>
          </cell>
        </row>
        <row r="2298">
          <cell r="A2298">
            <v>23149</v>
          </cell>
        </row>
        <row r="2299">
          <cell r="A2299">
            <v>23150</v>
          </cell>
        </row>
        <row r="2300">
          <cell r="A2300">
            <v>23151</v>
          </cell>
        </row>
        <row r="2301">
          <cell r="A2301">
            <v>23152</v>
          </cell>
        </row>
        <row r="2302">
          <cell r="A2302">
            <v>23153</v>
          </cell>
        </row>
        <row r="2303">
          <cell r="A2303">
            <v>23154</v>
          </cell>
        </row>
        <row r="2304">
          <cell r="A2304">
            <v>23155</v>
          </cell>
        </row>
        <row r="2305">
          <cell r="A2305">
            <v>23156</v>
          </cell>
        </row>
        <row r="2306">
          <cell r="A2306">
            <v>23157</v>
          </cell>
        </row>
        <row r="2307">
          <cell r="A2307">
            <v>23158</v>
          </cell>
        </row>
        <row r="2308">
          <cell r="A2308">
            <v>23159</v>
          </cell>
        </row>
        <row r="2309">
          <cell r="A2309">
            <v>23160</v>
          </cell>
        </row>
        <row r="2310">
          <cell r="A2310">
            <v>23161</v>
          </cell>
        </row>
        <row r="2311">
          <cell r="A2311">
            <v>23162</v>
          </cell>
        </row>
        <row r="2312">
          <cell r="A2312">
            <v>23163</v>
          </cell>
        </row>
        <row r="2313">
          <cell r="A2313">
            <v>23164</v>
          </cell>
        </row>
        <row r="2314">
          <cell r="A2314">
            <v>23165</v>
          </cell>
        </row>
        <row r="2315">
          <cell r="A2315">
            <v>23166</v>
          </cell>
        </row>
        <row r="2316">
          <cell r="A2316">
            <v>23167</v>
          </cell>
        </row>
        <row r="2317">
          <cell r="A2317">
            <v>23168</v>
          </cell>
        </row>
        <row r="2318">
          <cell r="A2318">
            <v>23169</v>
          </cell>
        </row>
        <row r="2319">
          <cell r="A2319">
            <v>23170</v>
          </cell>
        </row>
        <row r="2320">
          <cell r="A2320">
            <v>23171</v>
          </cell>
        </row>
        <row r="2321">
          <cell r="A2321">
            <v>23172</v>
          </cell>
        </row>
        <row r="2322">
          <cell r="A2322">
            <v>23173</v>
          </cell>
        </row>
        <row r="2323">
          <cell r="A2323">
            <v>23174</v>
          </cell>
        </row>
        <row r="2324">
          <cell r="A2324">
            <v>23175</v>
          </cell>
        </row>
        <row r="2325">
          <cell r="A2325">
            <v>23176</v>
          </cell>
        </row>
        <row r="2326">
          <cell r="A2326">
            <v>23177</v>
          </cell>
        </row>
        <row r="2327">
          <cell r="A2327">
            <v>23178</v>
          </cell>
        </row>
        <row r="2328">
          <cell r="A2328">
            <v>23179</v>
          </cell>
        </row>
        <row r="2329">
          <cell r="A2329">
            <v>23180</v>
          </cell>
        </row>
        <row r="2330">
          <cell r="A2330">
            <v>23181</v>
          </cell>
        </row>
        <row r="2331">
          <cell r="A2331">
            <v>23182</v>
          </cell>
        </row>
        <row r="2332">
          <cell r="A2332">
            <v>23183</v>
          </cell>
        </row>
        <row r="2333">
          <cell r="A2333">
            <v>23184</v>
          </cell>
        </row>
        <row r="2334">
          <cell r="A2334">
            <v>23185</v>
          </cell>
        </row>
        <row r="2335">
          <cell r="A2335">
            <v>23186</v>
          </cell>
        </row>
        <row r="2336">
          <cell r="A2336">
            <v>23187</v>
          </cell>
        </row>
        <row r="2337">
          <cell r="A2337">
            <v>23188</v>
          </cell>
        </row>
        <row r="2338">
          <cell r="A2338">
            <v>23189</v>
          </cell>
        </row>
        <row r="2339">
          <cell r="A2339">
            <v>23190</v>
          </cell>
        </row>
        <row r="2340">
          <cell r="A2340">
            <v>23191</v>
          </cell>
        </row>
        <row r="2341">
          <cell r="A2341">
            <v>23192</v>
          </cell>
        </row>
        <row r="2342">
          <cell r="A2342">
            <v>23193</v>
          </cell>
        </row>
        <row r="2343">
          <cell r="A2343">
            <v>23194</v>
          </cell>
        </row>
        <row r="2344">
          <cell r="A2344">
            <v>23195</v>
          </cell>
        </row>
        <row r="2345">
          <cell r="A2345">
            <v>23196</v>
          </cell>
        </row>
        <row r="2346">
          <cell r="A2346">
            <v>23197</v>
          </cell>
        </row>
        <row r="2347">
          <cell r="A2347">
            <v>23198</v>
          </cell>
        </row>
        <row r="2348">
          <cell r="A2348">
            <v>23199</v>
          </cell>
        </row>
        <row r="2349">
          <cell r="A2349">
            <v>23200</v>
          </cell>
        </row>
        <row r="2350">
          <cell r="A2350">
            <v>23201</v>
          </cell>
        </row>
        <row r="2351">
          <cell r="A2351">
            <v>23202</v>
          </cell>
        </row>
        <row r="2352">
          <cell r="A2352">
            <v>23203</v>
          </cell>
        </row>
        <row r="2353">
          <cell r="A2353">
            <v>23204</v>
          </cell>
        </row>
        <row r="2354">
          <cell r="A2354">
            <v>23205</v>
          </cell>
        </row>
        <row r="2355">
          <cell r="A2355">
            <v>23206</v>
          </cell>
        </row>
        <row r="2356">
          <cell r="A2356">
            <v>23207</v>
          </cell>
        </row>
        <row r="2357">
          <cell r="A2357">
            <v>23208</v>
          </cell>
        </row>
        <row r="2358">
          <cell r="A2358">
            <v>23209</v>
          </cell>
        </row>
        <row r="2359">
          <cell r="A2359">
            <v>23210</v>
          </cell>
        </row>
        <row r="2360">
          <cell r="A2360">
            <v>23211</v>
          </cell>
        </row>
        <row r="2361">
          <cell r="A2361">
            <v>23212</v>
          </cell>
        </row>
        <row r="2362">
          <cell r="A2362">
            <v>23213</v>
          </cell>
        </row>
        <row r="2363">
          <cell r="A2363">
            <v>23214</v>
          </cell>
        </row>
        <row r="2364">
          <cell r="A2364">
            <v>23215</v>
          </cell>
        </row>
        <row r="2365">
          <cell r="A2365">
            <v>23216</v>
          </cell>
        </row>
        <row r="2366">
          <cell r="A2366">
            <v>23217</v>
          </cell>
        </row>
        <row r="2367">
          <cell r="A2367">
            <v>23218</v>
          </cell>
        </row>
        <row r="2368">
          <cell r="A2368">
            <v>23219</v>
          </cell>
        </row>
        <row r="2369">
          <cell r="A2369">
            <v>23220</v>
          </cell>
        </row>
        <row r="2370">
          <cell r="A2370">
            <v>23221</v>
          </cell>
        </row>
        <row r="2371">
          <cell r="A2371">
            <v>23222</v>
          </cell>
        </row>
        <row r="2372">
          <cell r="A2372">
            <v>23223</v>
          </cell>
        </row>
        <row r="2373">
          <cell r="A2373">
            <v>23224</v>
          </cell>
        </row>
        <row r="2374">
          <cell r="A2374">
            <v>23225</v>
          </cell>
        </row>
        <row r="2375">
          <cell r="A2375">
            <v>23226</v>
          </cell>
        </row>
        <row r="2376">
          <cell r="A2376">
            <v>23227</v>
          </cell>
        </row>
        <row r="2377">
          <cell r="A2377">
            <v>23228</v>
          </cell>
        </row>
        <row r="2378">
          <cell r="A2378">
            <v>23229</v>
          </cell>
        </row>
        <row r="2379">
          <cell r="A2379">
            <v>23230</v>
          </cell>
        </row>
        <row r="2380">
          <cell r="A2380">
            <v>23231</v>
          </cell>
        </row>
        <row r="2381">
          <cell r="A2381">
            <v>23232</v>
          </cell>
        </row>
        <row r="2382">
          <cell r="A2382">
            <v>23233</v>
          </cell>
        </row>
        <row r="2383">
          <cell r="A2383">
            <v>23234</v>
          </cell>
        </row>
        <row r="2384">
          <cell r="A2384">
            <v>23235</v>
          </cell>
        </row>
        <row r="2385">
          <cell r="A2385">
            <v>23236</v>
          </cell>
        </row>
        <row r="2386">
          <cell r="A2386">
            <v>23237</v>
          </cell>
        </row>
        <row r="2387">
          <cell r="A2387">
            <v>23238</v>
          </cell>
        </row>
        <row r="2388">
          <cell r="A2388">
            <v>23239</v>
          </cell>
        </row>
        <row r="2389">
          <cell r="A2389">
            <v>23240</v>
          </cell>
        </row>
        <row r="2390">
          <cell r="A2390">
            <v>23241</v>
          </cell>
        </row>
        <row r="2391">
          <cell r="A2391">
            <v>23242</v>
          </cell>
        </row>
        <row r="2392">
          <cell r="A2392">
            <v>23243</v>
          </cell>
        </row>
        <row r="2393">
          <cell r="A2393">
            <v>23244</v>
          </cell>
        </row>
        <row r="2394">
          <cell r="A2394">
            <v>23245</v>
          </cell>
        </row>
        <row r="2395">
          <cell r="A2395">
            <v>23246</v>
          </cell>
        </row>
        <row r="2396">
          <cell r="A2396">
            <v>23247</v>
          </cell>
        </row>
        <row r="2397">
          <cell r="A2397">
            <v>23248</v>
          </cell>
        </row>
        <row r="2398">
          <cell r="A2398">
            <v>23249</v>
          </cell>
        </row>
        <row r="2399">
          <cell r="A2399">
            <v>23250</v>
          </cell>
        </row>
        <row r="2400">
          <cell r="A2400">
            <v>23251</v>
          </cell>
        </row>
        <row r="2401">
          <cell r="A2401">
            <v>23252</v>
          </cell>
        </row>
        <row r="2402">
          <cell r="A2402">
            <v>23253</v>
          </cell>
        </row>
        <row r="2403">
          <cell r="A2403">
            <v>23254</v>
          </cell>
        </row>
        <row r="2404">
          <cell r="A2404">
            <v>23255</v>
          </cell>
        </row>
        <row r="2405">
          <cell r="A2405">
            <v>23256</v>
          </cell>
        </row>
        <row r="2406">
          <cell r="A2406">
            <v>23257</v>
          </cell>
        </row>
        <row r="2407">
          <cell r="A2407">
            <v>23258</v>
          </cell>
        </row>
        <row r="2408">
          <cell r="A2408">
            <v>23259</v>
          </cell>
        </row>
        <row r="2409">
          <cell r="A2409">
            <v>23260</v>
          </cell>
        </row>
        <row r="2410">
          <cell r="A2410">
            <v>23261</v>
          </cell>
        </row>
        <row r="2411">
          <cell r="A2411">
            <v>23262</v>
          </cell>
        </row>
        <row r="2412">
          <cell r="A2412">
            <v>23263</v>
          </cell>
        </row>
        <row r="2413">
          <cell r="A2413">
            <v>23264</v>
          </cell>
        </row>
        <row r="2414">
          <cell r="A2414">
            <v>23265</v>
          </cell>
        </row>
        <row r="2415">
          <cell r="A2415">
            <v>23266</v>
          </cell>
        </row>
        <row r="2416">
          <cell r="A2416">
            <v>23267</v>
          </cell>
        </row>
        <row r="2417">
          <cell r="A2417">
            <v>23268</v>
          </cell>
        </row>
        <row r="2418">
          <cell r="A2418">
            <v>23269</v>
          </cell>
        </row>
        <row r="2419">
          <cell r="A2419">
            <v>23270</v>
          </cell>
        </row>
        <row r="2420">
          <cell r="A2420">
            <v>23271</v>
          </cell>
        </row>
        <row r="2421">
          <cell r="A2421">
            <v>23272</v>
          </cell>
        </row>
        <row r="2422">
          <cell r="A2422">
            <v>23273</v>
          </cell>
        </row>
        <row r="2423">
          <cell r="A2423">
            <v>23274</v>
          </cell>
        </row>
        <row r="2424">
          <cell r="A2424">
            <v>23275</v>
          </cell>
        </row>
        <row r="2425">
          <cell r="A2425">
            <v>23276</v>
          </cell>
        </row>
        <row r="2426">
          <cell r="A2426">
            <v>23277</v>
          </cell>
        </row>
        <row r="2427">
          <cell r="A2427">
            <v>23278</v>
          </cell>
        </row>
        <row r="2428">
          <cell r="A2428">
            <v>23279</v>
          </cell>
        </row>
        <row r="2429">
          <cell r="A2429">
            <v>23280</v>
          </cell>
        </row>
        <row r="2430">
          <cell r="A2430">
            <v>23281</v>
          </cell>
        </row>
        <row r="2431">
          <cell r="A2431">
            <v>23282</v>
          </cell>
        </row>
        <row r="2432">
          <cell r="A2432">
            <v>23283</v>
          </cell>
        </row>
        <row r="2433">
          <cell r="A2433">
            <v>23284</v>
          </cell>
        </row>
        <row r="2434">
          <cell r="A2434">
            <v>23285</v>
          </cell>
        </row>
        <row r="2435">
          <cell r="A2435">
            <v>23286</v>
          </cell>
        </row>
        <row r="2436">
          <cell r="A2436">
            <v>23287</v>
          </cell>
        </row>
        <row r="2437">
          <cell r="A2437">
            <v>23288</v>
          </cell>
        </row>
        <row r="2438">
          <cell r="A2438">
            <v>23289</v>
          </cell>
        </row>
        <row r="2439">
          <cell r="A2439">
            <v>23290</v>
          </cell>
        </row>
        <row r="2440">
          <cell r="A2440">
            <v>23291</v>
          </cell>
        </row>
        <row r="2441">
          <cell r="A2441">
            <v>23292</v>
          </cell>
        </row>
        <row r="2442">
          <cell r="A2442">
            <v>23293</v>
          </cell>
        </row>
        <row r="2443">
          <cell r="A2443">
            <v>23294</v>
          </cell>
        </row>
        <row r="2444">
          <cell r="A2444">
            <v>23295</v>
          </cell>
        </row>
        <row r="2445">
          <cell r="A2445">
            <v>23296</v>
          </cell>
        </row>
        <row r="2446">
          <cell r="A2446">
            <v>23297</v>
          </cell>
        </row>
        <row r="2447">
          <cell r="A2447">
            <v>23298</v>
          </cell>
        </row>
        <row r="2448">
          <cell r="A2448">
            <v>23299</v>
          </cell>
        </row>
        <row r="2449">
          <cell r="A2449">
            <v>23300</v>
          </cell>
        </row>
        <row r="2450">
          <cell r="A2450">
            <v>23301</v>
          </cell>
        </row>
        <row r="2451">
          <cell r="A2451">
            <v>23302</v>
          </cell>
        </row>
        <row r="2452">
          <cell r="A2452">
            <v>23303</v>
          </cell>
        </row>
        <row r="2453">
          <cell r="A2453">
            <v>23304</v>
          </cell>
        </row>
        <row r="2454">
          <cell r="A2454">
            <v>23305</v>
          </cell>
        </row>
        <row r="2455">
          <cell r="A2455">
            <v>23306</v>
          </cell>
        </row>
        <row r="2456">
          <cell r="A2456">
            <v>23307</v>
          </cell>
        </row>
        <row r="2457">
          <cell r="A2457">
            <v>23308</v>
          </cell>
        </row>
        <row r="2458">
          <cell r="A2458">
            <v>23309</v>
          </cell>
        </row>
        <row r="2459">
          <cell r="A2459">
            <v>23310</v>
          </cell>
        </row>
        <row r="2460">
          <cell r="A2460">
            <v>23311</v>
          </cell>
        </row>
        <row r="2461">
          <cell r="A2461">
            <v>23312</v>
          </cell>
        </row>
        <row r="2462">
          <cell r="A2462">
            <v>23313</v>
          </cell>
        </row>
        <row r="2463">
          <cell r="A2463">
            <v>23314</v>
          </cell>
        </row>
        <row r="2464">
          <cell r="A2464">
            <v>23315</v>
          </cell>
        </row>
        <row r="2465">
          <cell r="A2465">
            <v>23316</v>
          </cell>
        </row>
        <row r="2466">
          <cell r="A2466">
            <v>23317</v>
          </cell>
        </row>
        <row r="2467">
          <cell r="A2467">
            <v>23318</v>
          </cell>
        </row>
        <row r="2468">
          <cell r="A2468">
            <v>23319</v>
          </cell>
        </row>
        <row r="2469">
          <cell r="A2469">
            <v>23320</v>
          </cell>
        </row>
        <row r="2470">
          <cell r="A2470">
            <v>23321</v>
          </cell>
        </row>
        <row r="2471">
          <cell r="A2471">
            <v>23322</v>
          </cell>
        </row>
        <row r="2472">
          <cell r="A2472">
            <v>23323</v>
          </cell>
        </row>
        <row r="2473">
          <cell r="A2473">
            <v>23324</v>
          </cell>
        </row>
        <row r="2474">
          <cell r="A2474">
            <v>23325</v>
          </cell>
        </row>
        <row r="2475">
          <cell r="A2475">
            <v>23326</v>
          </cell>
        </row>
        <row r="2476">
          <cell r="A2476">
            <v>23327</v>
          </cell>
        </row>
        <row r="2477">
          <cell r="A2477">
            <v>23328</v>
          </cell>
        </row>
        <row r="2478">
          <cell r="A2478">
            <v>23329</v>
          </cell>
        </row>
        <row r="2479">
          <cell r="A2479">
            <v>23330</v>
          </cell>
        </row>
        <row r="2480">
          <cell r="A2480">
            <v>23331</v>
          </cell>
        </row>
        <row r="2481">
          <cell r="A2481">
            <v>23332</v>
          </cell>
        </row>
        <row r="2482">
          <cell r="A2482">
            <v>23333</v>
          </cell>
        </row>
        <row r="2483">
          <cell r="A2483">
            <v>23334</v>
          </cell>
        </row>
        <row r="2484">
          <cell r="A2484">
            <v>23335</v>
          </cell>
        </row>
        <row r="2485">
          <cell r="A2485">
            <v>23336</v>
          </cell>
        </row>
        <row r="2486">
          <cell r="A2486">
            <v>23337</v>
          </cell>
        </row>
        <row r="2487">
          <cell r="A2487">
            <v>23338</v>
          </cell>
        </row>
        <row r="2488">
          <cell r="A2488">
            <v>23339</v>
          </cell>
        </row>
        <row r="2489">
          <cell r="A2489">
            <v>23340</v>
          </cell>
        </row>
        <row r="2490">
          <cell r="A2490">
            <v>23341</v>
          </cell>
        </row>
        <row r="2491">
          <cell r="A2491">
            <v>23342</v>
          </cell>
        </row>
        <row r="2492">
          <cell r="A2492">
            <v>23343</v>
          </cell>
        </row>
        <row r="2493">
          <cell r="A2493">
            <v>23344</v>
          </cell>
        </row>
        <row r="2494">
          <cell r="A2494">
            <v>23345</v>
          </cell>
        </row>
        <row r="2495">
          <cell r="A2495">
            <v>23346</v>
          </cell>
        </row>
        <row r="2496">
          <cell r="A2496">
            <v>23347</v>
          </cell>
        </row>
        <row r="2497">
          <cell r="A2497">
            <v>23348</v>
          </cell>
        </row>
        <row r="2498">
          <cell r="A2498">
            <v>23349</v>
          </cell>
        </row>
        <row r="2499">
          <cell r="A2499">
            <v>23350</v>
          </cell>
        </row>
        <row r="2500">
          <cell r="A2500">
            <v>23351</v>
          </cell>
        </row>
        <row r="2501">
          <cell r="A2501">
            <v>23352</v>
          </cell>
        </row>
        <row r="2502">
          <cell r="A2502">
            <v>23353</v>
          </cell>
        </row>
        <row r="2503">
          <cell r="A2503">
            <v>23354</v>
          </cell>
        </row>
        <row r="2504">
          <cell r="A2504">
            <v>23355</v>
          </cell>
        </row>
        <row r="2505">
          <cell r="A2505">
            <v>23356</v>
          </cell>
        </row>
        <row r="2506">
          <cell r="A2506">
            <v>23357</v>
          </cell>
        </row>
        <row r="2507">
          <cell r="A2507">
            <v>23358</v>
          </cell>
        </row>
        <row r="2508">
          <cell r="A2508">
            <v>23359</v>
          </cell>
        </row>
        <row r="2509">
          <cell r="A2509">
            <v>23360</v>
          </cell>
        </row>
        <row r="2510">
          <cell r="A2510">
            <v>23361</v>
          </cell>
        </row>
        <row r="2511">
          <cell r="A2511">
            <v>23362</v>
          </cell>
        </row>
        <row r="2512">
          <cell r="A2512">
            <v>23363</v>
          </cell>
        </row>
        <row r="2513">
          <cell r="A2513">
            <v>23364</v>
          </cell>
        </row>
        <row r="2514">
          <cell r="A2514">
            <v>23365</v>
          </cell>
        </row>
        <row r="2515">
          <cell r="A2515">
            <v>23366</v>
          </cell>
        </row>
        <row r="2516">
          <cell r="A2516">
            <v>23367</v>
          </cell>
        </row>
        <row r="2517">
          <cell r="A2517">
            <v>23368</v>
          </cell>
        </row>
        <row r="2518">
          <cell r="A2518">
            <v>23369</v>
          </cell>
        </row>
        <row r="2519">
          <cell r="A2519">
            <v>23370</v>
          </cell>
        </row>
        <row r="2520">
          <cell r="A2520">
            <v>23371</v>
          </cell>
        </row>
        <row r="2521">
          <cell r="A2521">
            <v>23372</v>
          </cell>
        </row>
        <row r="2522">
          <cell r="A2522">
            <v>23373</v>
          </cell>
        </row>
        <row r="2523">
          <cell r="A2523">
            <v>23374</v>
          </cell>
        </row>
        <row r="2524">
          <cell r="A2524">
            <v>23375</v>
          </cell>
        </row>
        <row r="2525">
          <cell r="A2525">
            <v>23376</v>
          </cell>
        </row>
        <row r="2526">
          <cell r="A2526">
            <v>23377</v>
          </cell>
        </row>
        <row r="2527">
          <cell r="A2527">
            <v>23378</v>
          </cell>
        </row>
        <row r="2528">
          <cell r="A2528">
            <v>23379</v>
          </cell>
        </row>
        <row r="2529">
          <cell r="A2529">
            <v>23380</v>
          </cell>
        </row>
        <row r="2530">
          <cell r="A2530">
            <v>23381</v>
          </cell>
        </row>
        <row r="2531">
          <cell r="A2531">
            <v>23382</v>
          </cell>
        </row>
        <row r="2532">
          <cell r="A2532">
            <v>23383</v>
          </cell>
        </row>
        <row r="2533">
          <cell r="A2533">
            <v>23384</v>
          </cell>
        </row>
        <row r="2534">
          <cell r="A2534">
            <v>23385</v>
          </cell>
        </row>
        <row r="2535">
          <cell r="A2535">
            <v>23386</v>
          </cell>
        </row>
        <row r="2536">
          <cell r="A2536">
            <v>23387</v>
          </cell>
        </row>
        <row r="2537">
          <cell r="A2537">
            <v>23388</v>
          </cell>
        </row>
        <row r="2538">
          <cell r="A2538">
            <v>23389</v>
          </cell>
        </row>
        <row r="2539">
          <cell r="A2539">
            <v>23390</v>
          </cell>
        </row>
        <row r="2540">
          <cell r="A2540">
            <v>23391</v>
          </cell>
        </row>
        <row r="2541">
          <cell r="A2541">
            <v>23392</v>
          </cell>
        </row>
        <row r="2542">
          <cell r="A2542">
            <v>23393</v>
          </cell>
        </row>
        <row r="2543">
          <cell r="A2543">
            <v>23394</v>
          </cell>
        </row>
        <row r="2544">
          <cell r="A2544">
            <v>23395</v>
          </cell>
        </row>
        <row r="2545">
          <cell r="A2545">
            <v>23396</v>
          </cell>
        </row>
        <row r="2546">
          <cell r="A2546">
            <v>23397</v>
          </cell>
        </row>
        <row r="2547">
          <cell r="A2547">
            <v>23398</v>
          </cell>
        </row>
        <row r="2548">
          <cell r="A2548">
            <v>23399</v>
          </cell>
        </row>
        <row r="2549">
          <cell r="A2549">
            <v>23400</v>
          </cell>
        </row>
        <row r="2550">
          <cell r="A2550">
            <v>23401</v>
          </cell>
        </row>
        <row r="2551">
          <cell r="A2551">
            <v>23402</v>
          </cell>
        </row>
        <row r="2552">
          <cell r="A2552">
            <v>23403</v>
          </cell>
        </row>
        <row r="2553">
          <cell r="A2553">
            <v>23404</v>
          </cell>
        </row>
        <row r="2554">
          <cell r="A2554">
            <v>23405</v>
          </cell>
        </row>
        <row r="2555">
          <cell r="A2555">
            <v>23406</v>
          </cell>
        </row>
        <row r="2556">
          <cell r="A2556">
            <v>23407</v>
          </cell>
        </row>
        <row r="2557">
          <cell r="A2557">
            <v>23408</v>
          </cell>
        </row>
        <row r="2558">
          <cell r="A2558">
            <v>23409</v>
          </cell>
        </row>
        <row r="2559">
          <cell r="A2559">
            <v>23410</v>
          </cell>
        </row>
        <row r="2560">
          <cell r="A2560">
            <v>23411</v>
          </cell>
        </row>
        <row r="2561">
          <cell r="A2561">
            <v>23412</v>
          </cell>
        </row>
        <row r="2562">
          <cell r="A2562">
            <v>23413</v>
          </cell>
        </row>
        <row r="2563">
          <cell r="A2563">
            <v>23414</v>
          </cell>
        </row>
        <row r="2564">
          <cell r="A2564">
            <v>23415</v>
          </cell>
        </row>
        <row r="2565">
          <cell r="A2565">
            <v>23416</v>
          </cell>
        </row>
        <row r="2566">
          <cell r="A2566">
            <v>23417</v>
          </cell>
        </row>
        <row r="2567">
          <cell r="A2567">
            <v>23418</v>
          </cell>
        </row>
        <row r="2568">
          <cell r="A2568">
            <v>23419</v>
          </cell>
        </row>
        <row r="2569">
          <cell r="A2569">
            <v>23420</v>
          </cell>
        </row>
        <row r="2570">
          <cell r="A2570">
            <v>23421</v>
          </cell>
        </row>
        <row r="2571">
          <cell r="A2571">
            <v>23422</v>
          </cell>
        </row>
        <row r="2572">
          <cell r="A2572">
            <v>23423</v>
          </cell>
        </row>
        <row r="2573">
          <cell r="A2573">
            <v>23424</v>
          </cell>
        </row>
        <row r="2574">
          <cell r="A2574">
            <v>23425</v>
          </cell>
        </row>
        <row r="2575">
          <cell r="A2575">
            <v>23426</v>
          </cell>
        </row>
        <row r="2576">
          <cell r="A2576">
            <v>23427</v>
          </cell>
        </row>
        <row r="2577">
          <cell r="A2577">
            <v>23428</v>
          </cell>
        </row>
        <row r="2578">
          <cell r="A2578">
            <v>23429</v>
          </cell>
        </row>
        <row r="2579">
          <cell r="A2579">
            <v>23430</v>
          </cell>
        </row>
        <row r="2580">
          <cell r="A2580">
            <v>23431</v>
          </cell>
        </row>
        <row r="2581">
          <cell r="A2581">
            <v>23432</v>
          </cell>
        </row>
        <row r="2582">
          <cell r="A2582">
            <v>23433</v>
          </cell>
        </row>
        <row r="2583">
          <cell r="A2583">
            <v>23434</v>
          </cell>
        </row>
        <row r="2584">
          <cell r="A2584">
            <v>23435</v>
          </cell>
        </row>
        <row r="2585">
          <cell r="A2585">
            <v>23436</v>
          </cell>
        </row>
        <row r="2586">
          <cell r="A2586">
            <v>23437</v>
          </cell>
        </row>
        <row r="2587">
          <cell r="A2587">
            <v>23438</v>
          </cell>
        </row>
        <row r="2588">
          <cell r="A2588">
            <v>23439</v>
          </cell>
        </row>
        <row r="2589">
          <cell r="A2589">
            <v>23440</v>
          </cell>
        </row>
        <row r="2590">
          <cell r="A2590">
            <v>23441</v>
          </cell>
        </row>
        <row r="2591">
          <cell r="A2591">
            <v>23442</v>
          </cell>
        </row>
        <row r="2592">
          <cell r="A2592">
            <v>23443</v>
          </cell>
        </row>
        <row r="2593">
          <cell r="A2593">
            <v>23444</v>
          </cell>
        </row>
        <row r="2594">
          <cell r="A2594">
            <v>23445</v>
          </cell>
        </row>
        <row r="2595">
          <cell r="A2595">
            <v>23446</v>
          </cell>
        </row>
        <row r="2596">
          <cell r="A2596">
            <v>23447</v>
          </cell>
        </row>
        <row r="2597">
          <cell r="A2597">
            <v>23448</v>
          </cell>
        </row>
        <row r="2598">
          <cell r="A2598">
            <v>23449</v>
          </cell>
        </row>
        <row r="2599">
          <cell r="A2599">
            <v>23450</v>
          </cell>
        </row>
        <row r="2600">
          <cell r="A2600">
            <v>23451</v>
          </cell>
        </row>
        <row r="2601">
          <cell r="A2601">
            <v>23452</v>
          </cell>
        </row>
        <row r="2602">
          <cell r="A2602">
            <v>23453</v>
          </cell>
        </row>
        <row r="2603">
          <cell r="A2603">
            <v>23454</v>
          </cell>
        </row>
        <row r="2604">
          <cell r="A2604">
            <v>23455</v>
          </cell>
        </row>
        <row r="2605">
          <cell r="A2605">
            <v>23456</v>
          </cell>
        </row>
        <row r="2606">
          <cell r="A2606">
            <v>23457</v>
          </cell>
        </row>
        <row r="2607">
          <cell r="A2607">
            <v>23458</v>
          </cell>
        </row>
        <row r="2608">
          <cell r="A2608">
            <v>23459</v>
          </cell>
        </row>
        <row r="2609">
          <cell r="A2609">
            <v>23460</v>
          </cell>
        </row>
        <row r="2610">
          <cell r="A2610">
            <v>23461</v>
          </cell>
        </row>
        <row r="2611">
          <cell r="A2611">
            <v>23462</v>
          </cell>
        </row>
        <row r="2612">
          <cell r="A2612">
            <v>23463</v>
          </cell>
        </row>
        <row r="2613">
          <cell r="A2613">
            <v>23464</v>
          </cell>
        </row>
        <row r="2614">
          <cell r="A2614">
            <v>23465</v>
          </cell>
        </row>
        <row r="2615">
          <cell r="A2615">
            <v>23466</v>
          </cell>
        </row>
        <row r="2616">
          <cell r="A2616">
            <v>23467</v>
          </cell>
        </row>
        <row r="2617">
          <cell r="A2617">
            <v>23468</v>
          </cell>
        </row>
        <row r="2618">
          <cell r="A2618">
            <v>23469</v>
          </cell>
        </row>
        <row r="2619">
          <cell r="A2619">
            <v>23470</v>
          </cell>
        </row>
        <row r="2620">
          <cell r="A2620">
            <v>23471</v>
          </cell>
        </row>
        <row r="2621">
          <cell r="A2621">
            <v>23472</v>
          </cell>
        </row>
        <row r="2622">
          <cell r="A2622">
            <v>23473</v>
          </cell>
        </row>
        <row r="2623">
          <cell r="A2623">
            <v>23474</v>
          </cell>
        </row>
        <row r="2624">
          <cell r="A2624">
            <v>23475</v>
          </cell>
        </row>
        <row r="2625">
          <cell r="A2625">
            <v>23476</v>
          </cell>
        </row>
        <row r="2626">
          <cell r="A2626">
            <v>23477</v>
          </cell>
        </row>
        <row r="2627">
          <cell r="A2627">
            <v>23478</v>
          </cell>
        </row>
        <row r="2628">
          <cell r="A2628">
            <v>23479</v>
          </cell>
        </row>
        <row r="2629">
          <cell r="A2629">
            <v>23480</v>
          </cell>
        </row>
        <row r="2630">
          <cell r="A2630">
            <v>23481</v>
          </cell>
        </row>
        <row r="2631">
          <cell r="A2631">
            <v>23482</v>
          </cell>
        </row>
        <row r="2632">
          <cell r="A2632">
            <v>23483</v>
          </cell>
        </row>
        <row r="2633">
          <cell r="A2633">
            <v>23484</v>
          </cell>
        </row>
        <row r="2634">
          <cell r="A2634">
            <v>23485</v>
          </cell>
        </row>
        <row r="2635">
          <cell r="A2635">
            <v>23486</v>
          </cell>
        </row>
        <row r="2636">
          <cell r="A2636">
            <v>23487</v>
          </cell>
        </row>
        <row r="2637">
          <cell r="A2637">
            <v>23488</v>
          </cell>
        </row>
        <row r="2638">
          <cell r="A2638">
            <v>23489</v>
          </cell>
        </row>
        <row r="2639">
          <cell r="A2639">
            <v>23490</v>
          </cell>
        </row>
        <row r="2640">
          <cell r="A2640">
            <v>23491</v>
          </cell>
        </row>
        <row r="2641">
          <cell r="A2641">
            <v>23492</v>
          </cell>
        </row>
        <row r="2642">
          <cell r="A2642">
            <v>23493</v>
          </cell>
        </row>
        <row r="2643">
          <cell r="A2643">
            <v>23494</v>
          </cell>
        </row>
        <row r="2644">
          <cell r="A2644">
            <v>23495</v>
          </cell>
        </row>
        <row r="2645">
          <cell r="A2645">
            <v>23496</v>
          </cell>
        </row>
        <row r="2646">
          <cell r="A2646">
            <v>23497</v>
          </cell>
        </row>
        <row r="2647">
          <cell r="A2647">
            <v>23498</v>
          </cell>
        </row>
        <row r="2648">
          <cell r="A2648">
            <v>23499</v>
          </cell>
        </row>
        <row r="2649">
          <cell r="A2649">
            <v>23500</v>
          </cell>
        </row>
        <row r="2650">
          <cell r="A2650">
            <v>23501</v>
          </cell>
        </row>
        <row r="2651">
          <cell r="A2651">
            <v>23502</v>
          </cell>
        </row>
        <row r="2652">
          <cell r="A2652">
            <v>23503</v>
          </cell>
        </row>
        <row r="2653">
          <cell r="A2653">
            <v>23504</v>
          </cell>
        </row>
        <row r="2654">
          <cell r="A2654">
            <v>23505</v>
          </cell>
        </row>
        <row r="2655">
          <cell r="A2655">
            <v>23506</v>
          </cell>
        </row>
        <row r="2656">
          <cell r="A2656">
            <v>23507</v>
          </cell>
        </row>
        <row r="2657">
          <cell r="A2657">
            <v>23508</v>
          </cell>
        </row>
        <row r="2658">
          <cell r="A2658">
            <v>23509</v>
          </cell>
        </row>
        <row r="2659">
          <cell r="A2659">
            <v>23510</v>
          </cell>
        </row>
        <row r="2660">
          <cell r="A2660">
            <v>23511</v>
          </cell>
        </row>
        <row r="2661">
          <cell r="A2661">
            <v>23512</v>
          </cell>
        </row>
        <row r="2662">
          <cell r="A2662">
            <v>23513</v>
          </cell>
        </row>
        <row r="2663">
          <cell r="A2663">
            <v>23514</v>
          </cell>
        </row>
        <row r="2664">
          <cell r="A2664">
            <v>23515</v>
          </cell>
        </row>
        <row r="2665">
          <cell r="A2665">
            <v>23516</v>
          </cell>
        </row>
        <row r="2666">
          <cell r="A2666">
            <v>23517</v>
          </cell>
        </row>
        <row r="2667">
          <cell r="A2667">
            <v>23518</v>
          </cell>
        </row>
        <row r="2668">
          <cell r="A2668">
            <v>23519</v>
          </cell>
        </row>
        <row r="2669">
          <cell r="A2669">
            <v>23520</v>
          </cell>
        </row>
        <row r="2670">
          <cell r="A2670">
            <v>23521</v>
          </cell>
        </row>
        <row r="2671">
          <cell r="A2671">
            <v>23522</v>
          </cell>
        </row>
        <row r="2672">
          <cell r="A2672">
            <v>23523</v>
          </cell>
        </row>
        <row r="2673">
          <cell r="A2673">
            <v>23524</v>
          </cell>
        </row>
        <row r="2674">
          <cell r="A2674">
            <v>23525</v>
          </cell>
        </row>
        <row r="2675">
          <cell r="A2675">
            <v>23526</v>
          </cell>
        </row>
        <row r="2676">
          <cell r="A2676">
            <v>23527</v>
          </cell>
        </row>
        <row r="2677">
          <cell r="A2677">
            <v>23528</v>
          </cell>
        </row>
        <row r="2678">
          <cell r="A2678">
            <v>23529</v>
          </cell>
        </row>
        <row r="2679">
          <cell r="A2679">
            <v>23530</v>
          </cell>
        </row>
        <row r="2680">
          <cell r="A2680">
            <v>23531</v>
          </cell>
        </row>
        <row r="2681">
          <cell r="A2681">
            <v>23532</v>
          </cell>
        </row>
        <row r="2682">
          <cell r="A2682">
            <v>23533</v>
          </cell>
        </row>
        <row r="2683">
          <cell r="A2683">
            <v>23534</v>
          </cell>
        </row>
        <row r="2684">
          <cell r="A2684">
            <v>23535</v>
          </cell>
        </row>
        <row r="2685">
          <cell r="A2685">
            <v>23536</v>
          </cell>
        </row>
        <row r="2686">
          <cell r="A2686">
            <v>23537</v>
          </cell>
        </row>
        <row r="2687">
          <cell r="A2687">
            <v>23538</v>
          </cell>
        </row>
        <row r="2688">
          <cell r="A2688">
            <v>23539</v>
          </cell>
        </row>
        <row r="2689">
          <cell r="A2689">
            <v>23540</v>
          </cell>
        </row>
        <row r="2690">
          <cell r="A2690">
            <v>23541</v>
          </cell>
        </row>
        <row r="2691">
          <cell r="A2691">
            <v>23542</v>
          </cell>
        </row>
        <row r="2692">
          <cell r="A2692">
            <v>23543</v>
          </cell>
        </row>
        <row r="2693">
          <cell r="A2693">
            <v>23544</v>
          </cell>
        </row>
        <row r="2694">
          <cell r="A2694">
            <v>23545</v>
          </cell>
        </row>
        <row r="2695">
          <cell r="A2695">
            <v>23546</v>
          </cell>
        </row>
        <row r="2696">
          <cell r="A2696">
            <v>23547</v>
          </cell>
        </row>
        <row r="2697">
          <cell r="A2697">
            <v>23548</v>
          </cell>
        </row>
        <row r="2698">
          <cell r="A2698">
            <v>23549</v>
          </cell>
        </row>
        <row r="2699">
          <cell r="A2699">
            <v>23550</v>
          </cell>
        </row>
        <row r="2700">
          <cell r="A2700">
            <v>23551</v>
          </cell>
        </row>
        <row r="2701">
          <cell r="A2701">
            <v>23552</v>
          </cell>
        </row>
        <row r="2702">
          <cell r="A2702">
            <v>23553</v>
          </cell>
        </row>
        <row r="2703">
          <cell r="A2703">
            <v>23554</v>
          </cell>
        </row>
        <row r="2704">
          <cell r="A2704">
            <v>23555</v>
          </cell>
        </row>
        <row r="2705">
          <cell r="A2705">
            <v>23556</v>
          </cell>
        </row>
        <row r="2706">
          <cell r="A2706">
            <v>23557</v>
          </cell>
        </row>
        <row r="2707">
          <cell r="A2707">
            <v>23558</v>
          </cell>
        </row>
        <row r="2708">
          <cell r="A2708">
            <v>23559</v>
          </cell>
        </row>
        <row r="2709">
          <cell r="A2709">
            <v>23560</v>
          </cell>
        </row>
        <row r="2710">
          <cell r="A2710">
            <v>23561</v>
          </cell>
        </row>
        <row r="2711">
          <cell r="A2711">
            <v>23562</v>
          </cell>
        </row>
        <row r="2712">
          <cell r="A2712">
            <v>23563</v>
          </cell>
        </row>
        <row r="2713">
          <cell r="A2713">
            <v>23564</v>
          </cell>
        </row>
        <row r="2714">
          <cell r="A2714">
            <v>23565</v>
          </cell>
        </row>
        <row r="2715">
          <cell r="A2715">
            <v>23566</v>
          </cell>
        </row>
        <row r="2716">
          <cell r="A2716">
            <v>23567</v>
          </cell>
        </row>
        <row r="2717">
          <cell r="A2717">
            <v>23568</v>
          </cell>
        </row>
        <row r="2718">
          <cell r="A2718">
            <v>23569</v>
          </cell>
        </row>
        <row r="2719">
          <cell r="A2719">
            <v>23570</v>
          </cell>
        </row>
        <row r="2720">
          <cell r="A2720">
            <v>23571</v>
          </cell>
        </row>
        <row r="2721">
          <cell r="A2721">
            <v>23572</v>
          </cell>
        </row>
        <row r="2722">
          <cell r="A2722">
            <v>23573</v>
          </cell>
        </row>
        <row r="2723">
          <cell r="A2723">
            <v>23574</v>
          </cell>
        </row>
        <row r="2724">
          <cell r="A2724">
            <v>23575</v>
          </cell>
        </row>
        <row r="2725">
          <cell r="A2725">
            <v>23576</v>
          </cell>
        </row>
        <row r="2726">
          <cell r="A2726">
            <v>23577</v>
          </cell>
        </row>
        <row r="2727">
          <cell r="A2727">
            <v>23578</v>
          </cell>
        </row>
        <row r="2728">
          <cell r="A2728">
            <v>23579</v>
          </cell>
        </row>
        <row r="2729">
          <cell r="A2729">
            <v>23580</v>
          </cell>
        </row>
        <row r="2730">
          <cell r="A2730">
            <v>23581</v>
          </cell>
        </row>
        <row r="2731">
          <cell r="A2731">
            <v>23582</v>
          </cell>
        </row>
        <row r="2732">
          <cell r="A2732">
            <v>23583</v>
          </cell>
        </row>
        <row r="2733">
          <cell r="A2733">
            <v>23584</v>
          </cell>
        </row>
        <row r="2734">
          <cell r="A2734">
            <v>23585</v>
          </cell>
        </row>
        <row r="2735">
          <cell r="A2735">
            <v>23586</v>
          </cell>
        </row>
        <row r="2736">
          <cell r="A2736">
            <v>23587</v>
          </cell>
        </row>
        <row r="2737">
          <cell r="A2737">
            <v>23588</v>
          </cell>
        </row>
        <row r="2738">
          <cell r="A2738">
            <v>23589</v>
          </cell>
        </row>
        <row r="2739">
          <cell r="A2739">
            <v>23590</v>
          </cell>
        </row>
        <row r="2740">
          <cell r="A2740">
            <v>23591</v>
          </cell>
        </row>
        <row r="2741">
          <cell r="A2741">
            <v>23592</v>
          </cell>
        </row>
        <row r="2742">
          <cell r="A2742">
            <v>23593</v>
          </cell>
        </row>
        <row r="2743">
          <cell r="A2743">
            <v>23594</v>
          </cell>
        </row>
        <row r="2744">
          <cell r="A2744">
            <v>23595</v>
          </cell>
        </row>
        <row r="2745">
          <cell r="A2745">
            <v>23596</v>
          </cell>
        </row>
        <row r="2746">
          <cell r="A2746">
            <v>23597</v>
          </cell>
        </row>
        <row r="2747">
          <cell r="A2747">
            <v>23598</v>
          </cell>
        </row>
        <row r="2748">
          <cell r="A2748">
            <v>23599</v>
          </cell>
        </row>
        <row r="2749">
          <cell r="A2749">
            <v>23600</v>
          </cell>
        </row>
        <row r="2750">
          <cell r="A2750">
            <v>23601</v>
          </cell>
        </row>
        <row r="2751">
          <cell r="A2751">
            <v>23602</v>
          </cell>
        </row>
        <row r="2752">
          <cell r="A2752">
            <v>23603</v>
          </cell>
        </row>
        <row r="2753">
          <cell r="A2753">
            <v>23604</v>
          </cell>
        </row>
        <row r="2754">
          <cell r="A2754">
            <v>23605</v>
          </cell>
        </row>
        <row r="2755">
          <cell r="A2755">
            <v>23606</v>
          </cell>
        </row>
        <row r="2756">
          <cell r="A2756">
            <v>23607</v>
          </cell>
        </row>
        <row r="2757">
          <cell r="A2757">
            <v>23608</v>
          </cell>
        </row>
        <row r="2758">
          <cell r="A2758">
            <v>23609</v>
          </cell>
        </row>
        <row r="2759">
          <cell r="A2759">
            <v>23610</v>
          </cell>
        </row>
        <row r="2760">
          <cell r="A2760">
            <v>23611</v>
          </cell>
        </row>
        <row r="2761">
          <cell r="A2761">
            <v>23612</v>
          </cell>
        </row>
        <row r="2762">
          <cell r="A2762">
            <v>23613</v>
          </cell>
        </row>
        <row r="2763">
          <cell r="A2763">
            <v>23614</v>
          </cell>
        </row>
        <row r="2764">
          <cell r="A2764">
            <v>23615</v>
          </cell>
        </row>
        <row r="2765">
          <cell r="A2765">
            <v>23616</v>
          </cell>
        </row>
        <row r="2766">
          <cell r="A2766">
            <v>23617</v>
          </cell>
        </row>
        <row r="2767">
          <cell r="A2767">
            <v>23618</v>
          </cell>
        </row>
        <row r="2768">
          <cell r="A2768">
            <v>23619</v>
          </cell>
        </row>
        <row r="2769">
          <cell r="A2769">
            <v>23620</v>
          </cell>
        </row>
        <row r="2770">
          <cell r="A2770">
            <v>23621</v>
          </cell>
        </row>
        <row r="2771">
          <cell r="A2771">
            <v>23622</v>
          </cell>
        </row>
        <row r="2772">
          <cell r="A2772">
            <v>23623</v>
          </cell>
        </row>
        <row r="2773">
          <cell r="A2773">
            <v>23624</v>
          </cell>
        </row>
        <row r="2774">
          <cell r="A2774">
            <v>23625</v>
          </cell>
        </row>
        <row r="2775">
          <cell r="A2775">
            <v>23626</v>
          </cell>
        </row>
        <row r="2776">
          <cell r="A2776">
            <v>23627</v>
          </cell>
        </row>
        <row r="2777">
          <cell r="A2777">
            <v>23628</v>
          </cell>
        </row>
        <row r="2778">
          <cell r="A2778">
            <v>23629</v>
          </cell>
        </row>
        <row r="2779">
          <cell r="A2779">
            <v>23630</v>
          </cell>
        </row>
        <row r="2780">
          <cell r="A2780">
            <v>23631</v>
          </cell>
        </row>
        <row r="2781">
          <cell r="A2781">
            <v>23632</v>
          </cell>
        </row>
        <row r="2782">
          <cell r="A2782">
            <v>23633</v>
          </cell>
        </row>
        <row r="2783">
          <cell r="A2783">
            <v>23634</v>
          </cell>
        </row>
        <row r="2784">
          <cell r="A2784">
            <v>23635</v>
          </cell>
        </row>
        <row r="2785">
          <cell r="A2785">
            <v>23636</v>
          </cell>
        </row>
        <row r="2786">
          <cell r="A2786">
            <v>23637</v>
          </cell>
        </row>
        <row r="2787">
          <cell r="A2787">
            <v>23638</v>
          </cell>
        </row>
        <row r="2788">
          <cell r="A2788">
            <v>23639</v>
          </cell>
        </row>
        <row r="2789">
          <cell r="A2789">
            <v>23640</v>
          </cell>
        </row>
        <row r="2790">
          <cell r="A2790">
            <v>23641</v>
          </cell>
        </row>
        <row r="2791">
          <cell r="A2791">
            <v>23642</v>
          </cell>
        </row>
        <row r="2792">
          <cell r="A2792">
            <v>23643</v>
          </cell>
        </row>
        <row r="2793">
          <cell r="A2793">
            <v>23644</v>
          </cell>
        </row>
        <row r="2794">
          <cell r="A2794">
            <v>23645</v>
          </cell>
        </row>
        <row r="2795">
          <cell r="A2795">
            <v>23646</v>
          </cell>
        </row>
        <row r="2796">
          <cell r="A2796">
            <v>23647</v>
          </cell>
        </row>
        <row r="2797">
          <cell r="A2797">
            <v>23648</v>
          </cell>
        </row>
        <row r="2798">
          <cell r="A2798">
            <v>23649</v>
          </cell>
        </row>
        <row r="2799">
          <cell r="A2799">
            <v>23650</v>
          </cell>
        </row>
        <row r="2800">
          <cell r="A2800">
            <v>23651</v>
          </cell>
        </row>
        <row r="2801">
          <cell r="A2801">
            <v>23652</v>
          </cell>
        </row>
        <row r="2802">
          <cell r="A2802">
            <v>23653</v>
          </cell>
        </row>
        <row r="2803">
          <cell r="A2803">
            <v>23654</v>
          </cell>
        </row>
        <row r="2804">
          <cell r="A2804">
            <v>23655</v>
          </cell>
        </row>
        <row r="2805">
          <cell r="A2805">
            <v>23656</v>
          </cell>
        </row>
        <row r="2806">
          <cell r="A2806">
            <v>23657</v>
          </cell>
        </row>
        <row r="2807">
          <cell r="A2807">
            <v>23658</v>
          </cell>
        </row>
        <row r="2808">
          <cell r="A2808">
            <v>23659</v>
          </cell>
        </row>
        <row r="2809">
          <cell r="A2809">
            <v>23660</v>
          </cell>
        </row>
        <row r="2810">
          <cell r="A2810">
            <v>23661</v>
          </cell>
        </row>
        <row r="2811">
          <cell r="A2811">
            <v>23662</v>
          </cell>
        </row>
        <row r="2812">
          <cell r="A2812">
            <v>23663</v>
          </cell>
        </row>
        <row r="2813">
          <cell r="A2813">
            <v>23664</v>
          </cell>
        </row>
        <row r="2814">
          <cell r="A2814">
            <v>23665</v>
          </cell>
        </row>
        <row r="2815">
          <cell r="A2815">
            <v>23666</v>
          </cell>
        </row>
        <row r="2816">
          <cell r="A2816">
            <v>23667</v>
          </cell>
        </row>
        <row r="2817">
          <cell r="A2817">
            <v>23668</v>
          </cell>
        </row>
        <row r="2818">
          <cell r="A2818">
            <v>23669</v>
          </cell>
        </row>
        <row r="2819">
          <cell r="A2819">
            <v>23670</v>
          </cell>
        </row>
        <row r="2820">
          <cell r="A2820">
            <v>23671</v>
          </cell>
        </row>
        <row r="2821">
          <cell r="A2821">
            <v>23672</v>
          </cell>
        </row>
        <row r="2822">
          <cell r="A2822">
            <v>23673</v>
          </cell>
        </row>
        <row r="2823">
          <cell r="A2823">
            <v>23674</v>
          </cell>
        </row>
        <row r="2824">
          <cell r="A2824">
            <v>23675</v>
          </cell>
        </row>
        <row r="2825">
          <cell r="A2825">
            <v>23676</v>
          </cell>
        </row>
        <row r="2826">
          <cell r="A2826">
            <v>23677</v>
          </cell>
        </row>
        <row r="2827">
          <cell r="A2827">
            <v>23678</v>
          </cell>
        </row>
        <row r="2828">
          <cell r="A2828">
            <v>23679</v>
          </cell>
        </row>
        <row r="2829">
          <cell r="A2829">
            <v>23680</v>
          </cell>
        </row>
        <row r="2830">
          <cell r="A2830">
            <v>23681</v>
          </cell>
        </row>
        <row r="2831">
          <cell r="A2831">
            <v>23682</v>
          </cell>
        </row>
        <row r="2832">
          <cell r="A2832">
            <v>23683</v>
          </cell>
        </row>
        <row r="2833">
          <cell r="A2833">
            <v>23684</v>
          </cell>
        </row>
        <row r="2834">
          <cell r="A2834">
            <v>23685</v>
          </cell>
        </row>
        <row r="2835">
          <cell r="A2835">
            <v>23686</v>
          </cell>
        </row>
        <row r="2836">
          <cell r="A2836">
            <v>23687</v>
          </cell>
        </row>
        <row r="2837">
          <cell r="A2837">
            <v>23688</v>
          </cell>
        </row>
        <row r="2838">
          <cell r="A2838">
            <v>23689</v>
          </cell>
        </row>
        <row r="2839">
          <cell r="A2839">
            <v>23690</v>
          </cell>
        </row>
        <row r="2840">
          <cell r="A2840">
            <v>23691</v>
          </cell>
        </row>
        <row r="2841">
          <cell r="A2841">
            <v>23692</v>
          </cell>
        </row>
        <row r="2842">
          <cell r="A2842">
            <v>23693</v>
          </cell>
        </row>
        <row r="2843">
          <cell r="A2843">
            <v>23694</v>
          </cell>
        </row>
        <row r="2844">
          <cell r="A2844">
            <v>23695</v>
          </cell>
        </row>
        <row r="2845">
          <cell r="A2845">
            <v>23696</v>
          </cell>
        </row>
        <row r="2846">
          <cell r="A2846">
            <v>23697</v>
          </cell>
        </row>
        <row r="2847">
          <cell r="A2847">
            <v>23698</v>
          </cell>
        </row>
        <row r="2848">
          <cell r="A2848">
            <v>23699</v>
          </cell>
        </row>
        <row r="2849">
          <cell r="A2849">
            <v>23700</v>
          </cell>
        </row>
        <row r="2850">
          <cell r="A2850">
            <v>23701</v>
          </cell>
        </row>
        <row r="2851">
          <cell r="A2851">
            <v>23702</v>
          </cell>
        </row>
        <row r="2852">
          <cell r="A2852">
            <v>23703</v>
          </cell>
        </row>
        <row r="2853">
          <cell r="A2853">
            <v>23704</v>
          </cell>
        </row>
        <row r="2854">
          <cell r="A2854">
            <v>23705</v>
          </cell>
        </row>
        <row r="2855">
          <cell r="A2855">
            <v>23706</v>
          </cell>
        </row>
        <row r="2856">
          <cell r="A2856">
            <v>23707</v>
          </cell>
        </row>
        <row r="2857">
          <cell r="A2857">
            <v>23708</v>
          </cell>
        </row>
        <row r="2858">
          <cell r="A2858">
            <v>23709</v>
          </cell>
        </row>
        <row r="2859">
          <cell r="A2859">
            <v>23710</v>
          </cell>
        </row>
        <row r="2860">
          <cell r="A2860">
            <v>23711</v>
          </cell>
        </row>
        <row r="2861">
          <cell r="A2861">
            <v>23712</v>
          </cell>
        </row>
        <row r="2862">
          <cell r="A2862">
            <v>23713</v>
          </cell>
        </row>
        <row r="2863">
          <cell r="A2863">
            <v>23714</v>
          </cell>
        </row>
        <row r="2864">
          <cell r="A2864">
            <v>23715</v>
          </cell>
        </row>
        <row r="2865">
          <cell r="A2865">
            <v>23716</v>
          </cell>
        </row>
        <row r="2866">
          <cell r="A2866">
            <v>23717</v>
          </cell>
        </row>
        <row r="2867">
          <cell r="A2867">
            <v>23718</v>
          </cell>
        </row>
        <row r="2868">
          <cell r="A2868">
            <v>23719</v>
          </cell>
        </row>
        <row r="2869">
          <cell r="A2869">
            <v>23720</v>
          </cell>
        </row>
        <row r="2870">
          <cell r="A2870">
            <v>23721</v>
          </cell>
        </row>
        <row r="2871">
          <cell r="A2871">
            <v>23722</v>
          </cell>
        </row>
        <row r="2872">
          <cell r="A2872">
            <v>23723</v>
          </cell>
        </row>
        <row r="2873">
          <cell r="A2873">
            <v>23724</v>
          </cell>
        </row>
        <row r="2874">
          <cell r="A2874">
            <v>23725</v>
          </cell>
        </row>
        <row r="2875">
          <cell r="A2875">
            <v>23726</v>
          </cell>
        </row>
        <row r="2876">
          <cell r="A2876">
            <v>23727</v>
          </cell>
        </row>
        <row r="2877">
          <cell r="A2877">
            <v>23728</v>
          </cell>
        </row>
        <row r="2878">
          <cell r="A2878">
            <v>23729</v>
          </cell>
        </row>
        <row r="2879">
          <cell r="A2879">
            <v>23730</v>
          </cell>
        </row>
        <row r="2880">
          <cell r="A2880">
            <v>23731</v>
          </cell>
        </row>
        <row r="2881">
          <cell r="A2881">
            <v>23732</v>
          </cell>
        </row>
        <row r="2882">
          <cell r="A2882">
            <v>23733</v>
          </cell>
        </row>
        <row r="2883">
          <cell r="A2883">
            <v>23734</v>
          </cell>
        </row>
        <row r="2884">
          <cell r="A2884">
            <v>23735</v>
          </cell>
        </row>
        <row r="2885">
          <cell r="A2885">
            <v>23736</v>
          </cell>
        </row>
        <row r="2886">
          <cell r="A2886">
            <v>23737</v>
          </cell>
        </row>
        <row r="2887">
          <cell r="A2887">
            <v>23738</v>
          </cell>
        </row>
        <row r="2888">
          <cell r="A2888">
            <v>23739</v>
          </cell>
        </row>
        <row r="2889">
          <cell r="A2889">
            <v>23740</v>
          </cell>
        </row>
        <row r="2890">
          <cell r="A2890">
            <v>23741</v>
          </cell>
        </row>
        <row r="2891">
          <cell r="A2891">
            <v>23742</v>
          </cell>
        </row>
        <row r="2892">
          <cell r="A2892">
            <v>23743</v>
          </cell>
        </row>
        <row r="2893">
          <cell r="A2893">
            <v>23744</v>
          </cell>
        </row>
        <row r="2894">
          <cell r="A2894">
            <v>23745</v>
          </cell>
        </row>
        <row r="2895">
          <cell r="A2895">
            <v>23746</v>
          </cell>
        </row>
        <row r="2896">
          <cell r="A2896">
            <v>23747</v>
          </cell>
        </row>
        <row r="2897">
          <cell r="A2897">
            <v>23748</v>
          </cell>
        </row>
        <row r="2898">
          <cell r="A2898">
            <v>23749</v>
          </cell>
        </row>
        <row r="2899">
          <cell r="A2899">
            <v>23750</v>
          </cell>
        </row>
        <row r="2900">
          <cell r="A2900">
            <v>23751</v>
          </cell>
        </row>
        <row r="2901">
          <cell r="A2901">
            <v>23752</v>
          </cell>
        </row>
        <row r="2902">
          <cell r="A2902">
            <v>23753</v>
          </cell>
        </row>
        <row r="2903">
          <cell r="A2903">
            <v>23754</v>
          </cell>
        </row>
        <row r="2904">
          <cell r="A2904">
            <v>23755</v>
          </cell>
        </row>
        <row r="2905">
          <cell r="A2905">
            <v>23756</v>
          </cell>
        </row>
        <row r="2906">
          <cell r="A2906">
            <v>23757</v>
          </cell>
        </row>
        <row r="2907">
          <cell r="A2907">
            <v>23758</v>
          </cell>
        </row>
        <row r="2908">
          <cell r="A2908">
            <v>23759</v>
          </cell>
        </row>
        <row r="2909">
          <cell r="A2909">
            <v>23760</v>
          </cell>
        </row>
        <row r="2910">
          <cell r="A2910">
            <v>23761</v>
          </cell>
        </row>
        <row r="2911">
          <cell r="A2911">
            <v>23762</v>
          </cell>
        </row>
        <row r="2912">
          <cell r="A2912">
            <v>23763</v>
          </cell>
        </row>
        <row r="2913">
          <cell r="A2913">
            <v>23764</v>
          </cell>
        </row>
        <row r="2914">
          <cell r="A2914">
            <v>23765</v>
          </cell>
        </row>
        <row r="2915">
          <cell r="A2915">
            <v>23766</v>
          </cell>
        </row>
        <row r="2916">
          <cell r="A2916">
            <v>23767</v>
          </cell>
        </row>
        <row r="2917">
          <cell r="A2917">
            <v>23768</v>
          </cell>
        </row>
        <row r="2918">
          <cell r="A2918">
            <v>23769</v>
          </cell>
        </row>
        <row r="2919">
          <cell r="A2919">
            <v>23770</v>
          </cell>
        </row>
        <row r="2920">
          <cell r="A2920">
            <v>23771</v>
          </cell>
        </row>
        <row r="2921">
          <cell r="A2921">
            <v>23772</v>
          </cell>
        </row>
        <row r="2922">
          <cell r="A2922">
            <v>23773</v>
          </cell>
        </row>
        <row r="2923">
          <cell r="A2923">
            <v>23774</v>
          </cell>
        </row>
        <row r="2924">
          <cell r="A2924">
            <v>23775</v>
          </cell>
        </row>
        <row r="2925">
          <cell r="A2925">
            <v>23776</v>
          </cell>
        </row>
        <row r="2926">
          <cell r="A2926">
            <v>23777</v>
          </cell>
        </row>
        <row r="2927">
          <cell r="A2927">
            <v>23778</v>
          </cell>
        </row>
        <row r="2928">
          <cell r="A2928">
            <v>23779</v>
          </cell>
        </row>
        <row r="2929">
          <cell r="A2929">
            <v>23780</v>
          </cell>
        </row>
        <row r="2930">
          <cell r="A2930">
            <v>23781</v>
          </cell>
        </row>
        <row r="2931">
          <cell r="A2931">
            <v>23782</v>
          </cell>
        </row>
        <row r="2932">
          <cell r="A2932">
            <v>23783</v>
          </cell>
        </row>
        <row r="2933">
          <cell r="A2933">
            <v>23784</v>
          </cell>
        </row>
        <row r="2934">
          <cell r="A2934">
            <v>23785</v>
          </cell>
        </row>
        <row r="2935">
          <cell r="A2935">
            <v>23786</v>
          </cell>
        </row>
        <row r="2936">
          <cell r="A2936">
            <v>23787</v>
          </cell>
        </row>
        <row r="2937">
          <cell r="A2937">
            <v>23788</v>
          </cell>
        </row>
        <row r="2938">
          <cell r="A2938">
            <v>23789</v>
          </cell>
        </row>
        <row r="2939">
          <cell r="A2939">
            <v>23790</v>
          </cell>
        </row>
        <row r="2940">
          <cell r="A2940">
            <v>23791</v>
          </cell>
        </row>
        <row r="2941">
          <cell r="A2941">
            <v>23792</v>
          </cell>
        </row>
        <row r="2942">
          <cell r="A2942">
            <v>23793</v>
          </cell>
        </row>
        <row r="2943">
          <cell r="A2943">
            <v>23794</v>
          </cell>
        </row>
        <row r="2944">
          <cell r="A2944">
            <v>23795</v>
          </cell>
        </row>
        <row r="2945">
          <cell r="A2945">
            <v>23796</v>
          </cell>
        </row>
        <row r="2946">
          <cell r="A2946">
            <v>23797</v>
          </cell>
        </row>
        <row r="2947">
          <cell r="A2947">
            <v>23798</v>
          </cell>
        </row>
        <row r="2948">
          <cell r="A2948">
            <v>23799</v>
          </cell>
        </row>
        <row r="2949">
          <cell r="A2949">
            <v>23800</v>
          </cell>
        </row>
        <row r="2950">
          <cell r="A2950">
            <v>23801</v>
          </cell>
        </row>
        <row r="2951">
          <cell r="A2951">
            <v>23802</v>
          </cell>
        </row>
        <row r="2952">
          <cell r="A2952">
            <v>23803</v>
          </cell>
        </row>
        <row r="2953">
          <cell r="A2953">
            <v>23804</v>
          </cell>
        </row>
        <row r="2954">
          <cell r="A2954">
            <v>23805</v>
          </cell>
        </row>
        <row r="2955">
          <cell r="A2955">
            <v>23806</v>
          </cell>
        </row>
        <row r="2956">
          <cell r="A2956">
            <v>23807</v>
          </cell>
        </row>
        <row r="2957">
          <cell r="A2957">
            <v>23808</v>
          </cell>
        </row>
        <row r="2958">
          <cell r="A2958">
            <v>23809</v>
          </cell>
        </row>
        <row r="2959">
          <cell r="A2959">
            <v>23810</v>
          </cell>
        </row>
        <row r="2960">
          <cell r="A2960">
            <v>23811</v>
          </cell>
        </row>
        <row r="2961">
          <cell r="A2961">
            <v>23812</v>
          </cell>
        </row>
        <row r="2962">
          <cell r="A2962">
            <v>23813</v>
          </cell>
        </row>
        <row r="2963">
          <cell r="A2963">
            <v>23814</v>
          </cell>
        </row>
        <row r="2964">
          <cell r="A2964">
            <v>23815</v>
          </cell>
        </row>
        <row r="2965">
          <cell r="A2965">
            <v>23816</v>
          </cell>
        </row>
        <row r="2966">
          <cell r="A2966">
            <v>23817</v>
          </cell>
        </row>
        <row r="2967">
          <cell r="A2967">
            <v>23818</v>
          </cell>
        </row>
        <row r="2968">
          <cell r="A2968">
            <v>23819</v>
          </cell>
        </row>
        <row r="2969">
          <cell r="A2969">
            <v>23820</v>
          </cell>
        </row>
        <row r="2970">
          <cell r="A2970">
            <v>23821</v>
          </cell>
        </row>
        <row r="2971">
          <cell r="A2971">
            <v>23822</v>
          </cell>
        </row>
        <row r="2972">
          <cell r="A2972">
            <v>23823</v>
          </cell>
        </row>
        <row r="2973">
          <cell r="A2973">
            <v>23824</v>
          </cell>
        </row>
        <row r="2974">
          <cell r="A2974">
            <v>23825</v>
          </cell>
        </row>
        <row r="2975">
          <cell r="A2975">
            <v>23826</v>
          </cell>
        </row>
        <row r="2976">
          <cell r="A2976">
            <v>23827</v>
          </cell>
        </row>
        <row r="2977">
          <cell r="A2977">
            <v>23828</v>
          </cell>
        </row>
        <row r="2978">
          <cell r="A2978">
            <v>23829</v>
          </cell>
        </row>
        <row r="2979">
          <cell r="A2979">
            <v>23830</v>
          </cell>
        </row>
        <row r="2980">
          <cell r="A2980">
            <v>23831</v>
          </cell>
        </row>
        <row r="2981">
          <cell r="A2981">
            <v>23832</v>
          </cell>
        </row>
        <row r="2982">
          <cell r="A2982">
            <v>23833</v>
          </cell>
        </row>
        <row r="2983">
          <cell r="A2983">
            <v>23834</v>
          </cell>
        </row>
        <row r="2984">
          <cell r="A2984">
            <v>23835</v>
          </cell>
        </row>
        <row r="2985">
          <cell r="A2985">
            <v>23836</v>
          </cell>
        </row>
        <row r="2986">
          <cell r="A2986">
            <v>23837</v>
          </cell>
        </row>
        <row r="2987">
          <cell r="A2987">
            <v>23838</v>
          </cell>
        </row>
        <row r="2988">
          <cell r="A2988">
            <v>23839</v>
          </cell>
        </row>
        <row r="2989">
          <cell r="A2989">
            <v>23840</v>
          </cell>
        </row>
        <row r="2990">
          <cell r="A2990">
            <v>23841</v>
          </cell>
        </row>
        <row r="2991">
          <cell r="A2991">
            <v>23842</v>
          </cell>
        </row>
        <row r="2992">
          <cell r="A2992">
            <v>23843</v>
          </cell>
        </row>
        <row r="2993">
          <cell r="A2993">
            <v>23844</v>
          </cell>
        </row>
        <row r="2994">
          <cell r="A2994">
            <v>23845</v>
          </cell>
        </row>
        <row r="2995">
          <cell r="A2995">
            <v>23846</v>
          </cell>
        </row>
        <row r="2996">
          <cell r="A2996">
            <v>23847</v>
          </cell>
        </row>
        <row r="2997">
          <cell r="A2997">
            <v>23848</v>
          </cell>
        </row>
        <row r="2998">
          <cell r="A2998">
            <v>23849</v>
          </cell>
        </row>
        <row r="2999">
          <cell r="A2999">
            <v>23850</v>
          </cell>
        </row>
        <row r="3000">
          <cell r="A3000">
            <v>23851</v>
          </cell>
        </row>
        <row r="3001">
          <cell r="A3001">
            <v>23852</v>
          </cell>
        </row>
        <row r="3002">
          <cell r="A3002">
            <v>23853</v>
          </cell>
        </row>
        <row r="3003">
          <cell r="A3003">
            <v>23854</v>
          </cell>
        </row>
        <row r="3004">
          <cell r="A3004">
            <v>23855</v>
          </cell>
        </row>
        <row r="3005">
          <cell r="A3005">
            <v>23856</v>
          </cell>
        </row>
        <row r="3006">
          <cell r="A3006">
            <v>23857</v>
          </cell>
        </row>
        <row r="3007">
          <cell r="A3007">
            <v>23858</v>
          </cell>
        </row>
        <row r="3008">
          <cell r="A3008">
            <v>23859</v>
          </cell>
        </row>
        <row r="3009">
          <cell r="A3009">
            <v>23860</v>
          </cell>
        </row>
        <row r="3010">
          <cell r="A3010">
            <v>23861</v>
          </cell>
        </row>
        <row r="3011">
          <cell r="A3011">
            <v>23862</v>
          </cell>
        </row>
        <row r="3012">
          <cell r="A3012">
            <v>23863</v>
          </cell>
        </row>
        <row r="3013">
          <cell r="A3013">
            <v>23864</v>
          </cell>
        </row>
        <row r="3014">
          <cell r="A3014">
            <v>23865</v>
          </cell>
        </row>
        <row r="3015">
          <cell r="A3015">
            <v>23866</v>
          </cell>
        </row>
        <row r="3016">
          <cell r="A3016">
            <v>23867</v>
          </cell>
        </row>
        <row r="3017">
          <cell r="A3017">
            <v>23868</v>
          </cell>
        </row>
        <row r="3018">
          <cell r="A3018">
            <v>23869</v>
          </cell>
        </row>
        <row r="3019">
          <cell r="A3019">
            <v>23870</v>
          </cell>
        </row>
        <row r="3020">
          <cell r="A3020">
            <v>23871</v>
          </cell>
        </row>
        <row r="3021">
          <cell r="A3021">
            <v>23872</v>
          </cell>
        </row>
        <row r="3022">
          <cell r="A3022">
            <v>23873</v>
          </cell>
        </row>
        <row r="3023">
          <cell r="A3023">
            <v>23874</v>
          </cell>
        </row>
        <row r="3024">
          <cell r="A3024">
            <v>23875</v>
          </cell>
        </row>
        <row r="3025">
          <cell r="A3025">
            <v>23876</v>
          </cell>
        </row>
        <row r="3026">
          <cell r="A3026">
            <v>23877</v>
          </cell>
        </row>
        <row r="3027">
          <cell r="A3027">
            <v>23878</v>
          </cell>
        </row>
        <row r="3028">
          <cell r="A3028">
            <v>23879</v>
          </cell>
        </row>
        <row r="3029">
          <cell r="A3029">
            <v>23880</v>
          </cell>
        </row>
        <row r="3030">
          <cell r="A3030">
            <v>23881</v>
          </cell>
        </row>
        <row r="3031">
          <cell r="A3031">
            <v>23882</v>
          </cell>
        </row>
        <row r="3032">
          <cell r="A3032">
            <v>23883</v>
          </cell>
        </row>
        <row r="3033">
          <cell r="A3033">
            <v>23884</v>
          </cell>
        </row>
        <row r="3034">
          <cell r="A3034">
            <v>23885</v>
          </cell>
        </row>
        <row r="3035">
          <cell r="A3035">
            <v>23886</v>
          </cell>
        </row>
        <row r="3036">
          <cell r="A3036">
            <v>23887</v>
          </cell>
        </row>
        <row r="3037">
          <cell r="A3037">
            <v>23888</v>
          </cell>
        </row>
        <row r="3038">
          <cell r="A3038">
            <v>23889</v>
          </cell>
        </row>
        <row r="3039">
          <cell r="A3039">
            <v>23890</v>
          </cell>
        </row>
        <row r="3040">
          <cell r="A3040">
            <v>23891</v>
          </cell>
        </row>
        <row r="3041">
          <cell r="A3041">
            <v>23892</v>
          </cell>
        </row>
        <row r="3042">
          <cell r="A3042">
            <v>23893</v>
          </cell>
        </row>
        <row r="3043">
          <cell r="A3043">
            <v>23894</v>
          </cell>
        </row>
        <row r="3044">
          <cell r="A3044">
            <v>23895</v>
          </cell>
        </row>
        <row r="3045">
          <cell r="A3045">
            <v>23896</v>
          </cell>
        </row>
        <row r="3046">
          <cell r="A3046">
            <v>23897</v>
          </cell>
        </row>
        <row r="3047">
          <cell r="A3047">
            <v>23898</v>
          </cell>
        </row>
        <row r="3048">
          <cell r="A3048">
            <v>23899</v>
          </cell>
        </row>
        <row r="3049">
          <cell r="A3049">
            <v>23900</v>
          </cell>
        </row>
        <row r="3050">
          <cell r="A3050">
            <v>23901</v>
          </cell>
        </row>
        <row r="3051">
          <cell r="A3051">
            <v>23902</v>
          </cell>
        </row>
        <row r="3052">
          <cell r="A3052">
            <v>23903</v>
          </cell>
        </row>
        <row r="3053">
          <cell r="A3053">
            <v>23904</v>
          </cell>
        </row>
        <row r="3054">
          <cell r="A3054">
            <v>23905</v>
          </cell>
        </row>
        <row r="3055">
          <cell r="A3055">
            <v>23906</v>
          </cell>
        </row>
        <row r="3056">
          <cell r="A3056">
            <v>23907</v>
          </cell>
        </row>
        <row r="3057">
          <cell r="A3057">
            <v>23908</v>
          </cell>
        </row>
        <row r="3058">
          <cell r="A3058">
            <v>23909</v>
          </cell>
        </row>
        <row r="3059">
          <cell r="A3059">
            <v>23910</v>
          </cell>
        </row>
        <row r="3060">
          <cell r="A3060">
            <v>23911</v>
          </cell>
        </row>
        <row r="3061">
          <cell r="A3061">
            <v>23912</v>
          </cell>
        </row>
        <row r="3062">
          <cell r="A3062">
            <v>23913</v>
          </cell>
        </row>
        <row r="3063">
          <cell r="A3063">
            <v>23914</v>
          </cell>
        </row>
        <row r="3064">
          <cell r="A3064">
            <v>23915</v>
          </cell>
        </row>
        <row r="3065">
          <cell r="A3065">
            <v>23916</v>
          </cell>
        </row>
        <row r="3066">
          <cell r="A3066">
            <v>23917</v>
          </cell>
        </row>
        <row r="3067">
          <cell r="A3067">
            <v>23918</v>
          </cell>
        </row>
        <row r="3068">
          <cell r="A3068">
            <v>23919</v>
          </cell>
        </row>
        <row r="3069">
          <cell r="A3069">
            <v>23920</v>
          </cell>
        </row>
        <row r="3070">
          <cell r="A3070">
            <v>23921</v>
          </cell>
        </row>
        <row r="3071">
          <cell r="A3071">
            <v>23922</v>
          </cell>
        </row>
        <row r="3072">
          <cell r="A3072">
            <v>23923</v>
          </cell>
        </row>
        <row r="3073">
          <cell r="A3073">
            <v>23924</v>
          </cell>
        </row>
        <row r="3074">
          <cell r="A3074">
            <v>23925</v>
          </cell>
        </row>
        <row r="3075">
          <cell r="A3075">
            <v>23926</v>
          </cell>
        </row>
        <row r="3076">
          <cell r="A3076">
            <v>23927</v>
          </cell>
        </row>
        <row r="3077">
          <cell r="A3077">
            <v>23928</v>
          </cell>
        </row>
        <row r="3078">
          <cell r="A3078">
            <v>23929</v>
          </cell>
        </row>
        <row r="3079">
          <cell r="A3079">
            <v>23930</v>
          </cell>
        </row>
        <row r="3080">
          <cell r="A3080">
            <v>23931</v>
          </cell>
        </row>
        <row r="3081">
          <cell r="A3081">
            <v>23932</v>
          </cell>
        </row>
        <row r="3082">
          <cell r="A3082">
            <v>23933</v>
          </cell>
        </row>
        <row r="3083">
          <cell r="A3083">
            <v>23934</v>
          </cell>
        </row>
        <row r="3084">
          <cell r="A3084">
            <v>23935</v>
          </cell>
        </row>
        <row r="3085">
          <cell r="A3085">
            <v>23936</v>
          </cell>
        </row>
        <row r="3086">
          <cell r="A3086">
            <v>23937</v>
          </cell>
        </row>
        <row r="3087">
          <cell r="A3087">
            <v>23938</v>
          </cell>
        </row>
        <row r="3088">
          <cell r="A3088">
            <v>23939</v>
          </cell>
        </row>
        <row r="3089">
          <cell r="A3089">
            <v>23940</v>
          </cell>
        </row>
        <row r="3090">
          <cell r="A3090">
            <v>23941</v>
          </cell>
        </row>
        <row r="3091">
          <cell r="A3091">
            <v>23942</v>
          </cell>
        </row>
        <row r="3092">
          <cell r="A3092">
            <v>23943</v>
          </cell>
        </row>
        <row r="3093">
          <cell r="A3093">
            <v>23944</v>
          </cell>
        </row>
        <row r="3094">
          <cell r="A3094">
            <v>23945</v>
          </cell>
        </row>
        <row r="3095">
          <cell r="A3095">
            <v>23946</v>
          </cell>
        </row>
        <row r="3096">
          <cell r="A3096">
            <v>23947</v>
          </cell>
        </row>
        <row r="3097">
          <cell r="A3097">
            <v>23948</v>
          </cell>
        </row>
        <row r="3098">
          <cell r="A3098">
            <v>23949</v>
          </cell>
        </row>
        <row r="3099">
          <cell r="A3099">
            <v>23950</v>
          </cell>
        </row>
        <row r="3100">
          <cell r="A3100">
            <v>23951</v>
          </cell>
        </row>
        <row r="3101">
          <cell r="A3101">
            <v>23952</v>
          </cell>
        </row>
        <row r="3102">
          <cell r="A3102">
            <v>23953</v>
          </cell>
        </row>
        <row r="3103">
          <cell r="A3103">
            <v>23954</v>
          </cell>
        </row>
        <row r="3104">
          <cell r="A3104">
            <v>23955</v>
          </cell>
        </row>
        <row r="3105">
          <cell r="A3105">
            <v>23956</v>
          </cell>
        </row>
        <row r="3106">
          <cell r="A3106">
            <v>23957</v>
          </cell>
        </row>
        <row r="3107">
          <cell r="A3107">
            <v>23958</v>
          </cell>
        </row>
        <row r="3108">
          <cell r="A3108">
            <v>23959</v>
          </cell>
        </row>
        <row r="3109">
          <cell r="A3109">
            <v>23960</v>
          </cell>
        </row>
        <row r="3110">
          <cell r="A3110">
            <v>23961</v>
          </cell>
        </row>
        <row r="3111">
          <cell r="A3111">
            <v>23962</v>
          </cell>
        </row>
        <row r="3112">
          <cell r="A3112">
            <v>23963</v>
          </cell>
        </row>
        <row r="3113">
          <cell r="A3113">
            <v>23964</v>
          </cell>
        </row>
        <row r="3114">
          <cell r="A3114">
            <v>23965</v>
          </cell>
        </row>
        <row r="3115">
          <cell r="A3115">
            <v>23966</v>
          </cell>
        </row>
        <row r="3116">
          <cell r="A3116">
            <v>23967</v>
          </cell>
        </row>
        <row r="3117">
          <cell r="A3117">
            <v>23968</v>
          </cell>
        </row>
        <row r="3118">
          <cell r="A3118">
            <v>23969</v>
          </cell>
        </row>
        <row r="3119">
          <cell r="A3119">
            <v>23970</v>
          </cell>
        </row>
        <row r="3120">
          <cell r="A3120">
            <v>23971</v>
          </cell>
        </row>
        <row r="3121">
          <cell r="A3121">
            <v>23972</v>
          </cell>
        </row>
        <row r="3122">
          <cell r="A3122">
            <v>23973</v>
          </cell>
        </row>
        <row r="3123">
          <cell r="A3123">
            <v>23974</v>
          </cell>
        </row>
        <row r="3124">
          <cell r="A3124">
            <v>23975</v>
          </cell>
        </row>
        <row r="3125">
          <cell r="A3125">
            <v>23976</v>
          </cell>
        </row>
        <row r="3126">
          <cell r="A3126">
            <v>23977</v>
          </cell>
        </row>
        <row r="3127">
          <cell r="A3127">
            <v>23978</v>
          </cell>
        </row>
        <row r="3128">
          <cell r="A3128">
            <v>23979</v>
          </cell>
        </row>
        <row r="3129">
          <cell r="A3129">
            <v>23980</v>
          </cell>
        </row>
        <row r="3130">
          <cell r="A3130">
            <v>23981</v>
          </cell>
        </row>
        <row r="3131">
          <cell r="A3131">
            <v>23982</v>
          </cell>
        </row>
        <row r="3132">
          <cell r="A3132">
            <v>23983</v>
          </cell>
        </row>
        <row r="3133">
          <cell r="A3133">
            <v>23984</v>
          </cell>
        </row>
        <row r="3134">
          <cell r="A3134">
            <v>23985</v>
          </cell>
        </row>
        <row r="3135">
          <cell r="A3135">
            <v>23986</v>
          </cell>
        </row>
        <row r="3136">
          <cell r="A3136">
            <v>23987</v>
          </cell>
        </row>
        <row r="3137">
          <cell r="A3137">
            <v>23988</v>
          </cell>
        </row>
        <row r="3138">
          <cell r="A3138">
            <v>23989</v>
          </cell>
        </row>
        <row r="3139">
          <cell r="A3139">
            <v>23990</v>
          </cell>
        </row>
        <row r="3140">
          <cell r="A3140">
            <v>23991</v>
          </cell>
        </row>
        <row r="3141">
          <cell r="A3141">
            <v>23992</v>
          </cell>
        </row>
        <row r="3142">
          <cell r="A3142">
            <v>23993</v>
          </cell>
        </row>
        <row r="3143">
          <cell r="A3143">
            <v>23994</v>
          </cell>
        </row>
        <row r="3144">
          <cell r="A3144">
            <v>23995</v>
          </cell>
        </row>
        <row r="3145">
          <cell r="A3145">
            <v>23996</v>
          </cell>
        </row>
        <row r="3146">
          <cell r="A3146">
            <v>23997</v>
          </cell>
        </row>
        <row r="3147">
          <cell r="A3147">
            <v>23998</v>
          </cell>
        </row>
        <row r="3148">
          <cell r="A3148">
            <v>23999</v>
          </cell>
        </row>
        <row r="3149">
          <cell r="A3149">
            <v>24000</v>
          </cell>
        </row>
        <row r="3150">
          <cell r="A3150">
            <v>24001</v>
          </cell>
        </row>
        <row r="3151">
          <cell r="A3151">
            <v>24002</v>
          </cell>
        </row>
        <row r="3152">
          <cell r="A3152">
            <v>24003</v>
          </cell>
        </row>
        <row r="3153">
          <cell r="A3153">
            <v>24004</v>
          </cell>
        </row>
        <row r="3154">
          <cell r="A3154">
            <v>24005</v>
          </cell>
        </row>
        <row r="3155">
          <cell r="A3155">
            <v>24006</v>
          </cell>
        </row>
        <row r="3156">
          <cell r="A3156">
            <v>24007</v>
          </cell>
        </row>
        <row r="3157">
          <cell r="A3157">
            <v>24008</v>
          </cell>
        </row>
        <row r="3158">
          <cell r="A3158">
            <v>24009</v>
          </cell>
        </row>
        <row r="3159">
          <cell r="A3159">
            <v>24010</v>
          </cell>
        </row>
        <row r="3160">
          <cell r="A3160">
            <v>24011</v>
          </cell>
        </row>
        <row r="3161">
          <cell r="A3161">
            <v>24012</v>
          </cell>
        </row>
        <row r="3162">
          <cell r="A3162">
            <v>24013</v>
          </cell>
        </row>
        <row r="3163">
          <cell r="A3163">
            <v>24014</v>
          </cell>
        </row>
        <row r="3164">
          <cell r="A3164">
            <v>24015</v>
          </cell>
        </row>
        <row r="3165">
          <cell r="A3165">
            <v>24016</v>
          </cell>
        </row>
        <row r="3166">
          <cell r="A3166">
            <v>24017</v>
          </cell>
        </row>
        <row r="3167">
          <cell r="A3167">
            <v>24018</v>
          </cell>
        </row>
        <row r="3168">
          <cell r="A3168">
            <v>24019</v>
          </cell>
        </row>
        <row r="3169">
          <cell r="A3169">
            <v>24020</v>
          </cell>
        </row>
        <row r="3170">
          <cell r="A3170">
            <v>24021</v>
          </cell>
        </row>
        <row r="3171">
          <cell r="A3171">
            <v>24022</v>
          </cell>
        </row>
        <row r="3172">
          <cell r="A3172">
            <v>24023</v>
          </cell>
        </row>
        <row r="3173">
          <cell r="A3173">
            <v>24024</v>
          </cell>
        </row>
        <row r="3174">
          <cell r="A3174">
            <v>24025</v>
          </cell>
        </row>
        <row r="3175">
          <cell r="A3175">
            <v>24026</v>
          </cell>
        </row>
        <row r="3176">
          <cell r="A3176">
            <v>24027</v>
          </cell>
        </row>
        <row r="3177">
          <cell r="A3177">
            <v>24028</v>
          </cell>
        </row>
        <row r="3178">
          <cell r="A3178">
            <v>24029</v>
          </cell>
        </row>
        <row r="3179">
          <cell r="A3179">
            <v>24030</v>
          </cell>
        </row>
        <row r="3180">
          <cell r="A3180">
            <v>24031</v>
          </cell>
        </row>
        <row r="3181">
          <cell r="A3181">
            <v>24032</v>
          </cell>
        </row>
        <row r="3182">
          <cell r="A3182">
            <v>24033</v>
          </cell>
        </row>
        <row r="3183">
          <cell r="A3183">
            <v>24034</v>
          </cell>
        </row>
        <row r="3184">
          <cell r="A3184">
            <v>24035</v>
          </cell>
        </row>
        <row r="3185">
          <cell r="A3185">
            <v>24036</v>
          </cell>
        </row>
        <row r="3186">
          <cell r="A3186">
            <v>24037</v>
          </cell>
        </row>
        <row r="3187">
          <cell r="A3187">
            <v>24038</v>
          </cell>
        </row>
        <row r="3188">
          <cell r="A3188">
            <v>24039</v>
          </cell>
        </row>
        <row r="3189">
          <cell r="A3189">
            <v>24040</v>
          </cell>
        </row>
        <row r="3190">
          <cell r="A3190">
            <v>24041</v>
          </cell>
        </row>
        <row r="3191">
          <cell r="A3191">
            <v>24042</v>
          </cell>
        </row>
        <row r="3192">
          <cell r="A3192">
            <v>24043</v>
          </cell>
        </row>
        <row r="3193">
          <cell r="A3193">
            <v>24044</v>
          </cell>
        </row>
        <row r="3194">
          <cell r="A3194">
            <v>24045</v>
          </cell>
        </row>
        <row r="3195">
          <cell r="A3195">
            <v>24046</v>
          </cell>
        </row>
        <row r="3196">
          <cell r="A3196">
            <v>24047</v>
          </cell>
        </row>
        <row r="3197">
          <cell r="A3197">
            <v>24048</v>
          </cell>
        </row>
        <row r="3198">
          <cell r="A3198">
            <v>24049</v>
          </cell>
        </row>
        <row r="3199">
          <cell r="A3199">
            <v>24050</v>
          </cell>
        </row>
        <row r="3200">
          <cell r="A3200">
            <v>24051</v>
          </cell>
        </row>
        <row r="3201">
          <cell r="A3201">
            <v>24052</v>
          </cell>
        </row>
        <row r="3202">
          <cell r="A3202">
            <v>24053</v>
          </cell>
        </row>
        <row r="3203">
          <cell r="A3203">
            <v>24054</v>
          </cell>
        </row>
        <row r="3204">
          <cell r="A3204">
            <v>24055</v>
          </cell>
        </row>
        <row r="3205">
          <cell r="A3205">
            <v>24056</v>
          </cell>
        </row>
        <row r="3206">
          <cell r="A3206">
            <v>24057</v>
          </cell>
        </row>
        <row r="3207">
          <cell r="A3207">
            <v>24058</v>
          </cell>
        </row>
        <row r="3208">
          <cell r="A3208">
            <v>24059</v>
          </cell>
        </row>
        <row r="3209">
          <cell r="A3209">
            <v>24060</v>
          </cell>
        </row>
        <row r="3210">
          <cell r="A3210">
            <v>24061</v>
          </cell>
        </row>
        <row r="3211">
          <cell r="A3211">
            <v>24062</v>
          </cell>
        </row>
        <row r="3212">
          <cell r="A3212">
            <v>24063</v>
          </cell>
        </row>
        <row r="3213">
          <cell r="A3213">
            <v>24064</v>
          </cell>
        </row>
        <row r="3214">
          <cell r="A3214">
            <v>24065</v>
          </cell>
        </row>
        <row r="3215">
          <cell r="A3215">
            <v>24066</v>
          </cell>
        </row>
        <row r="3216">
          <cell r="A3216">
            <v>24067</v>
          </cell>
        </row>
        <row r="3217">
          <cell r="A3217">
            <v>24068</v>
          </cell>
        </row>
        <row r="3218">
          <cell r="A3218">
            <v>24069</v>
          </cell>
        </row>
        <row r="3219">
          <cell r="A3219">
            <v>24070</v>
          </cell>
        </row>
        <row r="3220">
          <cell r="A3220">
            <v>24071</v>
          </cell>
        </row>
        <row r="3221">
          <cell r="A3221">
            <v>24072</v>
          </cell>
        </row>
        <row r="3222">
          <cell r="A3222">
            <v>24073</v>
          </cell>
        </row>
        <row r="3223">
          <cell r="A3223">
            <v>24074</v>
          </cell>
        </row>
        <row r="3224">
          <cell r="A3224">
            <v>24075</v>
          </cell>
        </row>
        <row r="3225">
          <cell r="A3225">
            <v>24076</v>
          </cell>
        </row>
        <row r="3226">
          <cell r="A3226">
            <v>24077</v>
          </cell>
        </row>
        <row r="3227">
          <cell r="A3227">
            <v>24078</v>
          </cell>
        </row>
        <row r="3228">
          <cell r="A3228">
            <v>24079</v>
          </cell>
        </row>
        <row r="3229">
          <cell r="A3229">
            <v>24080</v>
          </cell>
        </row>
        <row r="3230">
          <cell r="A3230">
            <v>24081</v>
          </cell>
        </row>
        <row r="3231">
          <cell r="A3231">
            <v>24082</v>
          </cell>
        </row>
        <row r="3232">
          <cell r="A3232">
            <v>24083</v>
          </cell>
        </row>
        <row r="3233">
          <cell r="A3233">
            <v>24084</v>
          </cell>
        </row>
        <row r="3234">
          <cell r="A3234">
            <v>24085</v>
          </cell>
        </row>
        <row r="3235">
          <cell r="A3235">
            <v>24086</v>
          </cell>
        </row>
        <row r="3236">
          <cell r="A3236">
            <v>24087</v>
          </cell>
        </row>
        <row r="3237">
          <cell r="A3237">
            <v>24088</v>
          </cell>
        </row>
        <row r="3238">
          <cell r="A3238">
            <v>24089</v>
          </cell>
        </row>
        <row r="3239">
          <cell r="A3239">
            <v>24090</v>
          </cell>
        </row>
        <row r="3240">
          <cell r="A3240">
            <v>24091</v>
          </cell>
        </row>
        <row r="3241">
          <cell r="A3241">
            <v>24092</v>
          </cell>
        </row>
        <row r="3242">
          <cell r="A3242">
            <v>24093</v>
          </cell>
        </row>
        <row r="3243">
          <cell r="A3243">
            <v>24094</v>
          </cell>
        </row>
        <row r="3244">
          <cell r="A3244">
            <v>24095</v>
          </cell>
        </row>
        <row r="3245">
          <cell r="A3245">
            <v>24096</v>
          </cell>
        </row>
        <row r="3246">
          <cell r="A3246">
            <v>24097</v>
          </cell>
        </row>
        <row r="3247">
          <cell r="A3247">
            <v>24098</v>
          </cell>
        </row>
        <row r="3248">
          <cell r="A3248">
            <v>24099</v>
          </cell>
        </row>
        <row r="3249">
          <cell r="A3249">
            <v>24100</v>
          </cell>
        </row>
        <row r="3250">
          <cell r="A3250">
            <v>24101</v>
          </cell>
        </row>
        <row r="3251">
          <cell r="A3251">
            <v>24102</v>
          </cell>
        </row>
        <row r="3252">
          <cell r="A3252">
            <v>24103</v>
          </cell>
        </row>
        <row r="3253">
          <cell r="A3253">
            <v>24104</v>
          </cell>
        </row>
        <row r="3254">
          <cell r="A3254">
            <v>24105</v>
          </cell>
        </row>
        <row r="3255">
          <cell r="A3255">
            <v>24106</v>
          </cell>
        </row>
        <row r="3256">
          <cell r="A3256">
            <v>24107</v>
          </cell>
        </row>
        <row r="3257">
          <cell r="A3257">
            <v>24108</v>
          </cell>
        </row>
        <row r="3258">
          <cell r="A3258">
            <v>24109</v>
          </cell>
        </row>
        <row r="3259">
          <cell r="A3259">
            <v>24110</v>
          </cell>
        </row>
        <row r="3260">
          <cell r="A3260">
            <v>24111</v>
          </cell>
        </row>
        <row r="3261">
          <cell r="A3261">
            <v>24112</v>
          </cell>
        </row>
        <row r="3262">
          <cell r="A3262">
            <v>24113</v>
          </cell>
        </row>
        <row r="3263">
          <cell r="A3263">
            <v>24114</v>
          </cell>
        </row>
        <row r="3264">
          <cell r="A3264">
            <v>24115</v>
          </cell>
        </row>
        <row r="3265">
          <cell r="A3265">
            <v>24116</v>
          </cell>
        </row>
        <row r="3266">
          <cell r="A3266">
            <v>24117</v>
          </cell>
        </row>
        <row r="3267">
          <cell r="A3267">
            <v>24118</v>
          </cell>
        </row>
        <row r="3268">
          <cell r="A3268">
            <v>24119</v>
          </cell>
        </row>
        <row r="3269">
          <cell r="A3269">
            <v>24120</v>
          </cell>
        </row>
        <row r="3270">
          <cell r="A3270">
            <v>24121</v>
          </cell>
        </row>
        <row r="3271">
          <cell r="A3271">
            <v>24122</v>
          </cell>
        </row>
        <row r="3272">
          <cell r="A3272">
            <v>24123</v>
          </cell>
        </row>
        <row r="3273">
          <cell r="A3273">
            <v>24124</v>
          </cell>
        </row>
        <row r="3274">
          <cell r="A3274">
            <v>24125</v>
          </cell>
        </row>
        <row r="3275">
          <cell r="A3275">
            <v>24126</v>
          </cell>
        </row>
        <row r="3276">
          <cell r="A3276">
            <v>24127</v>
          </cell>
        </row>
        <row r="3277">
          <cell r="A3277">
            <v>24128</v>
          </cell>
        </row>
        <row r="3278">
          <cell r="A3278">
            <v>24129</v>
          </cell>
        </row>
        <row r="3279">
          <cell r="A3279">
            <v>24130</v>
          </cell>
        </row>
        <row r="3280">
          <cell r="A3280">
            <v>24131</v>
          </cell>
        </row>
        <row r="3281">
          <cell r="A3281">
            <v>24132</v>
          </cell>
        </row>
        <row r="3282">
          <cell r="A3282">
            <v>24133</v>
          </cell>
        </row>
        <row r="3283">
          <cell r="A3283">
            <v>24134</v>
          </cell>
        </row>
        <row r="3284">
          <cell r="A3284">
            <v>24135</v>
          </cell>
        </row>
        <row r="3285">
          <cell r="A3285">
            <v>24136</v>
          </cell>
        </row>
        <row r="3286">
          <cell r="A3286">
            <v>24137</v>
          </cell>
        </row>
        <row r="3287">
          <cell r="A3287">
            <v>24138</v>
          </cell>
        </row>
        <row r="3288">
          <cell r="A3288">
            <v>24139</v>
          </cell>
        </row>
        <row r="3289">
          <cell r="A3289">
            <v>24140</v>
          </cell>
        </row>
        <row r="3290">
          <cell r="A3290">
            <v>24141</v>
          </cell>
        </row>
        <row r="3291">
          <cell r="A3291">
            <v>24142</v>
          </cell>
        </row>
        <row r="3292">
          <cell r="A3292">
            <v>24143</v>
          </cell>
        </row>
        <row r="3293">
          <cell r="A3293">
            <v>24144</v>
          </cell>
        </row>
        <row r="3294">
          <cell r="A3294">
            <v>24145</v>
          </cell>
        </row>
        <row r="3295">
          <cell r="A3295">
            <v>24146</v>
          </cell>
        </row>
        <row r="3296">
          <cell r="A3296">
            <v>24147</v>
          </cell>
        </row>
        <row r="3297">
          <cell r="A3297">
            <v>24148</v>
          </cell>
        </row>
        <row r="3298">
          <cell r="A3298">
            <v>24149</v>
          </cell>
        </row>
        <row r="3299">
          <cell r="A3299">
            <v>24150</v>
          </cell>
        </row>
        <row r="3300">
          <cell r="A3300">
            <v>24151</v>
          </cell>
        </row>
        <row r="3301">
          <cell r="A3301">
            <v>24152</v>
          </cell>
        </row>
        <row r="3302">
          <cell r="A3302">
            <v>24153</v>
          </cell>
        </row>
        <row r="3303">
          <cell r="A3303">
            <v>24154</v>
          </cell>
        </row>
        <row r="3304">
          <cell r="A3304">
            <v>24155</v>
          </cell>
        </row>
        <row r="3305">
          <cell r="A3305">
            <v>24156</v>
          </cell>
        </row>
        <row r="3306">
          <cell r="A3306">
            <v>24157</v>
          </cell>
        </row>
        <row r="3307">
          <cell r="A3307">
            <v>24158</v>
          </cell>
        </row>
        <row r="3308">
          <cell r="A3308">
            <v>24159</v>
          </cell>
        </row>
        <row r="3309">
          <cell r="A3309">
            <v>24160</v>
          </cell>
        </row>
        <row r="3310">
          <cell r="A3310">
            <v>24161</v>
          </cell>
        </row>
        <row r="3311">
          <cell r="A3311">
            <v>24162</v>
          </cell>
        </row>
        <row r="3312">
          <cell r="A3312">
            <v>24163</v>
          </cell>
        </row>
        <row r="3313">
          <cell r="A3313">
            <v>24164</v>
          </cell>
        </row>
        <row r="3314">
          <cell r="A3314">
            <v>24165</v>
          </cell>
        </row>
        <row r="3315">
          <cell r="A3315">
            <v>24166</v>
          </cell>
        </row>
        <row r="3316">
          <cell r="A3316">
            <v>24167</v>
          </cell>
        </row>
        <row r="3317">
          <cell r="A3317">
            <v>24168</v>
          </cell>
        </row>
        <row r="3318">
          <cell r="A3318">
            <v>24169</v>
          </cell>
        </row>
        <row r="3319">
          <cell r="A3319">
            <v>24170</v>
          </cell>
        </row>
        <row r="3320">
          <cell r="A3320">
            <v>24171</v>
          </cell>
        </row>
        <row r="3321">
          <cell r="A3321">
            <v>24172</v>
          </cell>
        </row>
        <row r="3322">
          <cell r="A3322">
            <v>24173</v>
          </cell>
        </row>
        <row r="3323">
          <cell r="A3323">
            <v>24174</v>
          </cell>
        </row>
        <row r="3324">
          <cell r="A3324">
            <v>24175</v>
          </cell>
        </row>
        <row r="3325">
          <cell r="A3325">
            <v>24176</v>
          </cell>
        </row>
        <row r="3326">
          <cell r="A3326">
            <v>24177</v>
          </cell>
        </row>
        <row r="3327">
          <cell r="A3327">
            <v>24178</v>
          </cell>
        </row>
        <row r="3328">
          <cell r="A3328">
            <v>24179</v>
          </cell>
        </row>
        <row r="3329">
          <cell r="A3329">
            <v>24180</v>
          </cell>
        </row>
        <row r="3330">
          <cell r="A3330">
            <v>24181</v>
          </cell>
        </row>
        <row r="3331">
          <cell r="A3331">
            <v>24182</v>
          </cell>
        </row>
        <row r="3332">
          <cell r="A3332">
            <v>24183</v>
          </cell>
        </row>
        <row r="3333">
          <cell r="A3333">
            <v>24184</v>
          </cell>
        </row>
        <row r="3334">
          <cell r="A3334">
            <v>24185</v>
          </cell>
        </row>
        <row r="3335">
          <cell r="A3335">
            <v>24186</v>
          </cell>
        </row>
        <row r="3336">
          <cell r="A3336">
            <v>24187</v>
          </cell>
        </row>
        <row r="3337">
          <cell r="A3337">
            <v>24188</v>
          </cell>
        </row>
        <row r="3338">
          <cell r="A3338">
            <v>24189</v>
          </cell>
        </row>
        <row r="3339">
          <cell r="A3339">
            <v>24190</v>
          </cell>
        </row>
        <row r="3340">
          <cell r="A3340">
            <v>24191</v>
          </cell>
        </row>
        <row r="3341">
          <cell r="A3341">
            <v>24192</v>
          </cell>
        </row>
        <row r="3342">
          <cell r="A3342">
            <v>24193</v>
          </cell>
        </row>
        <row r="3343">
          <cell r="A3343">
            <v>24194</v>
          </cell>
        </row>
        <row r="3344">
          <cell r="A3344">
            <v>24195</v>
          </cell>
        </row>
        <row r="3345">
          <cell r="A3345">
            <v>24196</v>
          </cell>
        </row>
        <row r="3346">
          <cell r="A3346">
            <v>24197</v>
          </cell>
        </row>
        <row r="3347">
          <cell r="A3347">
            <v>24198</v>
          </cell>
        </row>
        <row r="3348">
          <cell r="A3348">
            <v>24199</v>
          </cell>
        </row>
        <row r="3349">
          <cell r="A3349">
            <v>24200</v>
          </cell>
        </row>
        <row r="3350">
          <cell r="A3350">
            <v>24201</v>
          </cell>
        </row>
        <row r="3351">
          <cell r="A3351">
            <v>24202</v>
          </cell>
        </row>
        <row r="3352">
          <cell r="A3352">
            <v>24203</v>
          </cell>
        </row>
        <row r="3353">
          <cell r="A3353">
            <v>24204</v>
          </cell>
        </row>
        <row r="3354">
          <cell r="A3354">
            <v>24205</v>
          </cell>
        </row>
        <row r="3355">
          <cell r="A3355">
            <v>24206</v>
          </cell>
        </row>
        <row r="3356">
          <cell r="A3356">
            <v>24207</v>
          </cell>
        </row>
        <row r="3357">
          <cell r="A3357">
            <v>24208</v>
          </cell>
        </row>
        <row r="3358">
          <cell r="A3358">
            <v>24209</v>
          </cell>
        </row>
        <row r="3359">
          <cell r="A3359">
            <v>24210</v>
          </cell>
        </row>
        <row r="3360">
          <cell r="A3360">
            <v>24211</v>
          </cell>
        </row>
        <row r="3361">
          <cell r="A3361">
            <v>24212</v>
          </cell>
        </row>
        <row r="3362">
          <cell r="A3362">
            <v>24213</v>
          </cell>
        </row>
        <row r="3363">
          <cell r="A3363">
            <v>24214</v>
          </cell>
        </row>
        <row r="3364">
          <cell r="A3364">
            <v>24215</v>
          </cell>
        </row>
        <row r="3365">
          <cell r="A3365">
            <v>24216</v>
          </cell>
        </row>
        <row r="3366">
          <cell r="A3366">
            <v>24217</v>
          </cell>
        </row>
        <row r="3367">
          <cell r="A3367">
            <v>24218</v>
          </cell>
        </row>
        <row r="3368">
          <cell r="A3368">
            <v>24219</v>
          </cell>
        </row>
        <row r="3369">
          <cell r="A3369">
            <v>24220</v>
          </cell>
        </row>
        <row r="3370">
          <cell r="A3370">
            <v>24221</v>
          </cell>
        </row>
        <row r="3371">
          <cell r="A3371">
            <v>24222</v>
          </cell>
        </row>
        <row r="3372">
          <cell r="A3372">
            <v>24223</v>
          </cell>
        </row>
        <row r="3373">
          <cell r="A3373">
            <v>24224</v>
          </cell>
        </row>
        <row r="3374">
          <cell r="A3374">
            <v>24225</v>
          </cell>
        </row>
        <row r="3375">
          <cell r="A3375">
            <v>24226</v>
          </cell>
        </row>
        <row r="3376">
          <cell r="A3376">
            <v>24227</v>
          </cell>
        </row>
        <row r="3377">
          <cell r="A3377">
            <v>24228</v>
          </cell>
        </row>
        <row r="3378">
          <cell r="A3378">
            <v>24229</v>
          </cell>
        </row>
        <row r="3379">
          <cell r="A3379">
            <v>24230</v>
          </cell>
        </row>
        <row r="3380">
          <cell r="A3380">
            <v>24231</v>
          </cell>
        </row>
        <row r="3381">
          <cell r="A3381">
            <v>24232</v>
          </cell>
        </row>
        <row r="3382">
          <cell r="A3382">
            <v>24233</v>
          </cell>
        </row>
        <row r="3383">
          <cell r="A3383">
            <v>24234</v>
          </cell>
        </row>
        <row r="3384">
          <cell r="A3384">
            <v>24235</v>
          </cell>
        </row>
        <row r="3385">
          <cell r="A3385">
            <v>24236</v>
          </cell>
        </row>
        <row r="3386">
          <cell r="A3386">
            <v>24237</v>
          </cell>
        </row>
        <row r="3387">
          <cell r="A3387">
            <v>24238</v>
          </cell>
        </row>
        <row r="3388">
          <cell r="A3388">
            <v>24239</v>
          </cell>
        </row>
        <row r="3389">
          <cell r="A3389">
            <v>24240</v>
          </cell>
        </row>
        <row r="3390">
          <cell r="A3390">
            <v>24241</v>
          </cell>
        </row>
        <row r="3391">
          <cell r="A3391">
            <v>24242</v>
          </cell>
        </row>
        <row r="3392">
          <cell r="A3392">
            <v>24243</v>
          </cell>
        </row>
        <row r="3393">
          <cell r="A3393">
            <v>24244</v>
          </cell>
        </row>
        <row r="3394">
          <cell r="A3394">
            <v>24245</v>
          </cell>
        </row>
        <row r="3395">
          <cell r="A3395">
            <v>24246</v>
          </cell>
        </row>
        <row r="3396">
          <cell r="A3396">
            <v>24247</v>
          </cell>
        </row>
        <row r="3397">
          <cell r="A3397">
            <v>24248</v>
          </cell>
        </row>
        <row r="3398">
          <cell r="A3398">
            <v>24249</v>
          </cell>
        </row>
        <row r="3399">
          <cell r="A3399">
            <v>24250</v>
          </cell>
        </row>
        <row r="3400">
          <cell r="A3400">
            <v>24251</v>
          </cell>
        </row>
        <row r="3401">
          <cell r="A3401">
            <v>24252</v>
          </cell>
        </row>
        <row r="3402">
          <cell r="A3402">
            <v>24253</v>
          </cell>
        </row>
        <row r="3403">
          <cell r="A3403">
            <v>24254</v>
          </cell>
        </row>
        <row r="3404">
          <cell r="A3404">
            <v>24255</v>
          </cell>
        </row>
        <row r="3405">
          <cell r="A3405">
            <v>24256</v>
          </cell>
        </row>
        <row r="3406">
          <cell r="A3406">
            <v>24257</v>
          </cell>
        </row>
        <row r="3407">
          <cell r="A3407">
            <v>24258</v>
          </cell>
        </row>
        <row r="3408">
          <cell r="A3408">
            <v>24259</v>
          </cell>
        </row>
        <row r="3409">
          <cell r="A3409">
            <v>24260</v>
          </cell>
        </row>
        <row r="3410">
          <cell r="A3410">
            <v>24261</v>
          </cell>
        </row>
        <row r="3411">
          <cell r="A3411">
            <v>24262</v>
          </cell>
        </row>
        <row r="3412">
          <cell r="A3412">
            <v>24263</v>
          </cell>
        </row>
        <row r="3413">
          <cell r="A3413">
            <v>24264</v>
          </cell>
        </row>
        <row r="3414">
          <cell r="A3414">
            <v>24265</v>
          </cell>
        </row>
        <row r="3415">
          <cell r="A3415">
            <v>24266</v>
          </cell>
        </row>
        <row r="3416">
          <cell r="A3416">
            <v>24267</v>
          </cell>
        </row>
        <row r="3417">
          <cell r="A3417">
            <v>24268</v>
          </cell>
        </row>
        <row r="3418">
          <cell r="A3418">
            <v>24269</v>
          </cell>
        </row>
        <row r="3419">
          <cell r="A3419">
            <v>24270</v>
          </cell>
        </row>
        <row r="3420">
          <cell r="A3420">
            <v>24271</v>
          </cell>
        </row>
        <row r="3421">
          <cell r="A3421">
            <v>24272</v>
          </cell>
        </row>
        <row r="3422">
          <cell r="A3422">
            <v>24273</v>
          </cell>
        </row>
        <row r="3423">
          <cell r="A3423">
            <v>24274</v>
          </cell>
        </row>
        <row r="3424">
          <cell r="A3424">
            <v>24275</v>
          </cell>
        </row>
        <row r="3425">
          <cell r="A3425">
            <v>24276</v>
          </cell>
        </row>
        <row r="3426">
          <cell r="A3426">
            <v>24277</v>
          </cell>
        </row>
        <row r="3427">
          <cell r="A3427">
            <v>24278</v>
          </cell>
        </row>
        <row r="3428">
          <cell r="A3428">
            <v>24279</v>
          </cell>
        </row>
        <row r="3429">
          <cell r="A3429">
            <v>24280</v>
          </cell>
        </row>
        <row r="3430">
          <cell r="A3430">
            <v>24281</v>
          </cell>
        </row>
        <row r="3431">
          <cell r="A3431">
            <v>24282</v>
          </cell>
        </row>
        <row r="3432">
          <cell r="A3432">
            <v>24283</v>
          </cell>
        </row>
        <row r="3433">
          <cell r="A3433">
            <v>24284</v>
          </cell>
        </row>
        <row r="3434">
          <cell r="A3434">
            <v>24285</v>
          </cell>
        </row>
        <row r="3435">
          <cell r="A3435">
            <v>24286</v>
          </cell>
        </row>
        <row r="3436">
          <cell r="A3436">
            <v>24287</v>
          </cell>
        </row>
        <row r="3437">
          <cell r="A3437">
            <v>24288</v>
          </cell>
        </row>
        <row r="3438">
          <cell r="A3438">
            <v>24289</v>
          </cell>
        </row>
        <row r="3439">
          <cell r="A3439">
            <v>24290</v>
          </cell>
        </row>
        <row r="3440">
          <cell r="A3440">
            <v>24291</v>
          </cell>
        </row>
        <row r="3441">
          <cell r="A3441">
            <v>24292</v>
          </cell>
        </row>
        <row r="3442">
          <cell r="A3442">
            <v>24293</v>
          </cell>
        </row>
        <row r="3443">
          <cell r="A3443">
            <v>24294</v>
          </cell>
        </row>
        <row r="3444">
          <cell r="A3444">
            <v>24295</v>
          </cell>
        </row>
        <row r="3445">
          <cell r="A3445">
            <v>24296</v>
          </cell>
        </row>
        <row r="3446">
          <cell r="A3446">
            <v>24297</v>
          </cell>
        </row>
        <row r="3447">
          <cell r="A3447">
            <v>24298</v>
          </cell>
        </row>
        <row r="3448">
          <cell r="A3448">
            <v>24299</v>
          </cell>
        </row>
        <row r="3449">
          <cell r="A3449">
            <v>24300</v>
          </cell>
        </row>
        <row r="3450">
          <cell r="A3450">
            <v>24301</v>
          </cell>
        </row>
        <row r="3451">
          <cell r="A3451">
            <v>24302</v>
          </cell>
        </row>
        <row r="3452">
          <cell r="A3452">
            <v>24303</v>
          </cell>
        </row>
        <row r="3453">
          <cell r="A3453">
            <v>24304</v>
          </cell>
        </row>
        <row r="3454">
          <cell r="A3454">
            <v>24305</v>
          </cell>
        </row>
        <row r="3455">
          <cell r="A3455">
            <v>24306</v>
          </cell>
        </row>
        <row r="3456">
          <cell r="A3456">
            <v>24307</v>
          </cell>
        </row>
        <row r="3457">
          <cell r="A3457">
            <v>24308</v>
          </cell>
        </row>
        <row r="3458">
          <cell r="A3458">
            <v>24309</v>
          </cell>
        </row>
        <row r="3459">
          <cell r="A3459">
            <v>24310</v>
          </cell>
        </row>
        <row r="3460">
          <cell r="A3460">
            <v>24311</v>
          </cell>
        </row>
        <row r="3461">
          <cell r="A3461">
            <v>24312</v>
          </cell>
        </row>
        <row r="3462">
          <cell r="A3462">
            <v>24313</v>
          </cell>
        </row>
        <row r="3463">
          <cell r="A3463">
            <v>24314</v>
          </cell>
        </row>
        <row r="3464">
          <cell r="A3464">
            <v>24315</v>
          </cell>
        </row>
        <row r="3465">
          <cell r="A3465">
            <v>24316</v>
          </cell>
        </row>
        <row r="3466">
          <cell r="A3466">
            <v>24317</v>
          </cell>
        </row>
        <row r="3467">
          <cell r="A3467">
            <v>24318</v>
          </cell>
        </row>
        <row r="3468">
          <cell r="A3468">
            <v>24319</v>
          </cell>
        </row>
        <row r="3469">
          <cell r="A3469">
            <v>24320</v>
          </cell>
        </row>
        <row r="3470">
          <cell r="A3470">
            <v>24321</v>
          </cell>
        </row>
        <row r="3471">
          <cell r="A3471">
            <v>24322</v>
          </cell>
        </row>
        <row r="3472">
          <cell r="A3472">
            <v>24323</v>
          </cell>
        </row>
        <row r="3473">
          <cell r="A3473">
            <v>24324</v>
          </cell>
        </row>
        <row r="3474">
          <cell r="A3474">
            <v>24325</v>
          </cell>
        </row>
        <row r="3475">
          <cell r="A3475">
            <v>24326</v>
          </cell>
        </row>
        <row r="3476">
          <cell r="A3476">
            <v>24327</v>
          </cell>
        </row>
        <row r="3477">
          <cell r="A3477">
            <v>24328</v>
          </cell>
        </row>
        <row r="3478">
          <cell r="A3478">
            <v>24329</v>
          </cell>
        </row>
        <row r="3479">
          <cell r="A3479">
            <v>24330</v>
          </cell>
        </row>
        <row r="3480">
          <cell r="A3480">
            <v>24331</v>
          </cell>
        </row>
        <row r="3481">
          <cell r="A3481">
            <v>24332</v>
          </cell>
        </row>
        <row r="3482">
          <cell r="A3482">
            <v>24333</v>
          </cell>
        </row>
        <row r="3483">
          <cell r="A3483">
            <v>24334</v>
          </cell>
        </row>
        <row r="3484">
          <cell r="A3484">
            <v>24335</v>
          </cell>
        </row>
        <row r="3485">
          <cell r="A3485">
            <v>24336</v>
          </cell>
        </row>
        <row r="3486">
          <cell r="A3486">
            <v>24337</v>
          </cell>
        </row>
        <row r="3487">
          <cell r="A3487">
            <v>24338</v>
          </cell>
        </row>
        <row r="3488">
          <cell r="A3488">
            <v>24339</v>
          </cell>
        </row>
        <row r="3489">
          <cell r="A3489">
            <v>24340</v>
          </cell>
        </row>
        <row r="3490">
          <cell r="A3490">
            <v>24341</v>
          </cell>
        </row>
        <row r="3491">
          <cell r="A3491">
            <v>24342</v>
          </cell>
        </row>
        <row r="3492">
          <cell r="A3492">
            <v>24343</v>
          </cell>
        </row>
        <row r="3493">
          <cell r="A3493">
            <v>24344</v>
          </cell>
        </row>
        <row r="3494">
          <cell r="A3494">
            <v>24345</v>
          </cell>
        </row>
        <row r="3495">
          <cell r="A3495">
            <v>24346</v>
          </cell>
        </row>
        <row r="3496">
          <cell r="A3496">
            <v>24347</v>
          </cell>
        </row>
        <row r="3497">
          <cell r="A3497">
            <v>24348</v>
          </cell>
        </row>
        <row r="3498">
          <cell r="A3498">
            <v>24349</v>
          </cell>
        </row>
        <row r="3499">
          <cell r="A3499">
            <v>24350</v>
          </cell>
        </row>
        <row r="3500">
          <cell r="A3500">
            <v>24351</v>
          </cell>
        </row>
        <row r="3501">
          <cell r="A3501">
            <v>24352</v>
          </cell>
        </row>
        <row r="3502">
          <cell r="A3502">
            <v>24353</v>
          </cell>
        </row>
        <row r="3503">
          <cell r="A3503">
            <v>24354</v>
          </cell>
        </row>
        <row r="3504">
          <cell r="A3504">
            <v>24355</v>
          </cell>
        </row>
        <row r="3505">
          <cell r="A3505">
            <v>24356</v>
          </cell>
        </row>
        <row r="3506">
          <cell r="A3506">
            <v>24357</v>
          </cell>
        </row>
        <row r="3507">
          <cell r="A3507">
            <v>24358</v>
          </cell>
        </row>
        <row r="3508">
          <cell r="A3508">
            <v>24359</v>
          </cell>
        </row>
        <row r="3509">
          <cell r="A3509">
            <v>24360</v>
          </cell>
        </row>
        <row r="3510">
          <cell r="A3510">
            <v>24361</v>
          </cell>
        </row>
        <row r="3511">
          <cell r="A3511">
            <v>24362</v>
          </cell>
        </row>
        <row r="3512">
          <cell r="A3512">
            <v>24363</v>
          </cell>
        </row>
        <row r="3513">
          <cell r="A3513">
            <v>24364</v>
          </cell>
        </row>
        <row r="3514">
          <cell r="A3514">
            <v>24365</v>
          </cell>
        </row>
        <row r="3515">
          <cell r="A3515">
            <v>24366</v>
          </cell>
        </row>
        <row r="3516">
          <cell r="A3516">
            <v>24367</v>
          </cell>
        </row>
        <row r="3517">
          <cell r="A3517">
            <v>24368</v>
          </cell>
        </row>
        <row r="3518">
          <cell r="A3518">
            <v>24369</v>
          </cell>
        </row>
        <row r="3519">
          <cell r="A3519">
            <v>24370</v>
          </cell>
        </row>
        <row r="3520">
          <cell r="A3520">
            <v>24371</v>
          </cell>
        </row>
        <row r="3521">
          <cell r="A3521">
            <v>24372</v>
          </cell>
        </row>
        <row r="3522">
          <cell r="A3522">
            <v>24373</v>
          </cell>
        </row>
        <row r="3523">
          <cell r="A3523">
            <v>24374</v>
          </cell>
        </row>
        <row r="3524">
          <cell r="A3524">
            <v>24375</v>
          </cell>
        </row>
        <row r="3525">
          <cell r="A3525">
            <v>24376</v>
          </cell>
        </row>
        <row r="3526">
          <cell r="A3526">
            <v>24377</v>
          </cell>
        </row>
        <row r="3527">
          <cell r="A3527">
            <v>24378</v>
          </cell>
        </row>
        <row r="3528">
          <cell r="A3528">
            <v>24379</v>
          </cell>
        </row>
        <row r="3529">
          <cell r="A3529">
            <v>24380</v>
          </cell>
        </row>
        <row r="3530">
          <cell r="A3530">
            <v>24381</v>
          </cell>
        </row>
        <row r="3531">
          <cell r="A3531">
            <v>24382</v>
          </cell>
        </row>
        <row r="3532">
          <cell r="A3532">
            <v>24383</v>
          </cell>
        </row>
        <row r="3533">
          <cell r="A3533">
            <v>24384</v>
          </cell>
        </row>
        <row r="3534">
          <cell r="A3534">
            <v>24385</v>
          </cell>
        </row>
        <row r="3535">
          <cell r="A3535">
            <v>24386</v>
          </cell>
        </row>
        <row r="3536">
          <cell r="A3536">
            <v>24387</v>
          </cell>
        </row>
        <row r="3537">
          <cell r="A3537">
            <v>24388</v>
          </cell>
        </row>
        <row r="3538">
          <cell r="A3538">
            <v>24389</v>
          </cell>
        </row>
        <row r="3539">
          <cell r="A3539">
            <v>24390</v>
          </cell>
        </row>
        <row r="3540">
          <cell r="A3540">
            <v>24391</v>
          </cell>
        </row>
        <row r="3541">
          <cell r="A3541">
            <v>24392</v>
          </cell>
        </row>
        <row r="3542">
          <cell r="A3542">
            <v>24393</v>
          </cell>
        </row>
        <row r="3543">
          <cell r="A3543">
            <v>24394</v>
          </cell>
        </row>
        <row r="3544">
          <cell r="A3544">
            <v>24395</v>
          </cell>
        </row>
        <row r="3545">
          <cell r="A3545">
            <v>24396</v>
          </cell>
        </row>
        <row r="3546">
          <cell r="A3546">
            <v>24397</v>
          </cell>
        </row>
        <row r="3547">
          <cell r="A3547">
            <v>24398</v>
          </cell>
        </row>
        <row r="3548">
          <cell r="A3548">
            <v>24399</v>
          </cell>
        </row>
        <row r="3549">
          <cell r="A3549">
            <v>24400</v>
          </cell>
        </row>
        <row r="3550">
          <cell r="A3550">
            <v>24401</v>
          </cell>
        </row>
        <row r="3551">
          <cell r="A3551">
            <v>24402</v>
          </cell>
        </row>
        <row r="3552">
          <cell r="A3552">
            <v>24403</v>
          </cell>
        </row>
        <row r="3553">
          <cell r="A3553">
            <v>24404</v>
          </cell>
        </row>
        <row r="3554">
          <cell r="A3554">
            <v>24405</v>
          </cell>
        </row>
        <row r="3555">
          <cell r="A3555">
            <v>24406</v>
          </cell>
        </row>
        <row r="3556">
          <cell r="A3556">
            <v>24407</v>
          </cell>
        </row>
        <row r="3557">
          <cell r="A3557">
            <v>24408</v>
          </cell>
        </row>
        <row r="3558">
          <cell r="A3558">
            <v>24409</v>
          </cell>
        </row>
        <row r="3559">
          <cell r="A3559">
            <v>24410</v>
          </cell>
        </row>
        <row r="3560">
          <cell r="A3560">
            <v>24411</v>
          </cell>
        </row>
        <row r="3561">
          <cell r="A3561">
            <v>24412</v>
          </cell>
        </row>
        <row r="3562">
          <cell r="A3562">
            <v>24413</v>
          </cell>
        </row>
        <row r="3563">
          <cell r="A3563">
            <v>24414</v>
          </cell>
        </row>
        <row r="3564">
          <cell r="A3564">
            <v>24415</v>
          </cell>
        </row>
        <row r="3565">
          <cell r="A3565">
            <v>24416</v>
          </cell>
        </row>
        <row r="3566">
          <cell r="A3566">
            <v>24417</v>
          </cell>
        </row>
        <row r="3567">
          <cell r="A3567">
            <v>24418</v>
          </cell>
        </row>
        <row r="3568">
          <cell r="A3568">
            <v>24419</v>
          </cell>
        </row>
        <row r="3569">
          <cell r="A3569">
            <v>24420</v>
          </cell>
        </row>
        <row r="3570">
          <cell r="A3570">
            <v>24421</v>
          </cell>
        </row>
        <row r="3571">
          <cell r="A3571">
            <v>24422</v>
          </cell>
        </row>
        <row r="3572">
          <cell r="A3572">
            <v>24423</v>
          </cell>
        </row>
        <row r="3573">
          <cell r="A3573">
            <v>24424</v>
          </cell>
        </row>
        <row r="3574">
          <cell r="A3574">
            <v>24425</v>
          </cell>
        </row>
        <row r="3575">
          <cell r="A3575">
            <v>24426</v>
          </cell>
        </row>
        <row r="3576">
          <cell r="A3576">
            <v>24427</v>
          </cell>
        </row>
        <row r="3577">
          <cell r="A3577">
            <v>24428</v>
          </cell>
        </row>
        <row r="3578">
          <cell r="A3578">
            <v>24429</v>
          </cell>
        </row>
        <row r="3579">
          <cell r="A3579">
            <v>24430</v>
          </cell>
        </row>
        <row r="3580">
          <cell r="A3580">
            <v>24431</v>
          </cell>
        </row>
        <row r="3581">
          <cell r="A3581">
            <v>24432</v>
          </cell>
        </row>
        <row r="3582">
          <cell r="A3582">
            <v>24433</v>
          </cell>
        </row>
        <row r="3583">
          <cell r="A3583">
            <v>24434</v>
          </cell>
        </row>
        <row r="3584">
          <cell r="A3584">
            <v>24435</v>
          </cell>
        </row>
        <row r="3585">
          <cell r="A3585">
            <v>24436</v>
          </cell>
        </row>
        <row r="3586">
          <cell r="A3586">
            <v>24437</v>
          </cell>
        </row>
        <row r="3587">
          <cell r="A3587">
            <v>24438</v>
          </cell>
        </row>
        <row r="3588">
          <cell r="A3588">
            <v>24439</v>
          </cell>
        </row>
        <row r="3589">
          <cell r="A3589">
            <v>24440</v>
          </cell>
        </row>
        <row r="3590">
          <cell r="A3590">
            <v>24441</v>
          </cell>
        </row>
        <row r="3591">
          <cell r="A3591">
            <v>24442</v>
          </cell>
        </row>
        <row r="3592">
          <cell r="A3592">
            <v>24443</v>
          </cell>
        </row>
        <row r="3593">
          <cell r="A3593">
            <v>24444</v>
          </cell>
        </row>
        <row r="3594">
          <cell r="A3594">
            <v>24445</v>
          </cell>
        </row>
        <row r="3595">
          <cell r="A3595">
            <v>24446</v>
          </cell>
        </row>
        <row r="3596">
          <cell r="A3596">
            <v>24447</v>
          </cell>
        </row>
        <row r="3597">
          <cell r="A3597">
            <v>24448</v>
          </cell>
        </row>
        <row r="3598">
          <cell r="A3598">
            <v>24449</v>
          </cell>
        </row>
        <row r="3599">
          <cell r="A3599">
            <v>24450</v>
          </cell>
        </row>
        <row r="3600">
          <cell r="A3600">
            <v>24451</v>
          </cell>
        </row>
        <row r="3601">
          <cell r="A3601">
            <v>24452</v>
          </cell>
        </row>
        <row r="3602">
          <cell r="A3602">
            <v>24453</v>
          </cell>
        </row>
        <row r="3603">
          <cell r="A3603">
            <v>24454</v>
          </cell>
        </row>
        <row r="3604">
          <cell r="A3604">
            <v>24455</v>
          </cell>
        </row>
        <row r="3605">
          <cell r="A3605">
            <v>24456</v>
          </cell>
        </row>
        <row r="3606">
          <cell r="A3606">
            <v>24457</v>
          </cell>
        </row>
        <row r="3607">
          <cell r="A3607">
            <v>24458</v>
          </cell>
        </row>
        <row r="3608">
          <cell r="A3608">
            <v>24459</v>
          </cell>
        </row>
        <row r="3609">
          <cell r="A3609">
            <v>24460</v>
          </cell>
        </row>
        <row r="3610">
          <cell r="A3610">
            <v>24461</v>
          </cell>
        </row>
        <row r="3611">
          <cell r="A3611">
            <v>24462</v>
          </cell>
        </row>
        <row r="3612">
          <cell r="A3612">
            <v>24463</v>
          </cell>
        </row>
        <row r="3613">
          <cell r="A3613">
            <v>24464</v>
          </cell>
        </row>
        <row r="3614">
          <cell r="A3614">
            <v>24465</v>
          </cell>
        </row>
        <row r="3615">
          <cell r="A3615">
            <v>24466</v>
          </cell>
        </row>
        <row r="3616">
          <cell r="A3616">
            <v>24467</v>
          </cell>
        </row>
        <row r="3617">
          <cell r="A3617">
            <v>24468</v>
          </cell>
        </row>
        <row r="3618">
          <cell r="A3618">
            <v>24469</v>
          </cell>
        </row>
        <row r="3619">
          <cell r="A3619">
            <v>24470</v>
          </cell>
        </row>
        <row r="3620">
          <cell r="A3620">
            <v>24471</v>
          </cell>
        </row>
        <row r="3621">
          <cell r="A3621">
            <v>24472</v>
          </cell>
        </row>
        <row r="3622">
          <cell r="A3622">
            <v>24473</v>
          </cell>
        </row>
        <row r="3623">
          <cell r="A3623">
            <v>24474</v>
          </cell>
        </row>
        <row r="3624">
          <cell r="A3624">
            <v>24475</v>
          </cell>
        </row>
        <row r="3625">
          <cell r="A3625">
            <v>24476</v>
          </cell>
        </row>
        <row r="3626">
          <cell r="A3626">
            <v>24477</v>
          </cell>
        </row>
        <row r="3627">
          <cell r="A3627">
            <v>24478</v>
          </cell>
        </row>
        <row r="3628">
          <cell r="A3628">
            <v>24479</v>
          </cell>
        </row>
        <row r="3629">
          <cell r="A3629">
            <v>24480</v>
          </cell>
        </row>
        <row r="3630">
          <cell r="A3630">
            <v>24481</v>
          </cell>
        </row>
        <row r="3631">
          <cell r="A3631">
            <v>24482</v>
          </cell>
        </row>
        <row r="3632">
          <cell r="A3632">
            <v>24483</v>
          </cell>
        </row>
        <row r="3633">
          <cell r="A3633">
            <v>24484</v>
          </cell>
        </row>
        <row r="3634">
          <cell r="A3634">
            <v>24485</v>
          </cell>
        </row>
        <row r="3635">
          <cell r="A3635">
            <v>24486</v>
          </cell>
        </row>
        <row r="3636">
          <cell r="A3636">
            <v>24487</v>
          </cell>
        </row>
        <row r="3637">
          <cell r="A3637">
            <v>24488</v>
          </cell>
        </row>
        <row r="3638">
          <cell r="A3638">
            <v>24489</v>
          </cell>
        </row>
        <row r="3639">
          <cell r="A3639">
            <v>24490</v>
          </cell>
        </row>
        <row r="3640">
          <cell r="A3640">
            <v>24491</v>
          </cell>
        </row>
        <row r="3641">
          <cell r="A3641">
            <v>24492</v>
          </cell>
        </row>
        <row r="3642">
          <cell r="A3642">
            <v>24493</v>
          </cell>
        </row>
        <row r="3643">
          <cell r="A3643">
            <v>24494</v>
          </cell>
        </row>
        <row r="3644">
          <cell r="A3644">
            <v>24495</v>
          </cell>
        </row>
        <row r="3645">
          <cell r="A3645">
            <v>24496</v>
          </cell>
        </row>
        <row r="3646">
          <cell r="A3646">
            <v>24497</v>
          </cell>
        </row>
        <row r="3647">
          <cell r="A3647">
            <v>24498</v>
          </cell>
        </row>
        <row r="3648">
          <cell r="A3648">
            <v>24499</v>
          </cell>
        </row>
        <row r="3649">
          <cell r="A3649">
            <v>24500</v>
          </cell>
        </row>
        <row r="3650">
          <cell r="A3650">
            <v>24501</v>
          </cell>
        </row>
        <row r="3651">
          <cell r="A3651">
            <v>24502</v>
          </cell>
        </row>
        <row r="3652">
          <cell r="A3652">
            <v>24503</v>
          </cell>
        </row>
        <row r="3653">
          <cell r="A3653">
            <v>24504</v>
          </cell>
        </row>
        <row r="3654">
          <cell r="A3654">
            <v>24505</v>
          </cell>
        </row>
        <row r="3655">
          <cell r="A3655">
            <v>24506</v>
          </cell>
        </row>
        <row r="3656">
          <cell r="A3656">
            <v>24507</v>
          </cell>
        </row>
        <row r="3657">
          <cell r="A3657">
            <v>24508</v>
          </cell>
        </row>
        <row r="3658">
          <cell r="A3658">
            <v>24509</v>
          </cell>
        </row>
        <row r="3659">
          <cell r="A3659">
            <v>24510</v>
          </cell>
        </row>
        <row r="3660">
          <cell r="A3660">
            <v>24511</v>
          </cell>
        </row>
        <row r="3661">
          <cell r="A3661">
            <v>24512</v>
          </cell>
        </row>
        <row r="3662">
          <cell r="A3662">
            <v>24513</v>
          </cell>
        </row>
        <row r="3663">
          <cell r="A3663">
            <v>24514</v>
          </cell>
        </row>
        <row r="3664">
          <cell r="A3664">
            <v>24515</v>
          </cell>
        </row>
        <row r="3665">
          <cell r="A3665">
            <v>24516</v>
          </cell>
        </row>
        <row r="3666">
          <cell r="A3666">
            <v>24517</v>
          </cell>
        </row>
        <row r="3667">
          <cell r="A3667">
            <v>24518</v>
          </cell>
        </row>
        <row r="3668">
          <cell r="A3668">
            <v>24519</v>
          </cell>
        </row>
        <row r="3669">
          <cell r="A3669">
            <v>24520</v>
          </cell>
        </row>
        <row r="3670">
          <cell r="A3670">
            <v>24521</v>
          </cell>
        </row>
        <row r="3671">
          <cell r="A3671">
            <v>24522</v>
          </cell>
        </row>
        <row r="3672">
          <cell r="A3672">
            <v>24523</v>
          </cell>
        </row>
        <row r="3673">
          <cell r="A3673">
            <v>24524</v>
          </cell>
        </row>
        <row r="3674">
          <cell r="A3674">
            <v>24525</v>
          </cell>
        </row>
        <row r="3675">
          <cell r="A3675">
            <v>24526</v>
          </cell>
        </row>
        <row r="3676">
          <cell r="A3676">
            <v>24527</v>
          </cell>
        </row>
        <row r="3677">
          <cell r="A3677">
            <v>24528</v>
          </cell>
        </row>
        <row r="3678">
          <cell r="A3678">
            <v>24529</v>
          </cell>
        </row>
        <row r="3679">
          <cell r="A3679">
            <v>24530</v>
          </cell>
        </row>
        <row r="3680">
          <cell r="A3680">
            <v>24531</v>
          </cell>
        </row>
        <row r="3681">
          <cell r="A3681">
            <v>24532</v>
          </cell>
        </row>
        <row r="3682">
          <cell r="A3682">
            <v>24533</v>
          </cell>
        </row>
        <row r="3683">
          <cell r="A3683">
            <v>24534</v>
          </cell>
        </row>
        <row r="3684">
          <cell r="A3684">
            <v>24535</v>
          </cell>
        </row>
        <row r="3685">
          <cell r="A3685">
            <v>24536</v>
          </cell>
        </row>
        <row r="3686">
          <cell r="A3686">
            <v>24537</v>
          </cell>
        </row>
        <row r="3687">
          <cell r="A3687">
            <v>24538</v>
          </cell>
        </row>
        <row r="3688">
          <cell r="A3688">
            <v>24539</v>
          </cell>
        </row>
        <row r="3689">
          <cell r="A3689">
            <v>24540</v>
          </cell>
        </row>
        <row r="3690">
          <cell r="A3690">
            <v>24541</v>
          </cell>
        </row>
        <row r="3691">
          <cell r="A3691">
            <v>24542</v>
          </cell>
        </row>
        <row r="3692">
          <cell r="A3692">
            <v>24543</v>
          </cell>
        </row>
        <row r="3693">
          <cell r="A3693">
            <v>24544</v>
          </cell>
        </row>
        <row r="3694">
          <cell r="A3694">
            <v>24545</v>
          </cell>
        </row>
        <row r="3695">
          <cell r="A3695">
            <v>24546</v>
          </cell>
        </row>
        <row r="3696">
          <cell r="A3696">
            <v>24547</v>
          </cell>
        </row>
        <row r="3697">
          <cell r="A3697">
            <v>24548</v>
          </cell>
        </row>
        <row r="3698">
          <cell r="A3698">
            <v>24549</v>
          </cell>
        </row>
        <row r="3699">
          <cell r="A3699">
            <v>24550</v>
          </cell>
        </row>
        <row r="3700">
          <cell r="A3700">
            <v>24551</v>
          </cell>
        </row>
        <row r="3701">
          <cell r="A3701">
            <v>24552</v>
          </cell>
        </row>
        <row r="3702">
          <cell r="A3702">
            <v>24553</v>
          </cell>
        </row>
        <row r="3703">
          <cell r="A3703">
            <v>24554</v>
          </cell>
        </row>
        <row r="3704">
          <cell r="A3704">
            <v>24555</v>
          </cell>
        </row>
        <row r="3705">
          <cell r="A3705">
            <v>24556</v>
          </cell>
        </row>
        <row r="3706">
          <cell r="A3706">
            <v>24557</v>
          </cell>
        </row>
        <row r="3707">
          <cell r="A3707">
            <v>24558</v>
          </cell>
        </row>
        <row r="3708">
          <cell r="A3708">
            <v>24559</v>
          </cell>
        </row>
        <row r="3709">
          <cell r="A3709">
            <v>24560</v>
          </cell>
        </row>
        <row r="3710">
          <cell r="A3710">
            <v>24561</v>
          </cell>
        </row>
        <row r="3711">
          <cell r="A3711">
            <v>24562</v>
          </cell>
        </row>
        <row r="3712">
          <cell r="A3712">
            <v>24563</v>
          </cell>
        </row>
        <row r="3713">
          <cell r="A3713">
            <v>24564</v>
          </cell>
        </row>
        <row r="3714">
          <cell r="A3714">
            <v>24565</v>
          </cell>
        </row>
        <row r="3715">
          <cell r="A3715">
            <v>24566</v>
          </cell>
        </row>
        <row r="3716">
          <cell r="A3716">
            <v>24567</v>
          </cell>
        </row>
        <row r="3717">
          <cell r="A3717">
            <v>24568</v>
          </cell>
        </row>
        <row r="3718">
          <cell r="A3718">
            <v>24569</v>
          </cell>
        </row>
        <row r="3719">
          <cell r="A3719">
            <v>24570</v>
          </cell>
        </row>
        <row r="3720">
          <cell r="A3720">
            <v>24571</v>
          </cell>
        </row>
        <row r="3721">
          <cell r="A3721">
            <v>24572</v>
          </cell>
        </row>
        <row r="3722">
          <cell r="A3722">
            <v>24573</v>
          </cell>
        </row>
        <row r="3723">
          <cell r="A3723">
            <v>24574</v>
          </cell>
        </row>
        <row r="3724">
          <cell r="A3724">
            <v>24575</v>
          </cell>
        </row>
        <row r="3725">
          <cell r="A3725">
            <v>24576</v>
          </cell>
        </row>
        <row r="3726">
          <cell r="A3726">
            <v>24577</v>
          </cell>
        </row>
        <row r="3727">
          <cell r="A3727">
            <v>24578</v>
          </cell>
        </row>
        <row r="3728">
          <cell r="A3728">
            <v>24579</v>
          </cell>
        </row>
        <row r="3729">
          <cell r="A3729">
            <v>24580</v>
          </cell>
        </row>
        <row r="3730">
          <cell r="A3730">
            <v>24581</v>
          </cell>
        </row>
        <row r="3731">
          <cell r="A3731">
            <v>24582</v>
          </cell>
        </row>
        <row r="3732">
          <cell r="A3732">
            <v>24583</v>
          </cell>
        </row>
        <row r="3733">
          <cell r="A3733">
            <v>24584</v>
          </cell>
        </row>
        <row r="3734">
          <cell r="A3734">
            <v>24585</v>
          </cell>
        </row>
        <row r="3735">
          <cell r="A3735">
            <v>24586</v>
          </cell>
        </row>
        <row r="3736">
          <cell r="A3736">
            <v>24587</v>
          </cell>
        </row>
        <row r="3737">
          <cell r="A3737">
            <v>24588</v>
          </cell>
        </row>
        <row r="3738">
          <cell r="A3738">
            <v>24589</v>
          </cell>
        </row>
        <row r="3739">
          <cell r="A3739">
            <v>24590</v>
          </cell>
        </row>
        <row r="3740">
          <cell r="A3740">
            <v>24591</v>
          </cell>
        </row>
        <row r="3741">
          <cell r="A3741">
            <v>24592</v>
          </cell>
        </row>
        <row r="3742">
          <cell r="A3742">
            <v>24593</v>
          </cell>
        </row>
        <row r="3743">
          <cell r="A3743">
            <v>24594</v>
          </cell>
        </row>
        <row r="3744">
          <cell r="A3744">
            <v>24595</v>
          </cell>
        </row>
        <row r="3745">
          <cell r="A3745">
            <v>24596</v>
          </cell>
        </row>
        <row r="3746">
          <cell r="A3746">
            <v>24597</v>
          </cell>
        </row>
        <row r="3747">
          <cell r="A3747">
            <v>24598</v>
          </cell>
        </row>
        <row r="3748">
          <cell r="A3748">
            <v>24599</v>
          </cell>
        </row>
        <row r="3749">
          <cell r="A3749">
            <v>24600</v>
          </cell>
        </row>
        <row r="3750">
          <cell r="A3750">
            <v>24601</v>
          </cell>
        </row>
        <row r="3751">
          <cell r="A3751">
            <v>24602</v>
          </cell>
        </row>
        <row r="3752">
          <cell r="A3752">
            <v>24603</v>
          </cell>
        </row>
        <row r="3753">
          <cell r="A3753">
            <v>24604</v>
          </cell>
        </row>
        <row r="3754">
          <cell r="A3754">
            <v>24605</v>
          </cell>
        </row>
        <row r="3755">
          <cell r="A3755">
            <v>24606</v>
          </cell>
        </row>
        <row r="3756">
          <cell r="A3756">
            <v>24607</v>
          </cell>
        </row>
        <row r="3757">
          <cell r="A3757">
            <v>24608</v>
          </cell>
        </row>
        <row r="3758">
          <cell r="A3758">
            <v>24609</v>
          </cell>
        </row>
        <row r="3759">
          <cell r="A3759">
            <v>24610</v>
          </cell>
        </row>
        <row r="3760">
          <cell r="A3760">
            <v>24611</v>
          </cell>
        </row>
        <row r="3761">
          <cell r="A3761">
            <v>24612</v>
          </cell>
        </row>
        <row r="3762">
          <cell r="A3762">
            <v>24613</v>
          </cell>
        </row>
        <row r="3763">
          <cell r="A3763">
            <v>24614</v>
          </cell>
        </row>
        <row r="3764">
          <cell r="A3764">
            <v>24615</v>
          </cell>
        </row>
        <row r="3765">
          <cell r="A3765">
            <v>24616</v>
          </cell>
        </row>
        <row r="3766">
          <cell r="A3766">
            <v>24617</v>
          </cell>
        </row>
        <row r="3767">
          <cell r="A3767">
            <v>24618</v>
          </cell>
        </row>
        <row r="3768">
          <cell r="A3768">
            <v>24619</v>
          </cell>
        </row>
        <row r="3769">
          <cell r="A3769">
            <v>24620</v>
          </cell>
        </row>
        <row r="3770">
          <cell r="A3770">
            <v>24621</v>
          </cell>
        </row>
        <row r="3771">
          <cell r="A3771">
            <v>24622</v>
          </cell>
        </row>
        <row r="3772">
          <cell r="A3772">
            <v>24623</v>
          </cell>
        </row>
        <row r="3773">
          <cell r="A3773">
            <v>24624</v>
          </cell>
        </row>
        <row r="3774">
          <cell r="A3774">
            <v>24625</v>
          </cell>
        </row>
        <row r="3775">
          <cell r="A3775">
            <v>24626</v>
          </cell>
        </row>
        <row r="3776">
          <cell r="A3776">
            <v>24627</v>
          </cell>
        </row>
        <row r="3777">
          <cell r="A3777">
            <v>24628</v>
          </cell>
        </row>
        <row r="3778">
          <cell r="A3778">
            <v>24629</v>
          </cell>
        </row>
        <row r="3779">
          <cell r="A3779">
            <v>24630</v>
          </cell>
        </row>
        <row r="3780">
          <cell r="A3780">
            <v>24631</v>
          </cell>
        </row>
        <row r="3781">
          <cell r="A3781">
            <v>24632</v>
          </cell>
        </row>
        <row r="3782">
          <cell r="A3782">
            <v>24633</v>
          </cell>
        </row>
        <row r="3783">
          <cell r="A3783">
            <v>24634</v>
          </cell>
        </row>
        <row r="3784">
          <cell r="A3784">
            <v>24635</v>
          </cell>
        </row>
        <row r="3785">
          <cell r="A3785">
            <v>24636</v>
          </cell>
        </row>
        <row r="3786">
          <cell r="A3786">
            <v>24637</v>
          </cell>
        </row>
        <row r="3787">
          <cell r="A3787">
            <v>24638</v>
          </cell>
        </row>
        <row r="3788">
          <cell r="A3788">
            <v>24639</v>
          </cell>
        </row>
        <row r="3789">
          <cell r="A3789">
            <v>24640</v>
          </cell>
        </row>
        <row r="3790">
          <cell r="A3790">
            <v>24641</v>
          </cell>
        </row>
        <row r="3791">
          <cell r="A3791">
            <v>24642</v>
          </cell>
        </row>
        <row r="3792">
          <cell r="A3792">
            <v>24643</v>
          </cell>
        </row>
        <row r="3793">
          <cell r="A3793">
            <v>24644</v>
          </cell>
        </row>
        <row r="3794">
          <cell r="A3794">
            <v>24645</v>
          </cell>
        </row>
        <row r="3795">
          <cell r="A3795">
            <v>24646</v>
          </cell>
        </row>
        <row r="3796">
          <cell r="A3796">
            <v>24647</v>
          </cell>
        </row>
        <row r="3797">
          <cell r="A3797">
            <v>24648</v>
          </cell>
        </row>
        <row r="3798">
          <cell r="A3798">
            <v>24649</v>
          </cell>
        </row>
        <row r="3799">
          <cell r="A3799">
            <v>24650</v>
          </cell>
        </row>
        <row r="3800">
          <cell r="A3800">
            <v>24651</v>
          </cell>
        </row>
        <row r="3801">
          <cell r="A3801">
            <v>24652</v>
          </cell>
        </row>
        <row r="3802">
          <cell r="A3802">
            <v>24653</v>
          </cell>
        </row>
        <row r="3803">
          <cell r="A3803">
            <v>24654</v>
          </cell>
        </row>
        <row r="3804">
          <cell r="A3804">
            <v>24655</v>
          </cell>
        </row>
        <row r="3805">
          <cell r="A3805">
            <v>24656</v>
          </cell>
        </row>
        <row r="3806">
          <cell r="A3806">
            <v>24657</v>
          </cell>
        </row>
        <row r="3807">
          <cell r="A3807">
            <v>24658</v>
          </cell>
        </row>
        <row r="3808">
          <cell r="A3808">
            <v>24659</v>
          </cell>
        </row>
        <row r="3809">
          <cell r="A3809">
            <v>24660</v>
          </cell>
        </row>
        <row r="3810">
          <cell r="A3810">
            <v>24661</v>
          </cell>
        </row>
        <row r="3811">
          <cell r="A3811">
            <v>24662</v>
          </cell>
        </row>
        <row r="3812">
          <cell r="A3812">
            <v>24663</v>
          </cell>
        </row>
        <row r="3813">
          <cell r="A3813">
            <v>24664</v>
          </cell>
        </row>
        <row r="3814">
          <cell r="A3814">
            <v>24665</v>
          </cell>
        </row>
        <row r="3815">
          <cell r="A3815">
            <v>24666</v>
          </cell>
        </row>
        <row r="3816">
          <cell r="A3816">
            <v>24667</v>
          </cell>
        </row>
        <row r="3817">
          <cell r="A3817">
            <v>24668</v>
          </cell>
        </row>
        <row r="3818">
          <cell r="A3818">
            <v>24669</v>
          </cell>
        </row>
        <row r="3819">
          <cell r="A3819">
            <v>24670</v>
          </cell>
        </row>
        <row r="3820">
          <cell r="A3820">
            <v>24671</v>
          </cell>
        </row>
        <row r="3821">
          <cell r="A3821">
            <v>24672</v>
          </cell>
        </row>
        <row r="3822">
          <cell r="A3822">
            <v>24673</v>
          </cell>
        </row>
        <row r="3823">
          <cell r="A3823">
            <v>24674</v>
          </cell>
        </row>
        <row r="3824">
          <cell r="A3824">
            <v>24675</v>
          </cell>
        </row>
        <row r="3825">
          <cell r="A3825">
            <v>24676</v>
          </cell>
        </row>
        <row r="3826">
          <cell r="A3826">
            <v>24677</v>
          </cell>
        </row>
        <row r="3827">
          <cell r="A3827">
            <v>24678</v>
          </cell>
        </row>
        <row r="3828">
          <cell r="A3828">
            <v>24679</v>
          </cell>
        </row>
        <row r="3829">
          <cell r="A3829">
            <v>24680</v>
          </cell>
        </row>
        <row r="3830">
          <cell r="A3830">
            <v>24681</v>
          </cell>
        </row>
        <row r="3831">
          <cell r="A3831">
            <v>24682</v>
          </cell>
        </row>
        <row r="3832">
          <cell r="A3832">
            <v>24683</v>
          </cell>
        </row>
        <row r="3833">
          <cell r="A3833">
            <v>24684</v>
          </cell>
        </row>
        <row r="3834">
          <cell r="A3834">
            <v>24685</v>
          </cell>
        </row>
        <row r="3835">
          <cell r="A3835">
            <v>24686</v>
          </cell>
        </row>
        <row r="3836">
          <cell r="A3836">
            <v>24687</v>
          </cell>
        </row>
        <row r="3837">
          <cell r="A3837">
            <v>24688</v>
          </cell>
        </row>
        <row r="3838">
          <cell r="A3838">
            <v>24689</v>
          </cell>
        </row>
        <row r="3839">
          <cell r="A3839">
            <v>24690</v>
          </cell>
        </row>
        <row r="3840">
          <cell r="A3840">
            <v>24691</v>
          </cell>
        </row>
        <row r="3841">
          <cell r="A3841">
            <v>24692</v>
          </cell>
        </row>
        <row r="3842">
          <cell r="A3842">
            <v>24693</v>
          </cell>
        </row>
        <row r="3843">
          <cell r="A3843">
            <v>24694</v>
          </cell>
        </row>
        <row r="3844">
          <cell r="A3844">
            <v>24695</v>
          </cell>
        </row>
        <row r="3845">
          <cell r="A3845">
            <v>24696</v>
          </cell>
        </row>
        <row r="3846">
          <cell r="A3846">
            <v>24697</v>
          </cell>
        </row>
        <row r="3847">
          <cell r="A3847">
            <v>24698</v>
          </cell>
        </row>
        <row r="3848">
          <cell r="A3848">
            <v>24699</v>
          </cell>
        </row>
        <row r="3849">
          <cell r="A3849">
            <v>24700</v>
          </cell>
        </row>
        <row r="3850">
          <cell r="A3850">
            <v>24701</v>
          </cell>
        </row>
        <row r="3851">
          <cell r="A3851">
            <v>24702</v>
          </cell>
        </row>
        <row r="3852">
          <cell r="A3852">
            <v>24703</v>
          </cell>
        </row>
        <row r="3853">
          <cell r="A3853">
            <v>24704</v>
          </cell>
        </row>
        <row r="3854">
          <cell r="A3854">
            <v>24705</v>
          </cell>
        </row>
        <row r="3855">
          <cell r="A3855">
            <v>24706</v>
          </cell>
        </row>
        <row r="3856">
          <cell r="A3856">
            <v>24707</v>
          </cell>
        </row>
        <row r="3857">
          <cell r="A3857">
            <v>24708</v>
          </cell>
        </row>
        <row r="3858">
          <cell r="A3858">
            <v>24709</v>
          </cell>
        </row>
        <row r="3859">
          <cell r="A3859">
            <v>24710</v>
          </cell>
        </row>
        <row r="3860">
          <cell r="A3860">
            <v>24711</v>
          </cell>
        </row>
        <row r="3861">
          <cell r="A3861">
            <v>24712</v>
          </cell>
        </row>
        <row r="3862">
          <cell r="A3862">
            <v>24713</v>
          </cell>
        </row>
        <row r="3863">
          <cell r="A3863">
            <v>24714</v>
          </cell>
        </row>
        <row r="3864">
          <cell r="A3864">
            <v>24715</v>
          </cell>
        </row>
        <row r="3865">
          <cell r="A3865">
            <v>24716</v>
          </cell>
        </row>
        <row r="3866">
          <cell r="A3866">
            <v>24717</v>
          </cell>
        </row>
        <row r="3867">
          <cell r="A3867">
            <v>24718</v>
          </cell>
        </row>
        <row r="3868">
          <cell r="A3868">
            <v>24719</v>
          </cell>
        </row>
        <row r="3869">
          <cell r="A3869">
            <v>24720</v>
          </cell>
        </row>
        <row r="3870">
          <cell r="A3870">
            <v>24721</v>
          </cell>
        </row>
        <row r="3871">
          <cell r="A3871">
            <v>24722</v>
          </cell>
        </row>
        <row r="3872">
          <cell r="A3872">
            <v>24723</v>
          </cell>
        </row>
        <row r="3873">
          <cell r="A3873">
            <v>24724</v>
          </cell>
        </row>
        <row r="3874">
          <cell r="A3874">
            <v>24725</v>
          </cell>
        </row>
        <row r="3875">
          <cell r="A3875">
            <v>24726</v>
          </cell>
        </row>
        <row r="3876">
          <cell r="A3876">
            <v>24727</v>
          </cell>
        </row>
        <row r="3877">
          <cell r="A3877">
            <v>24728</v>
          </cell>
        </row>
        <row r="3878">
          <cell r="A3878">
            <v>24729</v>
          </cell>
        </row>
        <row r="3879">
          <cell r="A3879">
            <v>24730</v>
          </cell>
        </row>
        <row r="3880">
          <cell r="A3880">
            <v>24731</v>
          </cell>
        </row>
        <row r="3881">
          <cell r="A3881">
            <v>24732</v>
          </cell>
        </row>
        <row r="3882">
          <cell r="A3882">
            <v>24733</v>
          </cell>
        </row>
        <row r="3883">
          <cell r="A3883">
            <v>24734</v>
          </cell>
        </row>
        <row r="3884">
          <cell r="A3884">
            <v>24735</v>
          </cell>
        </row>
        <row r="3885">
          <cell r="A3885">
            <v>24736</v>
          </cell>
        </row>
        <row r="3886">
          <cell r="A3886">
            <v>24737</v>
          </cell>
        </row>
        <row r="3887">
          <cell r="A3887">
            <v>24738</v>
          </cell>
        </row>
        <row r="3888">
          <cell r="A3888">
            <v>24739</v>
          </cell>
        </row>
        <row r="3889">
          <cell r="A3889">
            <v>24740</v>
          </cell>
        </row>
        <row r="3890">
          <cell r="A3890">
            <v>24741</v>
          </cell>
        </row>
        <row r="3891">
          <cell r="A3891">
            <v>24742</v>
          </cell>
        </row>
        <row r="3892">
          <cell r="A3892">
            <v>24743</v>
          </cell>
        </row>
        <row r="3893">
          <cell r="A3893">
            <v>24744</v>
          </cell>
        </row>
        <row r="3894">
          <cell r="A3894">
            <v>24745</v>
          </cell>
        </row>
        <row r="3895">
          <cell r="A3895">
            <v>24746</v>
          </cell>
        </row>
        <row r="3896">
          <cell r="A3896">
            <v>24747</v>
          </cell>
        </row>
        <row r="3897">
          <cell r="A3897">
            <v>24748</v>
          </cell>
        </row>
        <row r="3898">
          <cell r="A3898">
            <v>24749</v>
          </cell>
        </row>
        <row r="3899">
          <cell r="A3899">
            <v>24750</v>
          </cell>
        </row>
        <row r="3900">
          <cell r="A3900">
            <v>24751</v>
          </cell>
        </row>
        <row r="3901">
          <cell r="A3901">
            <v>24752</v>
          </cell>
        </row>
        <row r="3902">
          <cell r="A3902">
            <v>24753</v>
          </cell>
        </row>
        <row r="3903">
          <cell r="A3903">
            <v>24754</v>
          </cell>
        </row>
        <row r="3904">
          <cell r="A3904">
            <v>24755</v>
          </cell>
        </row>
        <row r="3905">
          <cell r="A3905">
            <v>24756</v>
          </cell>
        </row>
        <row r="3906">
          <cell r="A3906">
            <v>24757</v>
          </cell>
        </row>
        <row r="3907">
          <cell r="A3907">
            <v>24758</v>
          </cell>
        </row>
        <row r="3908">
          <cell r="A3908">
            <v>24759</v>
          </cell>
        </row>
        <row r="3909">
          <cell r="A3909">
            <v>24760</v>
          </cell>
        </row>
        <row r="3910">
          <cell r="A3910">
            <v>24761</v>
          </cell>
        </row>
        <row r="3911">
          <cell r="A3911">
            <v>24762</v>
          </cell>
        </row>
        <row r="3912">
          <cell r="A3912">
            <v>24763</v>
          </cell>
        </row>
        <row r="3913">
          <cell r="A3913">
            <v>24764</v>
          </cell>
        </row>
        <row r="3914">
          <cell r="A3914">
            <v>24765</v>
          </cell>
        </row>
        <row r="3915">
          <cell r="A3915">
            <v>24766</v>
          </cell>
        </row>
        <row r="3916">
          <cell r="A3916">
            <v>24767</v>
          </cell>
        </row>
        <row r="3917">
          <cell r="A3917">
            <v>24768</v>
          </cell>
        </row>
        <row r="3918">
          <cell r="A3918">
            <v>24769</v>
          </cell>
        </row>
        <row r="3919">
          <cell r="A3919">
            <v>24770</v>
          </cell>
        </row>
        <row r="3920">
          <cell r="A3920">
            <v>24771</v>
          </cell>
        </row>
        <row r="3921">
          <cell r="A3921">
            <v>24772</v>
          </cell>
        </row>
        <row r="3922">
          <cell r="A3922">
            <v>24773</v>
          </cell>
        </row>
        <row r="3923">
          <cell r="A3923">
            <v>24774</v>
          </cell>
        </row>
        <row r="3924">
          <cell r="A3924">
            <v>24775</v>
          </cell>
        </row>
        <row r="3925">
          <cell r="A3925">
            <v>24776</v>
          </cell>
        </row>
        <row r="3926">
          <cell r="A3926">
            <v>24777</v>
          </cell>
        </row>
        <row r="3927">
          <cell r="A3927">
            <v>24778</v>
          </cell>
        </row>
        <row r="3928">
          <cell r="A3928">
            <v>24779</v>
          </cell>
        </row>
        <row r="3929">
          <cell r="A3929">
            <v>24780</v>
          </cell>
        </row>
        <row r="3930">
          <cell r="A3930">
            <v>24781</v>
          </cell>
        </row>
        <row r="3931">
          <cell r="A3931">
            <v>24782</v>
          </cell>
        </row>
        <row r="3932">
          <cell r="A3932">
            <v>24783</v>
          </cell>
        </row>
        <row r="3933">
          <cell r="A3933">
            <v>24784</v>
          </cell>
        </row>
        <row r="3934">
          <cell r="A3934">
            <v>24785</v>
          </cell>
        </row>
        <row r="3935">
          <cell r="A3935">
            <v>24786</v>
          </cell>
        </row>
        <row r="3936">
          <cell r="A3936">
            <v>24787</v>
          </cell>
        </row>
        <row r="3937">
          <cell r="A3937">
            <v>24788</v>
          </cell>
        </row>
        <row r="3938">
          <cell r="A3938">
            <v>24789</v>
          </cell>
        </row>
        <row r="3939">
          <cell r="A3939">
            <v>24790</v>
          </cell>
        </row>
        <row r="3940">
          <cell r="A3940">
            <v>24791</v>
          </cell>
        </row>
        <row r="3941">
          <cell r="A3941">
            <v>24792</v>
          </cell>
        </row>
        <row r="3942">
          <cell r="A3942">
            <v>24793</v>
          </cell>
        </row>
        <row r="3943">
          <cell r="A3943">
            <v>24794</v>
          </cell>
        </row>
        <row r="3944">
          <cell r="A3944">
            <v>24795</v>
          </cell>
        </row>
        <row r="3945">
          <cell r="A3945">
            <v>24796</v>
          </cell>
        </row>
        <row r="3946">
          <cell r="A3946">
            <v>24797</v>
          </cell>
        </row>
        <row r="3947">
          <cell r="A3947">
            <v>24798</v>
          </cell>
        </row>
        <row r="3948">
          <cell r="A3948">
            <v>24799</v>
          </cell>
        </row>
        <row r="3949">
          <cell r="A3949">
            <v>24800</v>
          </cell>
        </row>
        <row r="3950">
          <cell r="A3950">
            <v>24801</v>
          </cell>
        </row>
        <row r="3951">
          <cell r="A3951">
            <v>24802</v>
          </cell>
        </row>
        <row r="3952">
          <cell r="A3952">
            <v>24803</v>
          </cell>
        </row>
        <row r="3953">
          <cell r="A3953">
            <v>24804</v>
          </cell>
        </row>
        <row r="3954">
          <cell r="A3954">
            <v>24805</v>
          </cell>
        </row>
        <row r="3955">
          <cell r="A3955">
            <v>24806</v>
          </cell>
        </row>
        <row r="3956">
          <cell r="A3956">
            <v>24807</v>
          </cell>
        </row>
        <row r="3957">
          <cell r="A3957">
            <v>24808</v>
          </cell>
        </row>
        <row r="3958">
          <cell r="A3958">
            <v>24809</v>
          </cell>
        </row>
        <row r="3959">
          <cell r="A3959">
            <v>24810</v>
          </cell>
        </row>
        <row r="3960">
          <cell r="A3960">
            <v>24811</v>
          </cell>
        </row>
        <row r="3961">
          <cell r="A3961">
            <v>24812</v>
          </cell>
        </row>
        <row r="3962">
          <cell r="A3962">
            <v>24813</v>
          </cell>
        </row>
        <row r="3963">
          <cell r="A3963">
            <v>24814</v>
          </cell>
        </row>
        <row r="3964">
          <cell r="A3964">
            <v>24815</v>
          </cell>
        </row>
        <row r="3965">
          <cell r="A3965">
            <v>24816</v>
          </cell>
        </row>
        <row r="3966">
          <cell r="A3966">
            <v>24817</v>
          </cell>
        </row>
        <row r="3967">
          <cell r="A3967">
            <v>24818</v>
          </cell>
        </row>
        <row r="3968">
          <cell r="A3968">
            <v>24819</v>
          </cell>
        </row>
        <row r="3969">
          <cell r="A3969">
            <v>24820</v>
          </cell>
        </row>
        <row r="3970">
          <cell r="A3970">
            <v>24821</v>
          </cell>
        </row>
        <row r="3971">
          <cell r="A3971">
            <v>24822</v>
          </cell>
        </row>
        <row r="3972">
          <cell r="A3972">
            <v>24823</v>
          </cell>
        </row>
        <row r="3973">
          <cell r="A3973">
            <v>24824</v>
          </cell>
        </row>
        <row r="3974">
          <cell r="A3974">
            <v>24825</v>
          </cell>
        </row>
        <row r="3975">
          <cell r="A3975">
            <v>24826</v>
          </cell>
        </row>
        <row r="3976">
          <cell r="A3976">
            <v>24827</v>
          </cell>
        </row>
        <row r="3977">
          <cell r="A3977">
            <v>24828</v>
          </cell>
        </row>
        <row r="3978">
          <cell r="A3978">
            <v>24829</v>
          </cell>
        </row>
        <row r="3979">
          <cell r="A3979">
            <v>24830</v>
          </cell>
        </row>
        <row r="3980">
          <cell r="A3980">
            <v>24831</v>
          </cell>
        </row>
        <row r="3981">
          <cell r="A3981">
            <v>24832</v>
          </cell>
        </row>
        <row r="3982">
          <cell r="A3982">
            <v>24833</v>
          </cell>
        </row>
        <row r="3983">
          <cell r="A3983">
            <v>24834</v>
          </cell>
        </row>
        <row r="3984">
          <cell r="A3984">
            <v>24835</v>
          </cell>
        </row>
        <row r="3985">
          <cell r="A3985">
            <v>24836</v>
          </cell>
        </row>
        <row r="3986">
          <cell r="A3986">
            <v>24837</v>
          </cell>
        </row>
        <row r="3987">
          <cell r="A3987">
            <v>24838</v>
          </cell>
        </row>
        <row r="3988">
          <cell r="A3988">
            <v>24839</v>
          </cell>
        </row>
        <row r="3989">
          <cell r="A3989">
            <v>24840</v>
          </cell>
        </row>
        <row r="3990">
          <cell r="A3990">
            <v>24841</v>
          </cell>
        </row>
        <row r="3991">
          <cell r="A3991">
            <v>24842</v>
          </cell>
        </row>
        <row r="3992">
          <cell r="A3992">
            <v>24843</v>
          </cell>
        </row>
        <row r="3993">
          <cell r="A3993">
            <v>24844</v>
          </cell>
        </row>
        <row r="3994">
          <cell r="A3994">
            <v>24845</v>
          </cell>
        </row>
        <row r="3995">
          <cell r="A3995">
            <v>24846</v>
          </cell>
        </row>
        <row r="3996">
          <cell r="A3996">
            <v>24847</v>
          </cell>
        </row>
        <row r="3997">
          <cell r="A3997">
            <v>24848</v>
          </cell>
        </row>
        <row r="3998">
          <cell r="A3998">
            <v>24849</v>
          </cell>
        </row>
        <row r="3999">
          <cell r="A3999">
            <v>24850</v>
          </cell>
        </row>
        <row r="4000">
          <cell r="A4000">
            <v>24851</v>
          </cell>
        </row>
        <row r="4001">
          <cell r="A4001">
            <v>24852</v>
          </cell>
        </row>
        <row r="4002">
          <cell r="A4002">
            <v>24853</v>
          </cell>
        </row>
        <row r="4003">
          <cell r="A4003">
            <v>24854</v>
          </cell>
        </row>
        <row r="4004">
          <cell r="A4004">
            <v>24855</v>
          </cell>
        </row>
        <row r="4005">
          <cell r="A4005">
            <v>24856</v>
          </cell>
        </row>
        <row r="4006">
          <cell r="A4006">
            <v>24857</v>
          </cell>
        </row>
        <row r="4007">
          <cell r="A4007">
            <v>24858</v>
          </cell>
        </row>
        <row r="4008">
          <cell r="A4008">
            <v>24859</v>
          </cell>
        </row>
        <row r="4009">
          <cell r="A4009">
            <v>24860</v>
          </cell>
        </row>
        <row r="4010">
          <cell r="A4010">
            <v>24861</v>
          </cell>
        </row>
        <row r="4011">
          <cell r="A4011">
            <v>24862</v>
          </cell>
        </row>
        <row r="4012">
          <cell r="A4012">
            <v>24863</v>
          </cell>
        </row>
        <row r="4013">
          <cell r="A4013">
            <v>24864</v>
          </cell>
        </row>
        <row r="4014">
          <cell r="A4014">
            <v>24865</v>
          </cell>
        </row>
        <row r="4015">
          <cell r="A4015">
            <v>24866</v>
          </cell>
        </row>
        <row r="4016">
          <cell r="A4016">
            <v>24867</v>
          </cell>
        </row>
        <row r="4017">
          <cell r="A4017">
            <v>24868</v>
          </cell>
        </row>
        <row r="4018">
          <cell r="A4018">
            <v>24869</v>
          </cell>
        </row>
        <row r="4019">
          <cell r="A4019">
            <v>24870</v>
          </cell>
        </row>
        <row r="4020">
          <cell r="A4020">
            <v>24871</v>
          </cell>
        </row>
        <row r="4021">
          <cell r="A4021">
            <v>24872</v>
          </cell>
        </row>
        <row r="4022">
          <cell r="A4022">
            <v>24873</v>
          </cell>
        </row>
        <row r="4023">
          <cell r="A4023">
            <v>24874</v>
          </cell>
        </row>
        <row r="4024">
          <cell r="A4024">
            <v>24875</v>
          </cell>
        </row>
        <row r="4025">
          <cell r="A4025">
            <v>24876</v>
          </cell>
        </row>
        <row r="4026">
          <cell r="A4026">
            <v>24877</v>
          </cell>
        </row>
        <row r="4027">
          <cell r="A4027">
            <v>24878</v>
          </cell>
        </row>
        <row r="4028">
          <cell r="A4028">
            <v>24879</v>
          </cell>
        </row>
        <row r="4029">
          <cell r="A4029">
            <v>24880</v>
          </cell>
        </row>
        <row r="4030">
          <cell r="A4030">
            <v>24881</v>
          </cell>
        </row>
        <row r="4031">
          <cell r="A4031">
            <v>24882</v>
          </cell>
        </row>
        <row r="4032">
          <cell r="A4032">
            <v>24883</v>
          </cell>
        </row>
        <row r="4033">
          <cell r="A4033">
            <v>24884</v>
          </cell>
        </row>
        <row r="4034">
          <cell r="A4034">
            <v>24885</v>
          </cell>
        </row>
        <row r="4035">
          <cell r="A4035">
            <v>24886</v>
          </cell>
        </row>
        <row r="4036">
          <cell r="A4036">
            <v>24887</v>
          </cell>
        </row>
        <row r="4037">
          <cell r="A4037">
            <v>24888</v>
          </cell>
        </row>
        <row r="4038">
          <cell r="A4038">
            <v>24889</v>
          </cell>
        </row>
        <row r="4039">
          <cell r="A4039">
            <v>24890</v>
          </cell>
        </row>
        <row r="4040">
          <cell r="A4040">
            <v>24891</v>
          </cell>
        </row>
        <row r="4041">
          <cell r="A4041">
            <v>24892</v>
          </cell>
        </row>
        <row r="4042">
          <cell r="A4042">
            <v>24893</v>
          </cell>
        </row>
        <row r="4043">
          <cell r="A4043">
            <v>24894</v>
          </cell>
        </row>
        <row r="4044">
          <cell r="A4044">
            <v>24895</v>
          </cell>
        </row>
        <row r="4045">
          <cell r="A4045">
            <v>24896</v>
          </cell>
        </row>
        <row r="4046">
          <cell r="A4046">
            <v>24897</v>
          </cell>
        </row>
        <row r="4047">
          <cell r="A4047">
            <v>24898</v>
          </cell>
        </row>
        <row r="4048">
          <cell r="A4048">
            <v>24899</v>
          </cell>
        </row>
        <row r="4049">
          <cell r="A4049">
            <v>24900</v>
          </cell>
        </row>
        <row r="4050">
          <cell r="A4050">
            <v>24901</v>
          </cell>
        </row>
        <row r="4051">
          <cell r="A4051">
            <v>24902</v>
          </cell>
        </row>
        <row r="4052">
          <cell r="A4052">
            <v>24903</v>
          </cell>
        </row>
        <row r="4053">
          <cell r="A4053">
            <v>24904</v>
          </cell>
        </row>
        <row r="4054">
          <cell r="A4054">
            <v>24905</v>
          </cell>
        </row>
        <row r="4055">
          <cell r="A4055">
            <v>24906</v>
          </cell>
        </row>
        <row r="4056">
          <cell r="A4056">
            <v>24907</v>
          </cell>
        </row>
        <row r="4057">
          <cell r="A4057">
            <v>24908</v>
          </cell>
        </row>
        <row r="4058">
          <cell r="A4058">
            <v>24909</v>
          </cell>
        </row>
        <row r="4059">
          <cell r="A4059">
            <v>24910</v>
          </cell>
        </row>
        <row r="4060">
          <cell r="A4060">
            <v>24911</v>
          </cell>
        </row>
        <row r="4061">
          <cell r="A4061">
            <v>24912</v>
          </cell>
        </row>
        <row r="4062">
          <cell r="A4062">
            <v>24913</v>
          </cell>
        </row>
        <row r="4063">
          <cell r="A4063">
            <v>24914</v>
          </cell>
        </row>
        <row r="4064">
          <cell r="A4064">
            <v>24915</v>
          </cell>
        </row>
        <row r="4065">
          <cell r="A4065">
            <v>24916</v>
          </cell>
        </row>
        <row r="4066">
          <cell r="A4066">
            <v>24917</v>
          </cell>
        </row>
        <row r="4067">
          <cell r="A4067">
            <v>24918</v>
          </cell>
        </row>
        <row r="4068">
          <cell r="A4068">
            <v>24919</v>
          </cell>
        </row>
        <row r="4069">
          <cell r="A4069">
            <v>24920</v>
          </cell>
        </row>
        <row r="4070">
          <cell r="A4070">
            <v>24921</v>
          </cell>
        </row>
        <row r="4071">
          <cell r="A4071">
            <v>24922</v>
          </cell>
        </row>
        <row r="4072">
          <cell r="A4072">
            <v>24923</v>
          </cell>
        </row>
        <row r="4073">
          <cell r="A4073">
            <v>24924</v>
          </cell>
        </row>
        <row r="4074">
          <cell r="A4074">
            <v>24925</v>
          </cell>
        </row>
        <row r="4075">
          <cell r="A4075">
            <v>24926</v>
          </cell>
        </row>
        <row r="4076">
          <cell r="A4076">
            <v>24927</v>
          </cell>
        </row>
        <row r="4077">
          <cell r="A4077">
            <v>24928</v>
          </cell>
        </row>
        <row r="4078">
          <cell r="A4078">
            <v>24929</v>
          </cell>
        </row>
        <row r="4079">
          <cell r="A4079">
            <v>24930</v>
          </cell>
        </row>
        <row r="4080">
          <cell r="A4080">
            <v>24931</v>
          </cell>
        </row>
        <row r="4081">
          <cell r="A4081">
            <v>24932</v>
          </cell>
        </row>
        <row r="4082">
          <cell r="A4082">
            <v>24933</v>
          </cell>
        </row>
        <row r="4083">
          <cell r="A4083">
            <v>24934</v>
          </cell>
        </row>
        <row r="4084">
          <cell r="A4084">
            <v>24935</v>
          </cell>
        </row>
        <row r="4085">
          <cell r="A4085">
            <v>24936</v>
          </cell>
        </row>
        <row r="4086">
          <cell r="A4086">
            <v>24937</v>
          </cell>
        </row>
        <row r="4087">
          <cell r="A4087">
            <v>24938</v>
          </cell>
        </row>
        <row r="4088">
          <cell r="A4088">
            <v>24939</v>
          </cell>
        </row>
        <row r="4089">
          <cell r="A4089">
            <v>24940</v>
          </cell>
        </row>
        <row r="4090">
          <cell r="A4090">
            <v>24941</v>
          </cell>
        </row>
        <row r="4091">
          <cell r="A4091">
            <v>24942</v>
          </cell>
        </row>
        <row r="4092">
          <cell r="A4092">
            <v>24943</v>
          </cell>
        </row>
        <row r="4093">
          <cell r="A4093">
            <v>24944</v>
          </cell>
        </row>
        <row r="4094">
          <cell r="A4094">
            <v>24945</v>
          </cell>
        </row>
        <row r="4095">
          <cell r="A4095">
            <v>24946</v>
          </cell>
        </row>
        <row r="4096">
          <cell r="A4096">
            <v>24947</v>
          </cell>
        </row>
        <row r="4097">
          <cell r="A4097">
            <v>24948</v>
          </cell>
        </row>
        <row r="4098">
          <cell r="A4098">
            <v>24949</v>
          </cell>
        </row>
        <row r="4099">
          <cell r="A4099">
            <v>24950</v>
          </cell>
        </row>
        <row r="4100">
          <cell r="A4100">
            <v>24951</v>
          </cell>
        </row>
        <row r="4101">
          <cell r="A4101">
            <v>24952</v>
          </cell>
        </row>
        <row r="4102">
          <cell r="A4102">
            <v>24953</v>
          </cell>
        </row>
        <row r="4103">
          <cell r="A4103">
            <v>24954</v>
          </cell>
        </row>
        <row r="4104">
          <cell r="A4104">
            <v>24955</v>
          </cell>
        </row>
        <row r="4105">
          <cell r="A4105">
            <v>24956</v>
          </cell>
        </row>
        <row r="4106">
          <cell r="A4106">
            <v>24957</v>
          </cell>
        </row>
        <row r="4107">
          <cell r="A4107">
            <v>24958</v>
          </cell>
        </row>
        <row r="4108">
          <cell r="A4108">
            <v>24959</v>
          </cell>
        </row>
        <row r="4109">
          <cell r="A4109">
            <v>24960</v>
          </cell>
        </row>
        <row r="4110">
          <cell r="A4110">
            <v>24961</v>
          </cell>
        </row>
        <row r="4111">
          <cell r="A4111">
            <v>24962</v>
          </cell>
        </row>
        <row r="4112">
          <cell r="A4112">
            <v>24963</v>
          </cell>
        </row>
        <row r="4113">
          <cell r="A4113">
            <v>24964</v>
          </cell>
        </row>
        <row r="4114">
          <cell r="A4114">
            <v>24965</v>
          </cell>
        </row>
        <row r="4115">
          <cell r="A4115">
            <v>24966</v>
          </cell>
        </row>
        <row r="4116">
          <cell r="A4116">
            <v>24967</v>
          </cell>
        </row>
        <row r="4117">
          <cell r="A4117">
            <v>24968</v>
          </cell>
        </row>
        <row r="4118">
          <cell r="A4118">
            <v>24969</v>
          </cell>
        </row>
        <row r="4119">
          <cell r="A4119">
            <v>24970</v>
          </cell>
        </row>
        <row r="4120">
          <cell r="A4120">
            <v>24971</v>
          </cell>
        </row>
        <row r="4121">
          <cell r="A4121">
            <v>24972</v>
          </cell>
        </row>
        <row r="4122">
          <cell r="A4122">
            <v>24973</v>
          </cell>
        </row>
        <row r="4123">
          <cell r="A4123">
            <v>24974</v>
          </cell>
        </row>
        <row r="4124">
          <cell r="A4124">
            <v>24975</v>
          </cell>
        </row>
        <row r="4125">
          <cell r="A4125">
            <v>24976</v>
          </cell>
        </row>
        <row r="4126">
          <cell r="A4126">
            <v>24977</v>
          </cell>
        </row>
        <row r="4127">
          <cell r="A4127">
            <v>24978</v>
          </cell>
        </row>
        <row r="4128">
          <cell r="A4128">
            <v>24979</v>
          </cell>
        </row>
        <row r="4129">
          <cell r="A4129">
            <v>24980</v>
          </cell>
        </row>
        <row r="4130">
          <cell r="A4130">
            <v>24981</v>
          </cell>
        </row>
        <row r="4131">
          <cell r="A4131">
            <v>24982</v>
          </cell>
        </row>
        <row r="4132">
          <cell r="A4132">
            <v>24983</v>
          </cell>
        </row>
        <row r="4133">
          <cell r="A4133">
            <v>24984</v>
          </cell>
        </row>
        <row r="4134">
          <cell r="A4134">
            <v>24985</v>
          </cell>
        </row>
        <row r="4135">
          <cell r="A4135">
            <v>24986</v>
          </cell>
        </row>
        <row r="4136">
          <cell r="A4136">
            <v>24987</v>
          </cell>
        </row>
        <row r="4137">
          <cell r="A4137">
            <v>24988</v>
          </cell>
        </row>
        <row r="4138">
          <cell r="A4138">
            <v>24989</v>
          </cell>
        </row>
        <row r="4139">
          <cell r="A4139">
            <v>24990</v>
          </cell>
        </row>
        <row r="4140">
          <cell r="A4140">
            <v>24991</v>
          </cell>
        </row>
        <row r="4141">
          <cell r="A4141">
            <v>24992</v>
          </cell>
        </row>
        <row r="4142">
          <cell r="A4142">
            <v>24993</v>
          </cell>
        </row>
        <row r="4143">
          <cell r="A4143">
            <v>24994</v>
          </cell>
        </row>
        <row r="4144">
          <cell r="A4144">
            <v>24995</v>
          </cell>
        </row>
        <row r="4145">
          <cell r="A4145">
            <v>24996</v>
          </cell>
        </row>
        <row r="4146">
          <cell r="A4146">
            <v>24997</v>
          </cell>
        </row>
        <row r="4147">
          <cell r="A4147">
            <v>24998</v>
          </cell>
        </row>
        <row r="4148">
          <cell r="A4148">
            <v>24999</v>
          </cell>
        </row>
        <row r="4149">
          <cell r="A4149">
            <v>25000</v>
          </cell>
        </row>
        <row r="4150">
          <cell r="A4150">
            <v>25001</v>
          </cell>
        </row>
        <row r="4151">
          <cell r="A4151">
            <v>25002</v>
          </cell>
        </row>
        <row r="4152">
          <cell r="A4152">
            <v>25003</v>
          </cell>
        </row>
        <row r="4153">
          <cell r="A4153">
            <v>25004</v>
          </cell>
        </row>
        <row r="4154">
          <cell r="A4154">
            <v>25005</v>
          </cell>
        </row>
        <row r="4155">
          <cell r="A4155">
            <v>25006</v>
          </cell>
        </row>
        <row r="4156">
          <cell r="A4156">
            <v>25007</v>
          </cell>
        </row>
        <row r="4157">
          <cell r="A4157">
            <v>25008</v>
          </cell>
        </row>
        <row r="4158">
          <cell r="A4158">
            <v>25009</v>
          </cell>
        </row>
        <row r="4159">
          <cell r="A4159">
            <v>25010</v>
          </cell>
        </row>
        <row r="4160">
          <cell r="A4160">
            <v>25011</v>
          </cell>
        </row>
        <row r="4161">
          <cell r="A4161">
            <v>25012</v>
          </cell>
        </row>
        <row r="4162">
          <cell r="A4162">
            <v>25013</v>
          </cell>
        </row>
        <row r="4163">
          <cell r="A4163">
            <v>25014</v>
          </cell>
        </row>
        <row r="4164">
          <cell r="A4164">
            <v>25015</v>
          </cell>
        </row>
        <row r="4165">
          <cell r="A4165">
            <v>25016</v>
          </cell>
        </row>
        <row r="4166">
          <cell r="A4166">
            <v>25017</v>
          </cell>
        </row>
        <row r="4167">
          <cell r="A4167">
            <v>25018</v>
          </cell>
        </row>
        <row r="4168">
          <cell r="A4168">
            <v>25019</v>
          </cell>
        </row>
        <row r="4169">
          <cell r="A4169">
            <v>25020</v>
          </cell>
        </row>
        <row r="4170">
          <cell r="A4170">
            <v>25021</v>
          </cell>
        </row>
        <row r="4171">
          <cell r="A4171">
            <v>25022</v>
          </cell>
        </row>
        <row r="4172">
          <cell r="A4172">
            <v>25023</v>
          </cell>
        </row>
        <row r="4173">
          <cell r="A4173">
            <v>25024</v>
          </cell>
        </row>
        <row r="4174">
          <cell r="A4174">
            <v>25025</v>
          </cell>
        </row>
        <row r="4175">
          <cell r="A4175">
            <v>25026</v>
          </cell>
        </row>
        <row r="4176">
          <cell r="A4176">
            <v>25027</v>
          </cell>
        </row>
        <row r="4177">
          <cell r="A4177">
            <v>25028</v>
          </cell>
        </row>
        <row r="4178">
          <cell r="A4178">
            <v>25029</v>
          </cell>
        </row>
        <row r="4179">
          <cell r="A4179">
            <v>25030</v>
          </cell>
        </row>
        <row r="4180">
          <cell r="A4180">
            <v>25031</v>
          </cell>
        </row>
        <row r="4181">
          <cell r="A4181">
            <v>25032</v>
          </cell>
        </row>
        <row r="4182">
          <cell r="A4182">
            <v>25033</v>
          </cell>
        </row>
        <row r="4183">
          <cell r="A4183">
            <v>25034</v>
          </cell>
        </row>
        <row r="4184">
          <cell r="A4184">
            <v>25035</v>
          </cell>
        </row>
        <row r="4185">
          <cell r="A4185">
            <v>25036</v>
          </cell>
        </row>
        <row r="4186">
          <cell r="A4186">
            <v>25037</v>
          </cell>
        </row>
        <row r="4187">
          <cell r="A4187">
            <v>25038</v>
          </cell>
        </row>
        <row r="4188">
          <cell r="A4188">
            <v>25039</v>
          </cell>
        </row>
        <row r="4189">
          <cell r="A4189">
            <v>25040</v>
          </cell>
        </row>
        <row r="4190">
          <cell r="A4190">
            <v>25041</v>
          </cell>
        </row>
        <row r="4191">
          <cell r="A4191">
            <v>25042</v>
          </cell>
        </row>
        <row r="4192">
          <cell r="A4192">
            <v>25043</v>
          </cell>
        </row>
        <row r="4193">
          <cell r="A4193">
            <v>25044</v>
          </cell>
        </row>
        <row r="4194">
          <cell r="A4194">
            <v>25045</v>
          </cell>
        </row>
        <row r="4195">
          <cell r="A4195">
            <v>25046</v>
          </cell>
        </row>
        <row r="4196">
          <cell r="A4196">
            <v>25047</v>
          </cell>
        </row>
        <row r="4197">
          <cell r="A4197">
            <v>25048</v>
          </cell>
        </row>
        <row r="4198">
          <cell r="A4198">
            <v>25049</v>
          </cell>
        </row>
        <row r="4199">
          <cell r="A4199">
            <v>25050</v>
          </cell>
        </row>
        <row r="4200">
          <cell r="A4200">
            <v>25051</v>
          </cell>
        </row>
        <row r="4201">
          <cell r="A4201">
            <v>25052</v>
          </cell>
        </row>
        <row r="4202">
          <cell r="A4202">
            <v>25053</v>
          </cell>
        </row>
        <row r="4203">
          <cell r="A4203">
            <v>25054</v>
          </cell>
        </row>
        <row r="4204">
          <cell r="A4204">
            <v>25055</v>
          </cell>
        </row>
        <row r="4205">
          <cell r="A4205">
            <v>25056</v>
          </cell>
        </row>
        <row r="4206">
          <cell r="A4206">
            <v>25057</v>
          </cell>
        </row>
        <row r="4207">
          <cell r="A4207">
            <v>25058</v>
          </cell>
        </row>
        <row r="4208">
          <cell r="A4208">
            <v>25059</v>
          </cell>
        </row>
        <row r="4209">
          <cell r="A4209">
            <v>25060</v>
          </cell>
        </row>
        <row r="4210">
          <cell r="A4210">
            <v>25061</v>
          </cell>
        </row>
        <row r="4211">
          <cell r="A4211">
            <v>25062</v>
          </cell>
        </row>
        <row r="4212">
          <cell r="A4212">
            <v>25063</v>
          </cell>
        </row>
        <row r="4213">
          <cell r="A4213">
            <v>25064</v>
          </cell>
        </row>
        <row r="4214">
          <cell r="A4214">
            <v>25065</v>
          </cell>
        </row>
        <row r="4215">
          <cell r="A4215">
            <v>25066</v>
          </cell>
        </row>
        <row r="4216">
          <cell r="A4216">
            <v>25067</v>
          </cell>
        </row>
        <row r="4217">
          <cell r="A4217">
            <v>25068</v>
          </cell>
        </row>
        <row r="4218">
          <cell r="A4218">
            <v>25069</v>
          </cell>
        </row>
        <row r="4219">
          <cell r="A4219">
            <v>25070</v>
          </cell>
        </row>
        <row r="4220">
          <cell r="A4220">
            <v>25071</v>
          </cell>
        </row>
        <row r="4221">
          <cell r="A4221">
            <v>25072</v>
          </cell>
        </row>
        <row r="4222">
          <cell r="A4222">
            <v>25073</v>
          </cell>
        </row>
        <row r="4223">
          <cell r="A4223">
            <v>25074</v>
          </cell>
        </row>
        <row r="4224">
          <cell r="A4224">
            <v>25075</v>
          </cell>
        </row>
        <row r="4225">
          <cell r="A4225">
            <v>25076</v>
          </cell>
        </row>
        <row r="4226">
          <cell r="A4226">
            <v>25077</v>
          </cell>
        </row>
        <row r="4227">
          <cell r="A4227">
            <v>25078</v>
          </cell>
        </row>
        <row r="4228">
          <cell r="A4228">
            <v>25079</v>
          </cell>
        </row>
        <row r="4229">
          <cell r="A4229">
            <v>25080</v>
          </cell>
        </row>
        <row r="4230">
          <cell r="A4230">
            <v>25081</v>
          </cell>
        </row>
        <row r="4231">
          <cell r="A4231">
            <v>25082</v>
          </cell>
        </row>
        <row r="4232">
          <cell r="A4232">
            <v>25083</v>
          </cell>
        </row>
        <row r="4233">
          <cell r="A4233">
            <v>25084</v>
          </cell>
        </row>
        <row r="4234">
          <cell r="A4234">
            <v>25085</v>
          </cell>
        </row>
        <row r="4235">
          <cell r="A4235">
            <v>25086</v>
          </cell>
        </row>
        <row r="4236">
          <cell r="A4236">
            <v>25087</v>
          </cell>
        </row>
        <row r="4237">
          <cell r="A4237">
            <v>25088</v>
          </cell>
        </row>
        <row r="4238">
          <cell r="A4238">
            <v>25089</v>
          </cell>
        </row>
        <row r="4239">
          <cell r="A4239">
            <v>25090</v>
          </cell>
        </row>
        <row r="4240">
          <cell r="A4240">
            <v>25091</v>
          </cell>
        </row>
        <row r="4241">
          <cell r="A4241">
            <v>25092</v>
          </cell>
        </row>
        <row r="4242">
          <cell r="A4242">
            <v>25093</v>
          </cell>
        </row>
        <row r="4243">
          <cell r="A4243">
            <v>25094</v>
          </cell>
        </row>
        <row r="4244">
          <cell r="A4244">
            <v>25095</v>
          </cell>
        </row>
        <row r="4245">
          <cell r="A4245">
            <v>25096</v>
          </cell>
        </row>
        <row r="4246">
          <cell r="A4246">
            <v>25097</v>
          </cell>
        </row>
        <row r="4247">
          <cell r="A4247">
            <v>25098</v>
          </cell>
        </row>
        <row r="4248">
          <cell r="A4248">
            <v>25099</v>
          </cell>
        </row>
        <row r="4249">
          <cell r="A4249">
            <v>25100</v>
          </cell>
        </row>
        <row r="4250">
          <cell r="A4250">
            <v>25101</v>
          </cell>
        </row>
        <row r="4251">
          <cell r="A4251">
            <v>25102</v>
          </cell>
        </row>
        <row r="4252">
          <cell r="A4252">
            <v>25103</v>
          </cell>
        </row>
        <row r="4253">
          <cell r="A4253">
            <v>25104</v>
          </cell>
        </row>
        <row r="4254">
          <cell r="A4254">
            <v>25105</v>
          </cell>
        </row>
        <row r="4255">
          <cell r="A4255">
            <v>25106</v>
          </cell>
        </row>
        <row r="4256">
          <cell r="A4256">
            <v>25107</v>
          </cell>
        </row>
        <row r="4257">
          <cell r="A4257">
            <v>25108</v>
          </cell>
        </row>
        <row r="4258">
          <cell r="A4258">
            <v>25109</v>
          </cell>
        </row>
        <row r="4259">
          <cell r="A4259">
            <v>25110</v>
          </cell>
        </row>
        <row r="4260">
          <cell r="A4260">
            <v>25111</v>
          </cell>
        </row>
        <row r="4261">
          <cell r="A4261">
            <v>25112</v>
          </cell>
        </row>
        <row r="4262">
          <cell r="A4262">
            <v>25113</v>
          </cell>
        </row>
        <row r="4263">
          <cell r="A4263">
            <v>25114</v>
          </cell>
        </row>
        <row r="4264">
          <cell r="A4264">
            <v>25115</v>
          </cell>
        </row>
        <row r="4265">
          <cell r="A4265">
            <v>25116</v>
          </cell>
        </row>
        <row r="4266">
          <cell r="A4266">
            <v>25117</v>
          </cell>
        </row>
        <row r="4267">
          <cell r="A4267">
            <v>25118</v>
          </cell>
        </row>
        <row r="4268">
          <cell r="A4268">
            <v>25119</v>
          </cell>
        </row>
        <row r="4269">
          <cell r="A4269">
            <v>25120</v>
          </cell>
        </row>
        <row r="4270">
          <cell r="A4270">
            <v>25121</v>
          </cell>
        </row>
        <row r="4271">
          <cell r="A4271">
            <v>25122</v>
          </cell>
        </row>
        <row r="4272">
          <cell r="A4272">
            <v>25123</v>
          </cell>
        </row>
        <row r="4273">
          <cell r="A4273">
            <v>25124</v>
          </cell>
        </row>
        <row r="4274">
          <cell r="A4274">
            <v>25125</v>
          </cell>
        </row>
        <row r="4275">
          <cell r="A4275">
            <v>25126</v>
          </cell>
        </row>
        <row r="4276">
          <cell r="A4276">
            <v>25127</v>
          </cell>
        </row>
        <row r="4277">
          <cell r="A4277">
            <v>25128</v>
          </cell>
        </row>
        <row r="4278">
          <cell r="A4278">
            <v>25129</v>
          </cell>
        </row>
        <row r="4279">
          <cell r="A4279">
            <v>25130</v>
          </cell>
        </row>
        <row r="4280">
          <cell r="A4280">
            <v>25131</v>
          </cell>
        </row>
        <row r="4281">
          <cell r="A4281">
            <v>25132</v>
          </cell>
        </row>
        <row r="4282">
          <cell r="A4282">
            <v>25133</v>
          </cell>
        </row>
        <row r="4283">
          <cell r="A4283">
            <v>25134</v>
          </cell>
        </row>
        <row r="4284">
          <cell r="A4284">
            <v>25135</v>
          </cell>
        </row>
        <row r="4285">
          <cell r="A4285">
            <v>25136</v>
          </cell>
        </row>
        <row r="4286">
          <cell r="A4286">
            <v>25137</v>
          </cell>
        </row>
        <row r="4287">
          <cell r="A4287">
            <v>25138</v>
          </cell>
        </row>
        <row r="4288">
          <cell r="A4288">
            <v>25139</v>
          </cell>
        </row>
        <row r="4289">
          <cell r="A4289">
            <v>25140</v>
          </cell>
        </row>
        <row r="4290">
          <cell r="A4290">
            <v>25141</v>
          </cell>
        </row>
        <row r="4291">
          <cell r="A4291">
            <v>25142</v>
          </cell>
        </row>
        <row r="4292">
          <cell r="A4292">
            <v>25143</v>
          </cell>
        </row>
        <row r="4293">
          <cell r="A4293">
            <v>25144</v>
          </cell>
        </row>
        <row r="4294">
          <cell r="A4294">
            <v>25145</v>
          </cell>
        </row>
        <row r="4295">
          <cell r="A4295">
            <v>25146</v>
          </cell>
        </row>
        <row r="4296">
          <cell r="A4296">
            <v>25147</v>
          </cell>
        </row>
        <row r="4297">
          <cell r="A4297">
            <v>25148</v>
          </cell>
        </row>
        <row r="4298">
          <cell r="A4298">
            <v>25149</v>
          </cell>
        </row>
        <row r="4299">
          <cell r="A4299">
            <v>25150</v>
          </cell>
        </row>
        <row r="4300">
          <cell r="A4300">
            <v>25151</v>
          </cell>
        </row>
        <row r="4301">
          <cell r="A4301">
            <v>25152</v>
          </cell>
        </row>
        <row r="4302">
          <cell r="A4302">
            <v>25153</v>
          </cell>
        </row>
        <row r="4303">
          <cell r="A4303">
            <v>25154</v>
          </cell>
        </row>
        <row r="4304">
          <cell r="A4304">
            <v>25155</v>
          </cell>
        </row>
        <row r="4305">
          <cell r="A4305">
            <v>25156</v>
          </cell>
        </row>
        <row r="4306">
          <cell r="A4306">
            <v>25157</v>
          </cell>
        </row>
        <row r="4307">
          <cell r="A4307">
            <v>25158</v>
          </cell>
        </row>
        <row r="4308">
          <cell r="A4308">
            <v>25159</v>
          </cell>
        </row>
        <row r="4309">
          <cell r="A4309">
            <v>25160</v>
          </cell>
        </row>
        <row r="4310">
          <cell r="A4310">
            <v>25161</v>
          </cell>
        </row>
        <row r="4311">
          <cell r="A4311">
            <v>25162</v>
          </cell>
        </row>
        <row r="4312">
          <cell r="A4312">
            <v>25163</v>
          </cell>
        </row>
        <row r="4313">
          <cell r="A4313">
            <v>25164</v>
          </cell>
        </row>
        <row r="4314">
          <cell r="A4314">
            <v>25165</v>
          </cell>
        </row>
        <row r="4315">
          <cell r="A4315">
            <v>25166</v>
          </cell>
        </row>
        <row r="4316">
          <cell r="A4316">
            <v>25167</v>
          </cell>
        </row>
        <row r="4317">
          <cell r="A4317">
            <v>25168</v>
          </cell>
        </row>
        <row r="4318">
          <cell r="A4318">
            <v>25169</v>
          </cell>
        </row>
        <row r="4319">
          <cell r="A4319">
            <v>25170</v>
          </cell>
        </row>
        <row r="4320">
          <cell r="A4320">
            <v>25171</v>
          </cell>
        </row>
        <row r="4321">
          <cell r="A4321">
            <v>25172</v>
          </cell>
        </row>
        <row r="4322">
          <cell r="A4322">
            <v>25173</v>
          </cell>
        </row>
        <row r="4323">
          <cell r="A4323">
            <v>25174</v>
          </cell>
        </row>
        <row r="4324">
          <cell r="A4324">
            <v>25175</v>
          </cell>
        </row>
        <row r="4325">
          <cell r="A4325">
            <v>25176</v>
          </cell>
        </row>
        <row r="4326">
          <cell r="A4326">
            <v>25177</v>
          </cell>
        </row>
        <row r="4327">
          <cell r="A4327">
            <v>25178</v>
          </cell>
        </row>
        <row r="4328">
          <cell r="A4328">
            <v>25179</v>
          </cell>
        </row>
        <row r="4329">
          <cell r="A4329">
            <v>25180</v>
          </cell>
        </row>
        <row r="4330">
          <cell r="A4330">
            <v>25181</v>
          </cell>
        </row>
        <row r="4331">
          <cell r="A4331">
            <v>25182</v>
          </cell>
        </row>
        <row r="4332">
          <cell r="A4332">
            <v>25183</v>
          </cell>
        </row>
        <row r="4333">
          <cell r="A4333">
            <v>25184</v>
          </cell>
        </row>
        <row r="4334">
          <cell r="A4334">
            <v>25185</v>
          </cell>
        </row>
        <row r="4335">
          <cell r="A4335">
            <v>25186</v>
          </cell>
        </row>
        <row r="4336">
          <cell r="A4336">
            <v>25187</v>
          </cell>
        </row>
        <row r="4337">
          <cell r="A4337">
            <v>25188</v>
          </cell>
        </row>
        <row r="4338">
          <cell r="A4338">
            <v>25189</v>
          </cell>
        </row>
        <row r="4339">
          <cell r="A4339">
            <v>25190</v>
          </cell>
        </row>
        <row r="4340">
          <cell r="A4340">
            <v>25191</v>
          </cell>
        </row>
        <row r="4341">
          <cell r="A4341">
            <v>25192</v>
          </cell>
        </row>
        <row r="4342">
          <cell r="A4342">
            <v>25193</v>
          </cell>
        </row>
        <row r="4343">
          <cell r="A4343">
            <v>25194</v>
          </cell>
        </row>
        <row r="4344">
          <cell r="A4344">
            <v>25195</v>
          </cell>
        </row>
        <row r="4345">
          <cell r="A4345">
            <v>25196</v>
          </cell>
        </row>
        <row r="4346">
          <cell r="A4346">
            <v>25197</v>
          </cell>
        </row>
        <row r="4347">
          <cell r="A4347">
            <v>25198</v>
          </cell>
        </row>
        <row r="4348">
          <cell r="A4348">
            <v>25199</v>
          </cell>
        </row>
        <row r="4349">
          <cell r="A4349">
            <v>25200</v>
          </cell>
        </row>
        <row r="4350">
          <cell r="A4350">
            <v>25201</v>
          </cell>
        </row>
        <row r="4351">
          <cell r="A4351">
            <v>25202</v>
          </cell>
        </row>
        <row r="4352">
          <cell r="A4352">
            <v>25203</v>
          </cell>
        </row>
        <row r="4353">
          <cell r="A4353">
            <v>25204</v>
          </cell>
        </row>
        <row r="4354">
          <cell r="A4354">
            <v>25205</v>
          </cell>
        </row>
        <row r="4355">
          <cell r="A4355">
            <v>25206</v>
          </cell>
        </row>
        <row r="4356">
          <cell r="A4356">
            <v>25207</v>
          </cell>
        </row>
        <row r="4357">
          <cell r="A4357">
            <v>25208</v>
          </cell>
        </row>
        <row r="4358">
          <cell r="A4358">
            <v>25209</v>
          </cell>
        </row>
        <row r="4359">
          <cell r="A4359">
            <v>25210</v>
          </cell>
        </row>
        <row r="4360">
          <cell r="A4360">
            <v>25211</v>
          </cell>
        </row>
        <row r="4361">
          <cell r="A4361">
            <v>25212</v>
          </cell>
        </row>
        <row r="4362">
          <cell r="A4362">
            <v>25213</v>
          </cell>
        </row>
        <row r="4363">
          <cell r="A4363">
            <v>25214</v>
          </cell>
        </row>
        <row r="4364">
          <cell r="A4364">
            <v>25215</v>
          </cell>
        </row>
        <row r="4365">
          <cell r="A4365">
            <v>25216</v>
          </cell>
        </row>
        <row r="4366">
          <cell r="A4366">
            <v>25217</v>
          </cell>
        </row>
        <row r="4367">
          <cell r="A4367">
            <v>25218</v>
          </cell>
        </row>
        <row r="4368">
          <cell r="A4368">
            <v>25219</v>
          </cell>
        </row>
        <row r="4369">
          <cell r="A4369">
            <v>25220</v>
          </cell>
        </row>
        <row r="4370">
          <cell r="A4370">
            <v>25221</v>
          </cell>
        </row>
        <row r="4371">
          <cell r="A4371">
            <v>25222</v>
          </cell>
        </row>
        <row r="4372">
          <cell r="A4372">
            <v>25223</v>
          </cell>
        </row>
        <row r="4373">
          <cell r="A4373">
            <v>25224</v>
          </cell>
        </row>
        <row r="4374">
          <cell r="A4374">
            <v>25225</v>
          </cell>
        </row>
        <row r="4375">
          <cell r="A4375">
            <v>25226</v>
          </cell>
        </row>
        <row r="4376">
          <cell r="A4376">
            <v>25227</v>
          </cell>
        </row>
        <row r="4377">
          <cell r="A4377">
            <v>25228</v>
          </cell>
        </row>
        <row r="4378">
          <cell r="A4378">
            <v>25229</v>
          </cell>
        </row>
        <row r="4379">
          <cell r="A4379">
            <v>25230</v>
          </cell>
        </row>
        <row r="4380">
          <cell r="A4380">
            <v>25231</v>
          </cell>
        </row>
        <row r="4381">
          <cell r="A4381">
            <v>25232</v>
          </cell>
        </row>
        <row r="4382">
          <cell r="A4382">
            <v>25233</v>
          </cell>
        </row>
        <row r="4383">
          <cell r="A4383">
            <v>25234</v>
          </cell>
        </row>
        <row r="4384">
          <cell r="A4384">
            <v>25235</v>
          </cell>
        </row>
        <row r="4385">
          <cell r="A4385">
            <v>25236</v>
          </cell>
        </row>
        <row r="4386">
          <cell r="A4386">
            <v>25237</v>
          </cell>
        </row>
        <row r="4387">
          <cell r="A4387">
            <v>25238</v>
          </cell>
        </row>
        <row r="4388">
          <cell r="A4388">
            <v>25239</v>
          </cell>
        </row>
        <row r="4389">
          <cell r="A4389">
            <v>25240</v>
          </cell>
        </row>
        <row r="4390">
          <cell r="A4390">
            <v>25241</v>
          </cell>
        </row>
        <row r="4391">
          <cell r="A4391">
            <v>25242</v>
          </cell>
        </row>
        <row r="4392">
          <cell r="A4392">
            <v>25243</v>
          </cell>
        </row>
        <row r="4393">
          <cell r="A4393">
            <v>25244</v>
          </cell>
        </row>
        <row r="4394">
          <cell r="A4394">
            <v>25245</v>
          </cell>
        </row>
        <row r="4395">
          <cell r="A4395">
            <v>25246</v>
          </cell>
        </row>
        <row r="4396">
          <cell r="A4396">
            <v>25247</v>
          </cell>
        </row>
        <row r="4397">
          <cell r="A4397">
            <v>25248</v>
          </cell>
        </row>
        <row r="4398">
          <cell r="A4398">
            <v>25249</v>
          </cell>
        </row>
        <row r="4399">
          <cell r="A4399">
            <v>25250</v>
          </cell>
        </row>
        <row r="4400">
          <cell r="A4400">
            <v>25251</v>
          </cell>
        </row>
        <row r="4401">
          <cell r="A4401">
            <v>25252</v>
          </cell>
        </row>
        <row r="4402">
          <cell r="A4402">
            <v>25253</v>
          </cell>
        </row>
        <row r="4403">
          <cell r="A4403">
            <v>25254</v>
          </cell>
        </row>
        <row r="4404">
          <cell r="A4404">
            <v>25255</v>
          </cell>
        </row>
        <row r="4405">
          <cell r="A4405">
            <v>25256</v>
          </cell>
        </row>
        <row r="4406">
          <cell r="A4406">
            <v>25257</v>
          </cell>
        </row>
        <row r="4407">
          <cell r="A4407">
            <v>25258</v>
          </cell>
        </row>
        <row r="4408">
          <cell r="A4408">
            <v>25259</v>
          </cell>
        </row>
        <row r="4409">
          <cell r="A4409">
            <v>25260</v>
          </cell>
        </row>
        <row r="4410">
          <cell r="A4410">
            <v>25261</v>
          </cell>
        </row>
        <row r="4411">
          <cell r="A4411">
            <v>25262</v>
          </cell>
        </row>
        <row r="4412">
          <cell r="A4412">
            <v>25263</v>
          </cell>
        </row>
        <row r="4413">
          <cell r="A4413">
            <v>25264</v>
          </cell>
        </row>
        <row r="4414">
          <cell r="A4414">
            <v>25265</v>
          </cell>
        </row>
        <row r="4415">
          <cell r="A4415">
            <v>25266</v>
          </cell>
        </row>
        <row r="4416">
          <cell r="A4416">
            <v>25267</v>
          </cell>
        </row>
        <row r="4417">
          <cell r="A4417">
            <v>25268</v>
          </cell>
        </row>
        <row r="4418">
          <cell r="A4418">
            <v>25269</v>
          </cell>
        </row>
        <row r="4419">
          <cell r="A4419">
            <v>25270</v>
          </cell>
        </row>
        <row r="4420">
          <cell r="A4420">
            <v>25271</v>
          </cell>
        </row>
        <row r="4421">
          <cell r="A4421">
            <v>25272</v>
          </cell>
        </row>
        <row r="4422">
          <cell r="A4422">
            <v>25273</v>
          </cell>
        </row>
        <row r="4423">
          <cell r="A4423">
            <v>25274</v>
          </cell>
        </row>
        <row r="4424">
          <cell r="A4424">
            <v>25275</v>
          </cell>
        </row>
        <row r="4425">
          <cell r="A4425">
            <v>25276</v>
          </cell>
        </row>
        <row r="4426">
          <cell r="A4426">
            <v>25277</v>
          </cell>
        </row>
        <row r="4427">
          <cell r="A4427">
            <v>25278</v>
          </cell>
        </row>
        <row r="4428">
          <cell r="A4428">
            <v>25279</v>
          </cell>
        </row>
        <row r="4429">
          <cell r="A4429">
            <v>25280</v>
          </cell>
        </row>
        <row r="4430">
          <cell r="A4430">
            <v>25281</v>
          </cell>
        </row>
        <row r="4431">
          <cell r="A4431">
            <v>25282</v>
          </cell>
        </row>
        <row r="4432">
          <cell r="A4432">
            <v>25283</v>
          </cell>
        </row>
        <row r="4433">
          <cell r="A4433">
            <v>25284</v>
          </cell>
        </row>
        <row r="4434">
          <cell r="A4434">
            <v>25285</v>
          </cell>
        </row>
        <row r="4435">
          <cell r="A4435">
            <v>25286</v>
          </cell>
        </row>
        <row r="4436">
          <cell r="A4436">
            <v>25287</v>
          </cell>
        </row>
        <row r="4437">
          <cell r="A4437">
            <v>25288</v>
          </cell>
        </row>
        <row r="4438">
          <cell r="A4438">
            <v>25289</v>
          </cell>
        </row>
        <row r="4439">
          <cell r="A4439">
            <v>25290</v>
          </cell>
        </row>
        <row r="4440">
          <cell r="A4440">
            <v>25291</v>
          </cell>
        </row>
        <row r="4441">
          <cell r="A4441">
            <v>25292</v>
          </cell>
        </row>
        <row r="4442">
          <cell r="A4442">
            <v>25293</v>
          </cell>
        </row>
        <row r="4443">
          <cell r="A4443">
            <v>25294</v>
          </cell>
        </row>
        <row r="4444">
          <cell r="A4444">
            <v>25295</v>
          </cell>
        </row>
        <row r="4445">
          <cell r="A4445">
            <v>25296</v>
          </cell>
        </row>
        <row r="4446">
          <cell r="A4446">
            <v>25297</v>
          </cell>
        </row>
        <row r="4447">
          <cell r="A4447">
            <v>25298</v>
          </cell>
        </row>
        <row r="4448">
          <cell r="A4448">
            <v>25299</v>
          </cell>
        </row>
        <row r="4449">
          <cell r="A4449">
            <v>25300</v>
          </cell>
        </row>
        <row r="4450">
          <cell r="A4450">
            <v>25301</v>
          </cell>
        </row>
        <row r="4451">
          <cell r="A4451">
            <v>25302</v>
          </cell>
        </row>
        <row r="4452">
          <cell r="A4452">
            <v>25303</v>
          </cell>
        </row>
        <row r="4453">
          <cell r="A4453">
            <v>25304</v>
          </cell>
        </row>
        <row r="4454">
          <cell r="A4454">
            <v>25305</v>
          </cell>
        </row>
        <row r="4455">
          <cell r="A4455">
            <v>25306</v>
          </cell>
        </row>
        <row r="4456">
          <cell r="A4456">
            <v>25307</v>
          </cell>
        </row>
        <row r="4457">
          <cell r="A4457">
            <v>25308</v>
          </cell>
        </row>
        <row r="4458">
          <cell r="A4458">
            <v>25309</v>
          </cell>
        </row>
        <row r="4459">
          <cell r="A4459">
            <v>25310</v>
          </cell>
        </row>
        <row r="4460">
          <cell r="A4460">
            <v>25311</v>
          </cell>
        </row>
        <row r="4461">
          <cell r="A4461">
            <v>25312</v>
          </cell>
        </row>
        <row r="4462">
          <cell r="A4462">
            <v>25313</v>
          </cell>
        </row>
        <row r="4463">
          <cell r="A4463">
            <v>25314</v>
          </cell>
        </row>
        <row r="4464">
          <cell r="A4464">
            <v>25315</v>
          </cell>
        </row>
        <row r="4465">
          <cell r="A4465">
            <v>25316</v>
          </cell>
        </row>
        <row r="4466">
          <cell r="A4466">
            <v>25317</v>
          </cell>
        </row>
        <row r="4467">
          <cell r="A4467">
            <v>25318</v>
          </cell>
        </row>
        <row r="4468">
          <cell r="A4468">
            <v>25319</v>
          </cell>
        </row>
        <row r="4469">
          <cell r="A4469">
            <v>25320</v>
          </cell>
        </row>
        <row r="4470">
          <cell r="A4470">
            <v>25321</v>
          </cell>
        </row>
        <row r="4471">
          <cell r="A4471">
            <v>25322</v>
          </cell>
        </row>
        <row r="4472">
          <cell r="A4472">
            <v>25323</v>
          </cell>
        </row>
        <row r="4473">
          <cell r="A4473">
            <v>25324</v>
          </cell>
        </row>
        <row r="4474">
          <cell r="A4474">
            <v>25325</v>
          </cell>
        </row>
        <row r="4475">
          <cell r="A4475">
            <v>25326</v>
          </cell>
        </row>
        <row r="4476">
          <cell r="A4476">
            <v>25327</v>
          </cell>
        </row>
        <row r="4477">
          <cell r="A4477">
            <v>25328</v>
          </cell>
        </row>
        <row r="4478">
          <cell r="A4478">
            <v>25329</v>
          </cell>
        </row>
        <row r="4479">
          <cell r="A4479">
            <v>25330</v>
          </cell>
        </row>
        <row r="4480">
          <cell r="A4480">
            <v>25331</v>
          </cell>
        </row>
        <row r="4481">
          <cell r="A4481">
            <v>25332</v>
          </cell>
        </row>
        <row r="4482">
          <cell r="A4482">
            <v>25333</v>
          </cell>
        </row>
        <row r="4483">
          <cell r="A4483">
            <v>25334</v>
          </cell>
        </row>
        <row r="4484">
          <cell r="A4484">
            <v>25335</v>
          </cell>
        </row>
        <row r="4485">
          <cell r="A4485">
            <v>25336</v>
          </cell>
        </row>
        <row r="4486">
          <cell r="A4486">
            <v>25337</v>
          </cell>
        </row>
        <row r="4487">
          <cell r="A4487">
            <v>25338</v>
          </cell>
        </row>
        <row r="4488">
          <cell r="A4488">
            <v>25339</v>
          </cell>
        </row>
        <row r="4489">
          <cell r="A4489">
            <v>25340</v>
          </cell>
        </row>
        <row r="4490">
          <cell r="A4490">
            <v>25341</v>
          </cell>
        </row>
        <row r="4491">
          <cell r="A4491">
            <v>25342</v>
          </cell>
        </row>
        <row r="4492">
          <cell r="A4492">
            <v>25343</v>
          </cell>
        </row>
        <row r="4493">
          <cell r="A4493">
            <v>25344</v>
          </cell>
        </row>
        <row r="4494">
          <cell r="A4494">
            <v>25345</v>
          </cell>
        </row>
        <row r="4495">
          <cell r="A4495">
            <v>25346</v>
          </cell>
        </row>
        <row r="4496">
          <cell r="A4496">
            <v>25347</v>
          </cell>
        </row>
        <row r="4497">
          <cell r="A4497">
            <v>25348</v>
          </cell>
        </row>
        <row r="4498">
          <cell r="A4498">
            <v>25349</v>
          </cell>
        </row>
        <row r="4499">
          <cell r="A4499">
            <v>25350</v>
          </cell>
        </row>
        <row r="4500">
          <cell r="A4500">
            <v>25351</v>
          </cell>
        </row>
        <row r="4501">
          <cell r="A4501">
            <v>25352</v>
          </cell>
        </row>
        <row r="4502">
          <cell r="A4502">
            <v>25353</v>
          </cell>
        </row>
        <row r="4503">
          <cell r="A4503">
            <v>25354</v>
          </cell>
        </row>
        <row r="4504">
          <cell r="A4504">
            <v>25355</v>
          </cell>
        </row>
        <row r="4505">
          <cell r="A4505">
            <v>25356</v>
          </cell>
        </row>
        <row r="4506">
          <cell r="A4506">
            <v>25357</v>
          </cell>
        </row>
        <row r="4507">
          <cell r="A4507">
            <v>25358</v>
          </cell>
        </row>
        <row r="4508">
          <cell r="A4508">
            <v>25359</v>
          </cell>
        </row>
        <row r="4509">
          <cell r="A4509">
            <v>25360</v>
          </cell>
        </row>
        <row r="4510">
          <cell r="A4510">
            <v>25361</v>
          </cell>
        </row>
        <row r="4511">
          <cell r="A4511">
            <v>25362</v>
          </cell>
        </row>
        <row r="4512">
          <cell r="A4512">
            <v>25363</v>
          </cell>
        </row>
        <row r="4513">
          <cell r="A4513">
            <v>25364</v>
          </cell>
        </row>
        <row r="4514">
          <cell r="A4514">
            <v>25365</v>
          </cell>
        </row>
        <row r="4515">
          <cell r="A4515">
            <v>25366</v>
          </cell>
        </row>
        <row r="4516">
          <cell r="A4516">
            <v>25367</v>
          </cell>
        </row>
        <row r="4517">
          <cell r="A4517">
            <v>25368</v>
          </cell>
        </row>
        <row r="4518">
          <cell r="A4518">
            <v>25369</v>
          </cell>
        </row>
        <row r="4519">
          <cell r="A4519">
            <v>25370</v>
          </cell>
        </row>
        <row r="4520">
          <cell r="A4520">
            <v>25371</v>
          </cell>
        </row>
        <row r="4521">
          <cell r="A4521">
            <v>25372</v>
          </cell>
        </row>
        <row r="4522">
          <cell r="A4522">
            <v>25373</v>
          </cell>
        </row>
        <row r="4523">
          <cell r="A4523">
            <v>25374</v>
          </cell>
        </row>
        <row r="4524">
          <cell r="A4524">
            <v>25375</v>
          </cell>
        </row>
        <row r="4525">
          <cell r="A4525">
            <v>25376</v>
          </cell>
        </row>
        <row r="4526">
          <cell r="A4526">
            <v>25377</v>
          </cell>
        </row>
        <row r="4527">
          <cell r="A4527">
            <v>25378</v>
          </cell>
        </row>
        <row r="4528">
          <cell r="A4528">
            <v>25379</v>
          </cell>
        </row>
        <row r="4529">
          <cell r="A4529">
            <v>25380</v>
          </cell>
        </row>
        <row r="4530">
          <cell r="A4530">
            <v>25381</v>
          </cell>
        </row>
        <row r="4531">
          <cell r="A4531">
            <v>25382</v>
          </cell>
        </row>
        <row r="4532">
          <cell r="A4532">
            <v>25383</v>
          </cell>
        </row>
        <row r="4533">
          <cell r="A4533">
            <v>25384</v>
          </cell>
        </row>
        <row r="4534">
          <cell r="A4534">
            <v>25385</v>
          </cell>
        </row>
        <row r="4535">
          <cell r="A4535">
            <v>25386</v>
          </cell>
        </row>
        <row r="4536">
          <cell r="A4536">
            <v>25387</v>
          </cell>
        </row>
        <row r="4537">
          <cell r="A4537">
            <v>25388</v>
          </cell>
        </row>
        <row r="4538">
          <cell r="A4538">
            <v>25389</v>
          </cell>
        </row>
        <row r="4539">
          <cell r="A4539">
            <v>25390</v>
          </cell>
        </row>
        <row r="4540">
          <cell r="A4540">
            <v>25391</v>
          </cell>
        </row>
        <row r="4541">
          <cell r="A4541">
            <v>25392</v>
          </cell>
        </row>
        <row r="4542">
          <cell r="A4542">
            <v>25393</v>
          </cell>
        </row>
        <row r="4543">
          <cell r="A4543">
            <v>25394</v>
          </cell>
        </row>
        <row r="4544">
          <cell r="A4544">
            <v>25395</v>
          </cell>
        </row>
        <row r="4545">
          <cell r="A4545">
            <v>25396</v>
          </cell>
        </row>
        <row r="4546">
          <cell r="A4546">
            <v>25397</v>
          </cell>
        </row>
        <row r="4547">
          <cell r="A4547">
            <v>25398</v>
          </cell>
        </row>
        <row r="4548">
          <cell r="A4548">
            <v>25399</v>
          </cell>
        </row>
        <row r="4549">
          <cell r="A4549">
            <v>25400</v>
          </cell>
        </row>
        <row r="4550">
          <cell r="A4550">
            <v>25401</v>
          </cell>
        </row>
        <row r="4551">
          <cell r="A4551">
            <v>25402</v>
          </cell>
        </row>
        <row r="4552">
          <cell r="A4552">
            <v>25403</v>
          </cell>
        </row>
        <row r="4553">
          <cell r="A4553">
            <v>25404</v>
          </cell>
        </row>
        <row r="4554">
          <cell r="A4554">
            <v>25405</v>
          </cell>
        </row>
        <row r="4555">
          <cell r="A4555">
            <v>25406</v>
          </cell>
        </row>
        <row r="4556">
          <cell r="A4556">
            <v>25407</v>
          </cell>
        </row>
        <row r="4557">
          <cell r="A4557">
            <v>25408</v>
          </cell>
        </row>
        <row r="4558">
          <cell r="A4558">
            <v>25409</v>
          </cell>
        </row>
        <row r="4559">
          <cell r="A4559">
            <v>25410</v>
          </cell>
        </row>
        <row r="4560">
          <cell r="A4560">
            <v>25411</v>
          </cell>
        </row>
        <row r="4561">
          <cell r="A4561">
            <v>25412</v>
          </cell>
        </row>
        <row r="4562">
          <cell r="A4562">
            <v>25413</v>
          </cell>
        </row>
        <row r="4563">
          <cell r="A4563">
            <v>25414</v>
          </cell>
        </row>
        <row r="4564">
          <cell r="A4564">
            <v>25415</v>
          </cell>
        </row>
        <row r="4565">
          <cell r="A4565">
            <v>25416</v>
          </cell>
        </row>
        <row r="4566">
          <cell r="A4566">
            <v>25417</v>
          </cell>
        </row>
        <row r="4567">
          <cell r="A4567">
            <v>25418</v>
          </cell>
        </row>
        <row r="4568">
          <cell r="A4568">
            <v>25419</v>
          </cell>
        </row>
        <row r="4569">
          <cell r="A4569">
            <v>25420</v>
          </cell>
        </row>
        <row r="4570">
          <cell r="A4570">
            <v>25421</v>
          </cell>
        </row>
        <row r="4571">
          <cell r="A4571">
            <v>25422</v>
          </cell>
        </row>
        <row r="4572">
          <cell r="A4572">
            <v>25423</v>
          </cell>
        </row>
        <row r="4573">
          <cell r="A4573">
            <v>25424</v>
          </cell>
        </row>
        <row r="4574">
          <cell r="A4574">
            <v>25425</v>
          </cell>
        </row>
        <row r="4575">
          <cell r="A4575">
            <v>25426</v>
          </cell>
        </row>
        <row r="4576">
          <cell r="A4576">
            <v>25427</v>
          </cell>
        </row>
        <row r="4577">
          <cell r="A4577">
            <v>25428</v>
          </cell>
        </row>
        <row r="4578">
          <cell r="A4578">
            <v>25429</v>
          </cell>
        </row>
        <row r="4579">
          <cell r="A4579">
            <v>25430</v>
          </cell>
        </row>
        <row r="4580">
          <cell r="A4580">
            <v>25431</v>
          </cell>
        </row>
        <row r="4581">
          <cell r="A4581">
            <v>25432</v>
          </cell>
        </row>
        <row r="4582">
          <cell r="A4582">
            <v>25433</v>
          </cell>
        </row>
        <row r="4583">
          <cell r="A4583">
            <v>25434</v>
          </cell>
        </row>
        <row r="4584">
          <cell r="A4584">
            <v>25435</v>
          </cell>
        </row>
        <row r="4585">
          <cell r="A4585">
            <v>25436</v>
          </cell>
        </row>
        <row r="4586">
          <cell r="A4586">
            <v>25437</v>
          </cell>
        </row>
        <row r="4587">
          <cell r="A4587">
            <v>25438</v>
          </cell>
        </row>
        <row r="4588">
          <cell r="A4588">
            <v>25439</v>
          </cell>
        </row>
        <row r="4589">
          <cell r="A4589">
            <v>25440</v>
          </cell>
        </row>
        <row r="4590">
          <cell r="A4590">
            <v>25441</v>
          </cell>
        </row>
        <row r="4591">
          <cell r="A4591">
            <v>25442</v>
          </cell>
        </row>
        <row r="4592">
          <cell r="A4592">
            <v>25443</v>
          </cell>
        </row>
        <row r="4593">
          <cell r="A4593">
            <v>25444</v>
          </cell>
        </row>
        <row r="4594">
          <cell r="A4594">
            <v>25445</v>
          </cell>
        </row>
        <row r="4595">
          <cell r="A4595">
            <v>25446</v>
          </cell>
        </row>
        <row r="4596">
          <cell r="A4596">
            <v>25447</v>
          </cell>
        </row>
        <row r="4597">
          <cell r="A4597">
            <v>25448</v>
          </cell>
        </row>
        <row r="4598">
          <cell r="A4598">
            <v>25449</v>
          </cell>
        </row>
        <row r="4599">
          <cell r="A4599">
            <v>25450</v>
          </cell>
        </row>
        <row r="4600">
          <cell r="A4600">
            <v>25451</v>
          </cell>
        </row>
        <row r="4601">
          <cell r="A4601">
            <v>25452</v>
          </cell>
        </row>
        <row r="4602">
          <cell r="A4602">
            <v>25453</v>
          </cell>
        </row>
        <row r="4603">
          <cell r="A4603">
            <v>25454</v>
          </cell>
        </row>
        <row r="4604">
          <cell r="A4604">
            <v>25455</v>
          </cell>
        </row>
        <row r="4605">
          <cell r="A4605">
            <v>25456</v>
          </cell>
        </row>
        <row r="4606">
          <cell r="A4606">
            <v>25457</v>
          </cell>
        </row>
        <row r="4607">
          <cell r="A4607">
            <v>25458</v>
          </cell>
        </row>
        <row r="4608">
          <cell r="A4608">
            <v>25459</v>
          </cell>
        </row>
        <row r="4609">
          <cell r="A4609">
            <v>25460</v>
          </cell>
        </row>
        <row r="4610">
          <cell r="A4610">
            <v>25461</v>
          </cell>
        </row>
        <row r="4611">
          <cell r="A4611">
            <v>25462</v>
          </cell>
        </row>
        <row r="4612">
          <cell r="A4612">
            <v>25463</v>
          </cell>
        </row>
        <row r="4613">
          <cell r="A4613">
            <v>25464</v>
          </cell>
        </row>
        <row r="4614">
          <cell r="A4614">
            <v>25465</v>
          </cell>
        </row>
        <row r="4615">
          <cell r="A4615">
            <v>25466</v>
          </cell>
        </row>
        <row r="4616">
          <cell r="A4616">
            <v>25467</v>
          </cell>
        </row>
        <row r="4617">
          <cell r="A4617">
            <v>25468</v>
          </cell>
        </row>
        <row r="4618">
          <cell r="A4618">
            <v>25469</v>
          </cell>
        </row>
        <row r="4619">
          <cell r="A4619">
            <v>25470</v>
          </cell>
        </row>
        <row r="4620">
          <cell r="A4620">
            <v>25471</v>
          </cell>
        </row>
        <row r="4621">
          <cell r="A4621">
            <v>25472</v>
          </cell>
        </row>
        <row r="4622">
          <cell r="A4622">
            <v>25473</v>
          </cell>
        </row>
        <row r="4623">
          <cell r="A4623">
            <v>25474</v>
          </cell>
        </row>
        <row r="4624">
          <cell r="A4624">
            <v>25475</v>
          </cell>
        </row>
        <row r="4625">
          <cell r="A4625">
            <v>25476</v>
          </cell>
        </row>
        <row r="4626">
          <cell r="A4626">
            <v>25477</v>
          </cell>
        </row>
        <row r="4627">
          <cell r="A4627">
            <v>25478</v>
          </cell>
        </row>
        <row r="4628">
          <cell r="A4628">
            <v>25479</v>
          </cell>
        </row>
        <row r="4629">
          <cell r="A4629">
            <v>25480</v>
          </cell>
        </row>
        <row r="4630">
          <cell r="A4630">
            <v>25481</v>
          </cell>
        </row>
        <row r="4631">
          <cell r="A4631">
            <v>25482</v>
          </cell>
        </row>
        <row r="4632">
          <cell r="A4632">
            <v>25483</v>
          </cell>
        </row>
        <row r="4633">
          <cell r="A4633">
            <v>25484</v>
          </cell>
        </row>
        <row r="4634">
          <cell r="A4634">
            <v>25485</v>
          </cell>
        </row>
        <row r="4635">
          <cell r="A4635">
            <v>25486</v>
          </cell>
        </row>
        <row r="4636">
          <cell r="A4636">
            <v>25487</v>
          </cell>
        </row>
        <row r="4637">
          <cell r="A4637">
            <v>25488</v>
          </cell>
        </row>
        <row r="4638">
          <cell r="A4638">
            <v>25489</v>
          </cell>
        </row>
        <row r="4639">
          <cell r="A4639">
            <v>25490</v>
          </cell>
        </row>
        <row r="4640">
          <cell r="A4640">
            <v>25491</v>
          </cell>
        </row>
        <row r="4641">
          <cell r="A4641">
            <v>25492</v>
          </cell>
        </row>
        <row r="4642">
          <cell r="A4642">
            <v>25493</v>
          </cell>
        </row>
        <row r="4643">
          <cell r="A4643">
            <v>25494</v>
          </cell>
        </row>
        <row r="4644">
          <cell r="A4644">
            <v>25495</v>
          </cell>
        </row>
        <row r="4645">
          <cell r="A4645">
            <v>25496</v>
          </cell>
        </row>
        <row r="4646">
          <cell r="A4646">
            <v>25497</v>
          </cell>
        </row>
        <row r="4647">
          <cell r="A4647">
            <v>25498</v>
          </cell>
        </row>
        <row r="4648">
          <cell r="A4648">
            <v>25499</v>
          </cell>
        </row>
        <row r="4649">
          <cell r="A4649">
            <v>25500</v>
          </cell>
        </row>
        <row r="4650">
          <cell r="A4650">
            <v>25501</v>
          </cell>
        </row>
        <row r="4651">
          <cell r="A4651">
            <v>25502</v>
          </cell>
        </row>
        <row r="4652">
          <cell r="A4652">
            <v>25503</v>
          </cell>
        </row>
        <row r="4653">
          <cell r="A4653">
            <v>25504</v>
          </cell>
        </row>
        <row r="4654">
          <cell r="A4654">
            <v>25505</v>
          </cell>
        </row>
        <row r="4655">
          <cell r="A4655">
            <v>25506</v>
          </cell>
        </row>
        <row r="4656">
          <cell r="A4656">
            <v>25507</v>
          </cell>
        </row>
        <row r="4657">
          <cell r="A4657">
            <v>25508</v>
          </cell>
        </row>
        <row r="4658">
          <cell r="A4658">
            <v>25509</v>
          </cell>
        </row>
        <row r="4659">
          <cell r="A4659">
            <v>25510</v>
          </cell>
        </row>
        <row r="4660">
          <cell r="A4660">
            <v>25511</v>
          </cell>
        </row>
        <row r="4661">
          <cell r="A4661">
            <v>25512</v>
          </cell>
        </row>
        <row r="4662">
          <cell r="A4662">
            <v>25513</v>
          </cell>
        </row>
        <row r="4663">
          <cell r="A4663">
            <v>25514</v>
          </cell>
        </row>
        <row r="4664">
          <cell r="A4664">
            <v>25515</v>
          </cell>
        </row>
        <row r="4665">
          <cell r="A4665">
            <v>25516</v>
          </cell>
        </row>
        <row r="4666">
          <cell r="A4666">
            <v>25517</v>
          </cell>
        </row>
        <row r="4667">
          <cell r="A4667">
            <v>25518</v>
          </cell>
        </row>
        <row r="4668">
          <cell r="A4668">
            <v>25519</v>
          </cell>
        </row>
        <row r="4669">
          <cell r="A4669">
            <v>25520</v>
          </cell>
        </row>
        <row r="4670">
          <cell r="A4670">
            <v>25521</v>
          </cell>
        </row>
        <row r="4671">
          <cell r="A4671">
            <v>25522</v>
          </cell>
        </row>
        <row r="4672">
          <cell r="A4672">
            <v>25523</v>
          </cell>
        </row>
        <row r="4673">
          <cell r="A4673">
            <v>25524</v>
          </cell>
        </row>
        <row r="4674">
          <cell r="A4674">
            <v>25525</v>
          </cell>
        </row>
        <row r="4675">
          <cell r="A4675">
            <v>25526</v>
          </cell>
        </row>
        <row r="4676">
          <cell r="A4676">
            <v>25527</v>
          </cell>
        </row>
        <row r="4677">
          <cell r="A4677">
            <v>25528</v>
          </cell>
        </row>
        <row r="4678">
          <cell r="A4678">
            <v>25529</v>
          </cell>
        </row>
        <row r="4679">
          <cell r="A4679">
            <v>25530</v>
          </cell>
        </row>
        <row r="4680">
          <cell r="A4680">
            <v>25531</v>
          </cell>
        </row>
        <row r="4681">
          <cell r="A4681">
            <v>25532</v>
          </cell>
        </row>
        <row r="4682">
          <cell r="A4682">
            <v>25533</v>
          </cell>
        </row>
        <row r="4683">
          <cell r="A4683">
            <v>25534</v>
          </cell>
        </row>
        <row r="4684">
          <cell r="A4684">
            <v>25535</v>
          </cell>
        </row>
        <row r="4685">
          <cell r="A4685">
            <v>25536</v>
          </cell>
        </row>
        <row r="4686">
          <cell r="A4686">
            <v>25537</v>
          </cell>
        </row>
        <row r="4687">
          <cell r="A4687">
            <v>25538</v>
          </cell>
        </row>
        <row r="4688">
          <cell r="A4688">
            <v>25539</v>
          </cell>
        </row>
        <row r="4689">
          <cell r="A4689">
            <v>25540</v>
          </cell>
        </row>
        <row r="4690">
          <cell r="A4690">
            <v>25541</v>
          </cell>
        </row>
        <row r="4691">
          <cell r="A4691">
            <v>25542</v>
          </cell>
        </row>
        <row r="4692">
          <cell r="A4692">
            <v>25543</v>
          </cell>
        </row>
        <row r="4693">
          <cell r="A4693">
            <v>25544</v>
          </cell>
        </row>
        <row r="4694">
          <cell r="A4694">
            <v>25545</v>
          </cell>
        </row>
        <row r="4695">
          <cell r="A4695">
            <v>25546</v>
          </cell>
        </row>
        <row r="4696">
          <cell r="A4696">
            <v>25547</v>
          </cell>
        </row>
        <row r="4697">
          <cell r="A4697">
            <v>25548</v>
          </cell>
        </row>
        <row r="4698">
          <cell r="A4698">
            <v>25549</v>
          </cell>
        </row>
        <row r="4699">
          <cell r="A4699">
            <v>25550</v>
          </cell>
        </row>
        <row r="4700">
          <cell r="A4700">
            <v>25551</v>
          </cell>
        </row>
        <row r="4701">
          <cell r="A4701">
            <v>25552</v>
          </cell>
        </row>
        <row r="4702">
          <cell r="A4702">
            <v>25553</v>
          </cell>
        </row>
        <row r="4703">
          <cell r="A4703">
            <v>25554</v>
          </cell>
        </row>
        <row r="4704">
          <cell r="A4704">
            <v>25555</v>
          </cell>
        </row>
        <row r="4705">
          <cell r="A4705">
            <v>25556</v>
          </cell>
        </row>
        <row r="4706">
          <cell r="A4706">
            <v>25557</v>
          </cell>
        </row>
        <row r="4707">
          <cell r="A4707">
            <v>25558</v>
          </cell>
        </row>
        <row r="4708">
          <cell r="A4708">
            <v>25559</v>
          </cell>
        </row>
        <row r="4709">
          <cell r="A4709">
            <v>25560</v>
          </cell>
        </row>
        <row r="4710">
          <cell r="A4710">
            <v>25561</v>
          </cell>
        </row>
        <row r="4711">
          <cell r="A4711">
            <v>25562</v>
          </cell>
        </row>
        <row r="4712">
          <cell r="A4712">
            <v>25563</v>
          </cell>
        </row>
        <row r="4713">
          <cell r="A4713">
            <v>25564</v>
          </cell>
        </row>
        <row r="4714">
          <cell r="A4714">
            <v>25565</v>
          </cell>
        </row>
        <row r="4715">
          <cell r="A4715">
            <v>25566</v>
          </cell>
        </row>
        <row r="4716">
          <cell r="A4716">
            <v>25567</v>
          </cell>
        </row>
        <row r="4717">
          <cell r="A4717">
            <v>25568</v>
          </cell>
        </row>
        <row r="4718">
          <cell r="A4718">
            <v>25569</v>
          </cell>
        </row>
        <row r="4719">
          <cell r="A4719">
            <v>25570</v>
          </cell>
        </row>
        <row r="4720">
          <cell r="A4720">
            <v>25571</v>
          </cell>
        </row>
        <row r="4721">
          <cell r="A4721">
            <v>25572</v>
          </cell>
        </row>
        <row r="4722">
          <cell r="A4722">
            <v>25573</v>
          </cell>
        </row>
        <row r="4723">
          <cell r="A4723">
            <v>25574</v>
          </cell>
        </row>
        <row r="4724">
          <cell r="A4724">
            <v>25575</v>
          </cell>
        </row>
        <row r="4725">
          <cell r="A4725">
            <v>25576</v>
          </cell>
        </row>
        <row r="4726">
          <cell r="A4726">
            <v>25577</v>
          </cell>
        </row>
        <row r="4727">
          <cell r="A4727">
            <v>25578</v>
          </cell>
        </row>
        <row r="4728">
          <cell r="A4728">
            <v>25579</v>
          </cell>
        </row>
        <row r="4729">
          <cell r="A4729">
            <v>25580</v>
          </cell>
        </row>
        <row r="4730">
          <cell r="A4730">
            <v>25581</v>
          </cell>
        </row>
        <row r="4731">
          <cell r="A4731">
            <v>25582</v>
          </cell>
        </row>
        <row r="4732">
          <cell r="A4732">
            <v>25583</v>
          </cell>
        </row>
        <row r="4733">
          <cell r="A4733">
            <v>25584</v>
          </cell>
        </row>
        <row r="4734">
          <cell r="A4734">
            <v>25585</v>
          </cell>
        </row>
        <row r="4735">
          <cell r="A4735">
            <v>25586</v>
          </cell>
        </row>
        <row r="4736">
          <cell r="A4736">
            <v>25587</v>
          </cell>
        </row>
        <row r="4737">
          <cell r="A4737">
            <v>25588</v>
          </cell>
        </row>
        <row r="4738">
          <cell r="A4738">
            <v>25589</v>
          </cell>
        </row>
        <row r="4739">
          <cell r="A4739">
            <v>25590</v>
          </cell>
        </row>
        <row r="4740">
          <cell r="A4740">
            <v>25591</v>
          </cell>
        </row>
        <row r="4741">
          <cell r="A4741">
            <v>25592</v>
          </cell>
        </row>
        <row r="4742">
          <cell r="A4742">
            <v>25593</v>
          </cell>
        </row>
        <row r="4743">
          <cell r="A4743">
            <v>25594</v>
          </cell>
        </row>
        <row r="4744">
          <cell r="A4744">
            <v>25595</v>
          </cell>
        </row>
        <row r="4745">
          <cell r="A4745">
            <v>25596</v>
          </cell>
        </row>
        <row r="4746">
          <cell r="A4746">
            <v>25597</v>
          </cell>
        </row>
        <row r="4747">
          <cell r="A4747">
            <v>25598</v>
          </cell>
        </row>
        <row r="4748">
          <cell r="A4748">
            <v>25599</v>
          </cell>
        </row>
        <row r="4749">
          <cell r="A4749">
            <v>25600</v>
          </cell>
        </row>
        <row r="4750">
          <cell r="A4750">
            <v>25601</v>
          </cell>
        </row>
        <row r="4751">
          <cell r="A4751">
            <v>25602</v>
          </cell>
        </row>
        <row r="4752">
          <cell r="A4752">
            <v>25603</v>
          </cell>
        </row>
        <row r="4753">
          <cell r="A4753">
            <v>25604</v>
          </cell>
        </row>
        <row r="4754">
          <cell r="A4754">
            <v>25605</v>
          </cell>
        </row>
        <row r="4755">
          <cell r="A4755">
            <v>25606</v>
          </cell>
        </row>
        <row r="4756">
          <cell r="A4756">
            <v>25607</v>
          </cell>
        </row>
        <row r="4757">
          <cell r="A4757">
            <v>25608</v>
          </cell>
        </row>
        <row r="4758">
          <cell r="A4758">
            <v>25609</v>
          </cell>
        </row>
        <row r="4759">
          <cell r="A4759">
            <v>25610</v>
          </cell>
        </row>
        <row r="4760">
          <cell r="A4760">
            <v>25611</v>
          </cell>
        </row>
        <row r="4761">
          <cell r="A4761">
            <v>25612</v>
          </cell>
        </row>
        <row r="4762">
          <cell r="A4762">
            <v>25613</v>
          </cell>
        </row>
        <row r="4763">
          <cell r="A4763">
            <v>25614</v>
          </cell>
        </row>
        <row r="4764">
          <cell r="A4764">
            <v>25615</v>
          </cell>
        </row>
        <row r="4765">
          <cell r="A4765">
            <v>25616</v>
          </cell>
        </row>
        <row r="4766">
          <cell r="A4766">
            <v>25617</v>
          </cell>
        </row>
        <row r="4767">
          <cell r="A4767">
            <v>25618</v>
          </cell>
        </row>
        <row r="4768">
          <cell r="A4768">
            <v>25619</v>
          </cell>
        </row>
        <row r="4769">
          <cell r="A4769">
            <v>25620</v>
          </cell>
        </row>
        <row r="4770">
          <cell r="A4770">
            <v>25621</v>
          </cell>
        </row>
        <row r="4771">
          <cell r="A4771">
            <v>25622</v>
          </cell>
        </row>
        <row r="4772">
          <cell r="A4772">
            <v>25623</v>
          </cell>
        </row>
        <row r="4773">
          <cell r="A4773">
            <v>25624</v>
          </cell>
        </row>
        <row r="4774">
          <cell r="A4774">
            <v>25625</v>
          </cell>
        </row>
        <row r="4775">
          <cell r="A4775">
            <v>25626</v>
          </cell>
        </row>
        <row r="4776">
          <cell r="A4776">
            <v>25627</v>
          </cell>
        </row>
        <row r="4777">
          <cell r="A4777">
            <v>25628</v>
          </cell>
        </row>
        <row r="4778">
          <cell r="A4778">
            <v>25629</v>
          </cell>
        </row>
        <row r="4779">
          <cell r="A4779">
            <v>25630</v>
          </cell>
        </row>
        <row r="4780">
          <cell r="A4780">
            <v>25631</v>
          </cell>
        </row>
        <row r="4781">
          <cell r="A4781">
            <v>25632</v>
          </cell>
        </row>
        <row r="4782">
          <cell r="A4782">
            <v>25633</v>
          </cell>
        </row>
        <row r="4783">
          <cell r="A4783">
            <v>25634</v>
          </cell>
        </row>
        <row r="4784">
          <cell r="A4784">
            <v>25635</v>
          </cell>
        </row>
        <row r="4785">
          <cell r="A4785">
            <v>25636</v>
          </cell>
        </row>
        <row r="4786">
          <cell r="A4786">
            <v>25637</v>
          </cell>
        </row>
        <row r="4787">
          <cell r="A4787">
            <v>25638</v>
          </cell>
        </row>
        <row r="4788">
          <cell r="A4788">
            <v>25639</v>
          </cell>
        </row>
        <row r="4789">
          <cell r="A4789">
            <v>25640</v>
          </cell>
        </row>
        <row r="4790">
          <cell r="A4790">
            <v>25641</v>
          </cell>
        </row>
        <row r="4791">
          <cell r="A4791">
            <v>25642</v>
          </cell>
        </row>
        <row r="4792">
          <cell r="A4792">
            <v>25643</v>
          </cell>
        </row>
        <row r="4793">
          <cell r="A4793">
            <v>25644</v>
          </cell>
        </row>
        <row r="4794">
          <cell r="A4794">
            <v>25645</v>
          </cell>
        </row>
        <row r="4795">
          <cell r="A4795">
            <v>25646</v>
          </cell>
        </row>
        <row r="4796">
          <cell r="A4796">
            <v>25647</v>
          </cell>
        </row>
        <row r="4797">
          <cell r="A4797">
            <v>25648</v>
          </cell>
        </row>
        <row r="4798">
          <cell r="A4798">
            <v>25649</v>
          </cell>
        </row>
        <row r="4799">
          <cell r="A4799">
            <v>25650</v>
          </cell>
        </row>
        <row r="4800">
          <cell r="A4800">
            <v>25651</v>
          </cell>
        </row>
        <row r="4801">
          <cell r="A4801">
            <v>25652</v>
          </cell>
        </row>
        <row r="4802">
          <cell r="A4802">
            <v>25653</v>
          </cell>
        </row>
        <row r="4803">
          <cell r="A4803">
            <v>25654</v>
          </cell>
        </row>
        <row r="4804">
          <cell r="A4804">
            <v>25655</v>
          </cell>
        </row>
        <row r="4805">
          <cell r="A4805">
            <v>25656</v>
          </cell>
        </row>
        <row r="4806">
          <cell r="A4806">
            <v>25657</v>
          </cell>
        </row>
        <row r="4807">
          <cell r="A4807">
            <v>25658</v>
          </cell>
        </row>
        <row r="4808">
          <cell r="A4808">
            <v>25659</v>
          </cell>
        </row>
        <row r="4809">
          <cell r="A4809">
            <v>25660</v>
          </cell>
        </row>
        <row r="4810">
          <cell r="A4810">
            <v>25661</v>
          </cell>
        </row>
        <row r="4811">
          <cell r="A4811">
            <v>25662</v>
          </cell>
        </row>
        <row r="4812">
          <cell r="A4812">
            <v>25663</v>
          </cell>
        </row>
        <row r="4813">
          <cell r="A4813">
            <v>25664</v>
          </cell>
        </row>
        <row r="4814">
          <cell r="A4814">
            <v>25665</v>
          </cell>
        </row>
        <row r="4815">
          <cell r="A4815">
            <v>25666</v>
          </cell>
        </row>
        <row r="4816">
          <cell r="A4816">
            <v>25667</v>
          </cell>
        </row>
        <row r="4817">
          <cell r="A4817">
            <v>25668</v>
          </cell>
        </row>
        <row r="4818">
          <cell r="A4818">
            <v>25669</v>
          </cell>
        </row>
        <row r="4819">
          <cell r="A4819">
            <v>25670</v>
          </cell>
        </row>
        <row r="4820">
          <cell r="A4820">
            <v>25671</v>
          </cell>
        </row>
        <row r="4821">
          <cell r="A4821">
            <v>25672</v>
          </cell>
        </row>
        <row r="4822">
          <cell r="A4822">
            <v>25673</v>
          </cell>
        </row>
        <row r="4823">
          <cell r="A4823">
            <v>25674</v>
          </cell>
        </row>
        <row r="4824">
          <cell r="A4824">
            <v>25675</v>
          </cell>
        </row>
        <row r="4825">
          <cell r="A4825">
            <v>25676</v>
          </cell>
        </row>
        <row r="4826">
          <cell r="A4826">
            <v>25677</v>
          </cell>
        </row>
        <row r="4827">
          <cell r="A4827">
            <v>25678</v>
          </cell>
        </row>
        <row r="4828">
          <cell r="A4828">
            <v>25679</v>
          </cell>
        </row>
        <row r="4829">
          <cell r="A4829">
            <v>25680</v>
          </cell>
        </row>
        <row r="4830">
          <cell r="A4830">
            <v>25681</v>
          </cell>
        </row>
        <row r="4831">
          <cell r="A4831">
            <v>25682</v>
          </cell>
        </row>
        <row r="4832">
          <cell r="A4832">
            <v>25683</v>
          </cell>
        </row>
        <row r="4833">
          <cell r="A4833">
            <v>25684</v>
          </cell>
        </row>
        <row r="4834">
          <cell r="A4834">
            <v>25685</v>
          </cell>
        </row>
        <row r="4835">
          <cell r="A4835">
            <v>25686</v>
          </cell>
        </row>
        <row r="4836">
          <cell r="A4836">
            <v>25687</v>
          </cell>
        </row>
        <row r="4837">
          <cell r="A4837">
            <v>25688</v>
          </cell>
        </row>
        <row r="4838">
          <cell r="A4838">
            <v>25689</v>
          </cell>
        </row>
        <row r="4839">
          <cell r="A4839">
            <v>25690</v>
          </cell>
        </row>
        <row r="4840">
          <cell r="A4840">
            <v>25691</v>
          </cell>
        </row>
        <row r="4841">
          <cell r="A4841">
            <v>25692</v>
          </cell>
        </row>
        <row r="4842">
          <cell r="A4842">
            <v>25693</v>
          </cell>
        </row>
        <row r="4843">
          <cell r="A4843">
            <v>25694</v>
          </cell>
        </row>
        <row r="4844">
          <cell r="A4844">
            <v>25695</v>
          </cell>
        </row>
        <row r="4845">
          <cell r="A4845">
            <v>25696</v>
          </cell>
        </row>
        <row r="4846">
          <cell r="A4846">
            <v>25697</v>
          </cell>
        </row>
        <row r="4847">
          <cell r="A4847">
            <v>25698</v>
          </cell>
        </row>
        <row r="4848">
          <cell r="A4848">
            <v>25699</v>
          </cell>
        </row>
        <row r="4849">
          <cell r="A4849">
            <v>25700</v>
          </cell>
        </row>
        <row r="4850">
          <cell r="A4850">
            <v>25701</v>
          </cell>
        </row>
        <row r="4851">
          <cell r="A4851">
            <v>25702</v>
          </cell>
        </row>
        <row r="4852">
          <cell r="A4852">
            <v>25703</v>
          </cell>
        </row>
        <row r="4853">
          <cell r="A4853">
            <v>25704</v>
          </cell>
        </row>
        <row r="4854">
          <cell r="A4854">
            <v>25705</v>
          </cell>
        </row>
        <row r="4855">
          <cell r="A4855">
            <v>25706</v>
          </cell>
        </row>
        <row r="4856">
          <cell r="A4856">
            <v>25707</v>
          </cell>
        </row>
        <row r="4857">
          <cell r="A4857">
            <v>25708</v>
          </cell>
        </row>
        <row r="4858">
          <cell r="A4858">
            <v>25709</v>
          </cell>
        </row>
        <row r="4859">
          <cell r="A4859">
            <v>25710</v>
          </cell>
        </row>
        <row r="4860">
          <cell r="A4860">
            <v>25711</v>
          </cell>
        </row>
        <row r="4861">
          <cell r="A4861">
            <v>25712</v>
          </cell>
        </row>
        <row r="4862">
          <cell r="A4862">
            <v>25713</v>
          </cell>
        </row>
        <row r="4863">
          <cell r="A4863">
            <v>25714</v>
          </cell>
        </row>
        <row r="4864">
          <cell r="A4864">
            <v>25715</v>
          </cell>
        </row>
        <row r="4865">
          <cell r="A4865">
            <v>25716</v>
          </cell>
        </row>
        <row r="4866">
          <cell r="A4866">
            <v>25717</v>
          </cell>
        </row>
        <row r="4867">
          <cell r="A4867">
            <v>25718</v>
          </cell>
        </row>
        <row r="4868">
          <cell r="A4868">
            <v>25719</v>
          </cell>
        </row>
        <row r="4869">
          <cell r="A4869">
            <v>25720</v>
          </cell>
        </row>
        <row r="4870">
          <cell r="A4870">
            <v>25721</v>
          </cell>
        </row>
        <row r="4871">
          <cell r="A4871">
            <v>25722</v>
          </cell>
        </row>
        <row r="4872">
          <cell r="A4872">
            <v>25723</v>
          </cell>
        </row>
        <row r="4873">
          <cell r="A4873">
            <v>25724</v>
          </cell>
        </row>
        <row r="4874">
          <cell r="A4874">
            <v>25725</v>
          </cell>
        </row>
        <row r="4875">
          <cell r="A4875">
            <v>25726</v>
          </cell>
        </row>
        <row r="4876">
          <cell r="A4876">
            <v>25727</v>
          </cell>
        </row>
        <row r="4877">
          <cell r="A4877">
            <v>25728</v>
          </cell>
        </row>
        <row r="4878">
          <cell r="A4878">
            <v>25729</v>
          </cell>
        </row>
        <row r="4879">
          <cell r="A4879">
            <v>25730</v>
          </cell>
        </row>
        <row r="4880">
          <cell r="A4880">
            <v>25731</v>
          </cell>
        </row>
        <row r="4881">
          <cell r="A4881">
            <v>25732</v>
          </cell>
        </row>
        <row r="4882">
          <cell r="A4882">
            <v>25733</v>
          </cell>
        </row>
        <row r="4883">
          <cell r="A4883">
            <v>25734</v>
          </cell>
        </row>
        <row r="4884">
          <cell r="A4884">
            <v>25735</v>
          </cell>
        </row>
        <row r="4885">
          <cell r="A4885">
            <v>25736</v>
          </cell>
        </row>
        <row r="4886">
          <cell r="A4886">
            <v>25737</v>
          </cell>
        </row>
        <row r="4887">
          <cell r="A4887">
            <v>25738</v>
          </cell>
        </row>
        <row r="4888">
          <cell r="A4888">
            <v>25739</v>
          </cell>
        </row>
        <row r="4889">
          <cell r="A4889">
            <v>25740</v>
          </cell>
        </row>
        <row r="4890">
          <cell r="A4890">
            <v>25741</v>
          </cell>
        </row>
        <row r="4891">
          <cell r="A4891">
            <v>25742</v>
          </cell>
        </row>
        <row r="4892">
          <cell r="A4892">
            <v>25743</v>
          </cell>
        </row>
        <row r="4893">
          <cell r="A4893">
            <v>25744</v>
          </cell>
        </row>
        <row r="4894">
          <cell r="A4894">
            <v>25745</v>
          </cell>
        </row>
        <row r="4895">
          <cell r="A4895">
            <v>25746</v>
          </cell>
        </row>
        <row r="4896">
          <cell r="A4896">
            <v>25747</v>
          </cell>
        </row>
        <row r="4897">
          <cell r="A4897">
            <v>25748</v>
          </cell>
        </row>
        <row r="4898">
          <cell r="A4898">
            <v>25749</v>
          </cell>
        </row>
        <row r="4899">
          <cell r="A4899">
            <v>25750</v>
          </cell>
        </row>
        <row r="4900">
          <cell r="A4900">
            <v>25751</v>
          </cell>
        </row>
        <row r="4901">
          <cell r="A4901">
            <v>25752</v>
          </cell>
        </row>
        <row r="4902">
          <cell r="A4902">
            <v>25753</v>
          </cell>
        </row>
        <row r="4903">
          <cell r="A4903">
            <v>25754</v>
          </cell>
        </row>
        <row r="4904">
          <cell r="A4904">
            <v>25755</v>
          </cell>
        </row>
        <row r="4905">
          <cell r="A4905">
            <v>25756</v>
          </cell>
        </row>
        <row r="4906">
          <cell r="A4906">
            <v>25757</v>
          </cell>
        </row>
        <row r="4907">
          <cell r="A4907">
            <v>25758</v>
          </cell>
        </row>
        <row r="4908">
          <cell r="A4908">
            <v>25759</v>
          </cell>
        </row>
        <row r="4909">
          <cell r="A4909">
            <v>25760</v>
          </cell>
        </row>
        <row r="4910">
          <cell r="A4910">
            <v>25761</v>
          </cell>
        </row>
        <row r="4911">
          <cell r="A4911">
            <v>25762</v>
          </cell>
        </row>
        <row r="4912">
          <cell r="A4912">
            <v>25763</v>
          </cell>
        </row>
        <row r="4913">
          <cell r="A4913">
            <v>25764</v>
          </cell>
        </row>
        <row r="4914">
          <cell r="A4914">
            <v>25765</v>
          </cell>
        </row>
        <row r="4915">
          <cell r="A4915">
            <v>25766</v>
          </cell>
        </row>
        <row r="4916">
          <cell r="A4916">
            <v>25767</v>
          </cell>
        </row>
        <row r="4917">
          <cell r="A4917">
            <v>25768</v>
          </cell>
        </row>
        <row r="4918">
          <cell r="A4918">
            <v>25769</v>
          </cell>
        </row>
        <row r="4919">
          <cell r="A4919">
            <v>25770</v>
          </cell>
        </row>
        <row r="4920">
          <cell r="A4920">
            <v>25771</v>
          </cell>
        </row>
        <row r="4921">
          <cell r="A4921">
            <v>25772</v>
          </cell>
        </row>
        <row r="4922">
          <cell r="A4922">
            <v>25773</v>
          </cell>
        </row>
        <row r="4923">
          <cell r="A4923">
            <v>25774</v>
          </cell>
        </row>
        <row r="4924">
          <cell r="A4924">
            <v>25775</v>
          </cell>
        </row>
        <row r="4925">
          <cell r="A4925">
            <v>25776</v>
          </cell>
        </row>
        <row r="4926">
          <cell r="A4926">
            <v>25777</v>
          </cell>
        </row>
        <row r="4927">
          <cell r="A4927">
            <v>25778</v>
          </cell>
        </row>
        <row r="4928">
          <cell r="A4928">
            <v>25779</v>
          </cell>
        </row>
        <row r="4929">
          <cell r="A4929">
            <v>25780</v>
          </cell>
        </row>
        <row r="4930">
          <cell r="A4930">
            <v>25781</v>
          </cell>
        </row>
        <row r="4931">
          <cell r="A4931">
            <v>25782</v>
          </cell>
        </row>
        <row r="4932">
          <cell r="A4932">
            <v>25783</v>
          </cell>
        </row>
        <row r="4933">
          <cell r="A4933">
            <v>25784</v>
          </cell>
        </row>
        <row r="4934">
          <cell r="A4934">
            <v>25785</v>
          </cell>
        </row>
        <row r="4935">
          <cell r="A4935">
            <v>25786</v>
          </cell>
        </row>
        <row r="4936">
          <cell r="A4936">
            <v>25787</v>
          </cell>
        </row>
        <row r="4937">
          <cell r="A4937">
            <v>25788</v>
          </cell>
        </row>
        <row r="4938">
          <cell r="A4938">
            <v>25789</v>
          </cell>
        </row>
        <row r="4939">
          <cell r="A4939">
            <v>25790</v>
          </cell>
        </row>
        <row r="4940">
          <cell r="A4940">
            <v>25791</v>
          </cell>
        </row>
        <row r="4941">
          <cell r="A4941">
            <v>25792</v>
          </cell>
        </row>
        <row r="4942">
          <cell r="A4942">
            <v>25793</v>
          </cell>
        </row>
        <row r="4943">
          <cell r="A4943">
            <v>25794</v>
          </cell>
        </row>
        <row r="4944">
          <cell r="A4944">
            <v>25795</v>
          </cell>
        </row>
        <row r="4945">
          <cell r="A4945">
            <v>25796</v>
          </cell>
        </row>
        <row r="4946">
          <cell r="A4946">
            <v>25797</v>
          </cell>
        </row>
        <row r="4947">
          <cell r="A4947">
            <v>25798</v>
          </cell>
        </row>
        <row r="4948">
          <cell r="A4948">
            <v>25799</v>
          </cell>
        </row>
        <row r="4949">
          <cell r="A4949">
            <v>25800</v>
          </cell>
        </row>
        <row r="4950">
          <cell r="A4950">
            <v>25801</v>
          </cell>
        </row>
        <row r="4951">
          <cell r="A4951">
            <v>25802</v>
          </cell>
        </row>
        <row r="4952">
          <cell r="A4952">
            <v>25803</v>
          </cell>
        </row>
        <row r="4953">
          <cell r="A4953">
            <v>25804</v>
          </cell>
        </row>
        <row r="4954">
          <cell r="A4954">
            <v>25805</v>
          </cell>
        </row>
        <row r="4955">
          <cell r="A4955">
            <v>25806</v>
          </cell>
        </row>
        <row r="4956">
          <cell r="A4956">
            <v>25807</v>
          </cell>
        </row>
        <row r="4957">
          <cell r="A4957">
            <v>25808</v>
          </cell>
        </row>
        <row r="4958">
          <cell r="A4958">
            <v>25809</v>
          </cell>
        </row>
        <row r="4959">
          <cell r="A4959">
            <v>25810</v>
          </cell>
        </row>
        <row r="4960">
          <cell r="A4960">
            <v>25811</v>
          </cell>
        </row>
        <row r="4961">
          <cell r="A4961">
            <v>25812</v>
          </cell>
        </row>
        <row r="4962">
          <cell r="A4962">
            <v>25813</v>
          </cell>
        </row>
        <row r="4963">
          <cell r="A4963">
            <v>25814</v>
          </cell>
        </row>
        <row r="4964">
          <cell r="A4964">
            <v>25815</v>
          </cell>
        </row>
        <row r="4965">
          <cell r="A4965">
            <v>25816</v>
          </cell>
        </row>
        <row r="4966">
          <cell r="A4966">
            <v>25817</v>
          </cell>
        </row>
        <row r="4967">
          <cell r="A4967">
            <v>25818</v>
          </cell>
        </row>
        <row r="4968">
          <cell r="A4968">
            <v>25819</v>
          </cell>
        </row>
        <row r="4969">
          <cell r="A4969">
            <v>25820</v>
          </cell>
        </row>
        <row r="4970">
          <cell r="A4970">
            <v>25821</v>
          </cell>
        </row>
        <row r="4971">
          <cell r="A4971">
            <v>25822</v>
          </cell>
        </row>
        <row r="4972">
          <cell r="A4972">
            <v>25823</v>
          </cell>
        </row>
        <row r="4973">
          <cell r="A4973">
            <v>25824</v>
          </cell>
        </row>
        <row r="4974">
          <cell r="A4974">
            <v>25825</v>
          </cell>
        </row>
        <row r="4975">
          <cell r="A4975">
            <v>25826</v>
          </cell>
        </row>
        <row r="4976">
          <cell r="A4976">
            <v>25827</v>
          </cell>
        </row>
        <row r="4977">
          <cell r="A4977">
            <v>25828</v>
          </cell>
        </row>
        <row r="4978">
          <cell r="A4978">
            <v>25829</v>
          </cell>
        </row>
        <row r="4979">
          <cell r="A4979">
            <v>25830</v>
          </cell>
        </row>
        <row r="4980">
          <cell r="A4980">
            <v>25831</v>
          </cell>
        </row>
        <row r="4981">
          <cell r="A4981">
            <v>25832</v>
          </cell>
        </row>
        <row r="4982">
          <cell r="A4982">
            <v>25833</v>
          </cell>
        </row>
        <row r="4983">
          <cell r="A4983">
            <v>25834</v>
          </cell>
        </row>
        <row r="4984">
          <cell r="A4984">
            <v>25835</v>
          </cell>
        </row>
        <row r="4985">
          <cell r="A4985">
            <v>25836</v>
          </cell>
        </row>
        <row r="4986">
          <cell r="A4986">
            <v>25837</v>
          </cell>
        </row>
        <row r="4987">
          <cell r="A4987">
            <v>25838</v>
          </cell>
        </row>
        <row r="4988">
          <cell r="A4988">
            <v>25839</v>
          </cell>
        </row>
        <row r="4989">
          <cell r="A4989">
            <v>25840</v>
          </cell>
        </row>
        <row r="4990">
          <cell r="A4990">
            <v>25841</v>
          </cell>
        </row>
        <row r="4991">
          <cell r="A4991">
            <v>25842</v>
          </cell>
        </row>
        <row r="4992">
          <cell r="A4992">
            <v>25843</v>
          </cell>
        </row>
        <row r="4993">
          <cell r="A4993">
            <v>25844</v>
          </cell>
        </row>
        <row r="4994">
          <cell r="A4994">
            <v>25845</v>
          </cell>
        </row>
        <row r="4995">
          <cell r="A4995">
            <v>25846</v>
          </cell>
        </row>
        <row r="4996">
          <cell r="A4996">
            <v>25847</v>
          </cell>
        </row>
        <row r="4997">
          <cell r="A4997">
            <v>25848</v>
          </cell>
        </row>
        <row r="4998">
          <cell r="A4998">
            <v>25849</v>
          </cell>
        </row>
        <row r="4999">
          <cell r="A4999">
            <v>25850</v>
          </cell>
        </row>
        <row r="5000">
          <cell r="A5000">
            <v>25851</v>
          </cell>
        </row>
        <row r="5001">
          <cell r="A5001">
            <v>25852</v>
          </cell>
        </row>
        <row r="5002">
          <cell r="A5002">
            <v>25853</v>
          </cell>
        </row>
        <row r="5003">
          <cell r="A5003">
            <v>25854</v>
          </cell>
        </row>
        <row r="5004">
          <cell r="A5004">
            <v>25855</v>
          </cell>
        </row>
        <row r="5005">
          <cell r="A5005">
            <v>25856</v>
          </cell>
        </row>
        <row r="5006">
          <cell r="A5006">
            <v>25857</v>
          </cell>
        </row>
        <row r="5007">
          <cell r="A5007">
            <v>25858</v>
          </cell>
        </row>
        <row r="5008">
          <cell r="A5008">
            <v>25859</v>
          </cell>
        </row>
        <row r="5009">
          <cell r="A5009">
            <v>25860</v>
          </cell>
        </row>
        <row r="5010">
          <cell r="A5010">
            <v>25861</v>
          </cell>
        </row>
        <row r="5011">
          <cell r="A5011">
            <v>25862</v>
          </cell>
        </row>
        <row r="5012">
          <cell r="A5012">
            <v>25863</v>
          </cell>
        </row>
        <row r="5013">
          <cell r="A5013">
            <v>25864</v>
          </cell>
        </row>
        <row r="5014">
          <cell r="A5014">
            <v>25865</v>
          </cell>
        </row>
        <row r="5015">
          <cell r="A5015">
            <v>25866</v>
          </cell>
        </row>
        <row r="5016">
          <cell r="A5016">
            <v>25867</v>
          </cell>
        </row>
        <row r="5017">
          <cell r="A5017">
            <v>25868</v>
          </cell>
        </row>
        <row r="5018">
          <cell r="A5018">
            <v>25869</v>
          </cell>
        </row>
        <row r="5019">
          <cell r="A5019">
            <v>25870</v>
          </cell>
        </row>
        <row r="5020">
          <cell r="A5020">
            <v>25871</v>
          </cell>
        </row>
        <row r="5021">
          <cell r="A5021">
            <v>25872</v>
          </cell>
        </row>
        <row r="5022">
          <cell r="A5022">
            <v>25873</v>
          </cell>
        </row>
        <row r="5023">
          <cell r="A5023">
            <v>25874</v>
          </cell>
        </row>
        <row r="5024">
          <cell r="A5024">
            <v>25875</v>
          </cell>
        </row>
        <row r="5025">
          <cell r="A5025">
            <v>25876</v>
          </cell>
        </row>
        <row r="5026">
          <cell r="A5026">
            <v>25877</v>
          </cell>
        </row>
        <row r="5027">
          <cell r="A5027">
            <v>25878</v>
          </cell>
        </row>
        <row r="5028">
          <cell r="A5028">
            <v>25879</v>
          </cell>
        </row>
        <row r="5029">
          <cell r="A5029">
            <v>25880</v>
          </cell>
        </row>
        <row r="5030">
          <cell r="A5030">
            <v>25881</v>
          </cell>
        </row>
        <row r="5031">
          <cell r="A5031">
            <v>25882</v>
          </cell>
        </row>
        <row r="5032">
          <cell r="A5032">
            <v>25883</v>
          </cell>
        </row>
        <row r="5033">
          <cell r="A5033">
            <v>25884</v>
          </cell>
        </row>
        <row r="5034">
          <cell r="A5034">
            <v>25885</v>
          </cell>
        </row>
        <row r="5035">
          <cell r="A5035">
            <v>25886</v>
          </cell>
        </row>
        <row r="5036">
          <cell r="A5036">
            <v>25887</v>
          </cell>
        </row>
        <row r="5037">
          <cell r="A5037">
            <v>25888</v>
          </cell>
        </row>
        <row r="5038">
          <cell r="A5038">
            <v>25889</v>
          </cell>
        </row>
        <row r="5039">
          <cell r="A5039">
            <v>25890</v>
          </cell>
        </row>
        <row r="5040">
          <cell r="A5040">
            <v>25891</v>
          </cell>
        </row>
        <row r="5041">
          <cell r="A5041">
            <v>25892</v>
          </cell>
        </row>
        <row r="5042">
          <cell r="A5042">
            <v>25893</v>
          </cell>
        </row>
        <row r="5043">
          <cell r="A5043">
            <v>25894</v>
          </cell>
        </row>
        <row r="5044">
          <cell r="A5044">
            <v>25895</v>
          </cell>
        </row>
        <row r="5045">
          <cell r="A5045">
            <v>25896</v>
          </cell>
        </row>
        <row r="5046">
          <cell r="A5046">
            <v>25897</v>
          </cell>
        </row>
        <row r="5047">
          <cell r="A5047">
            <v>25898</v>
          </cell>
        </row>
        <row r="5048">
          <cell r="A5048">
            <v>25899</v>
          </cell>
        </row>
        <row r="5049">
          <cell r="A5049">
            <v>25900</v>
          </cell>
        </row>
        <row r="5050">
          <cell r="A5050">
            <v>25901</v>
          </cell>
        </row>
        <row r="5051">
          <cell r="A5051">
            <v>25902</v>
          </cell>
        </row>
        <row r="5052">
          <cell r="A5052">
            <v>25903</v>
          </cell>
        </row>
        <row r="5053">
          <cell r="A5053">
            <v>25904</v>
          </cell>
        </row>
        <row r="5054">
          <cell r="A5054">
            <v>25905</v>
          </cell>
        </row>
        <row r="5055">
          <cell r="A5055">
            <v>25906</v>
          </cell>
        </row>
        <row r="5056">
          <cell r="A5056">
            <v>25907</v>
          </cell>
        </row>
        <row r="5057">
          <cell r="A5057">
            <v>25908</v>
          </cell>
        </row>
        <row r="5058">
          <cell r="A5058">
            <v>25909</v>
          </cell>
        </row>
        <row r="5059">
          <cell r="A5059">
            <v>25910</v>
          </cell>
        </row>
        <row r="5060">
          <cell r="A5060">
            <v>25911</v>
          </cell>
        </row>
        <row r="5061">
          <cell r="A5061">
            <v>25912</v>
          </cell>
        </row>
        <row r="5062">
          <cell r="A5062">
            <v>25913</v>
          </cell>
        </row>
        <row r="5063">
          <cell r="A5063">
            <v>25914</v>
          </cell>
        </row>
        <row r="5064">
          <cell r="A5064">
            <v>25915</v>
          </cell>
        </row>
        <row r="5065">
          <cell r="A5065">
            <v>25916</v>
          </cell>
        </row>
        <row r="5066">
          <cell r="A5066">
            <v>25917</v>
          </cell>
        </row>
        <row r="5067">
          <cell r="A5067">
            <v>25918</v>
          </cell>
        </row>
        <row r="5068">
          <cell r="A5068">
            <v>25919</v>
          </cell>
        </row>
        <row r="5069">
          <cell r="A5069">
            <v>25920</v>
          </cell>
        </row>
        <row r="5070">
          <cell r="A5070">
            <v>25921</v>
          </cell>
        </row>
        <row r="5071">
          <cell r="A5071">
            <v>25922</v>
          </cell>
        </row>
        <row r="5072">
          <cell r="A5072">
            <v>25923</v>
          </cell>
        </row>
        <row r="5073">
          <cell r="A5073">
            <v>25924</v>
          </cell>
        </row>
        <row r="5074">
          <cell r="A5074">
            <v>25925</v>
          </cell>
        </row>
        <row r="5075">
          <cell r="A5075">
            <v>25926</v>
          </cell>
        </row>
        <row r="5076">
          <cell r="A5076">
            <v>25927</v>
          </cell>
        </row>
        <row r="5077">
          <cell r="A5077">
            <v>25928</v>
          </cell>
        </row>
        <row r="5078">
          <cell r="A5078">
            <v>25929</v>
          </cell>
        </row>
        <row r="5079">
          <cell r="A5079">
            <v>25930</v>
          </cell>
        </row>
        <row r="5080">
          <cell r="A5080">
            <v>25931</v>
          </cell>
        </row>
        <row r="5081">
          <cell r="A5081">
            <v>25932</v>
          </cell>
        </row>
        <row r="5082">
          <cell r="A5082">
            <v>25933</v>
          </cell>
        </row>
        <row r="5083">
          <cell r="A5083">
            <v>25934</v>
          </cell>
        </row>
        <row r="5084">
          <cell r="A5084">
            <v>25935</v>
          </cell>
        </row>
        <row r="5085">
          <cell r="A5085">
            <v>25936</v>
          </cell>
        </row>
        <row r="5086">
          <cell r="A5086">
            <v>25937</v>
          </cell>
        </row>
        <row r="5087">
          <cell r="A5087">
            <v>25938</v>
          </cell>
        </row>
        <row r="5088">
          <cell r="A5088">
            <v>25939</v>
          </cell>
        </row>
        <row r="5089">
          <cell r="A5089">
            <v>25940</v>
          </cell>
        </row>
        <row r="5090">
          <cell r="A5090">
            <v>25941</v>
          </cell>
        </row>
        <row r="5091">
          <cell r="A5091">
            <v>25942</v>
          </cell>
        </row>
        <row r="5092">
          <cell r="A5092">
            <v>25943</v>
          </cell>
        </row>
        <row r="5093">
          <cell r="A5093">
            <v>25944</v>
          </cell>
        </row>
        <row r="5094">
          <cell r="A5094">
            <v>25945</v>
          </cell>
        </row>
        <row r="5095">
          <cell r="A5095">
            <v>25946</v>
          </cell>
        </row>
        <row r="5096">
          <cell r="A5096">
            <v>25947</v>
          </cell>
        </row>
        <row r="5097">
          <cell r="A5097">
            <v>25948</v>
          </cell>
        </row>
        <row r="5098">
          <cell r="A5098">
            <v>25949</v>
          </cell>
        </row>
        <row r="5099">
          <cell r="A5099">
            <v>25950</v>
          </cell>
        </row>
        <row r="5100">
          <cell r="A5100">
            <v>25951</v>
          </cell>
        </row>
        <row r="5101">
          <cell r="A5101">
            <v>25952</v>
          </cell>
        </row>
        <row r="5102">
          <cell r="A5102">
            <v>25953</v>
          </cell>
        </row>
        <row r="5103">
          <cell r="A5103">
            <v>25954</v>
          </cell>
        </row>
        <row r="5104">
          <cell r="A5104">
            <v>25955</v>
          </cell>
        </row>
        <row r="5105">
          <cell r="A5105">
            <v>25956</v>
          </cell>
        </row>
        <row r="5106">
          <cell r="A5106">
            <v>25957</v>
          </cell>
        </row>
        <row r="5107">
          <cell r="A5107">
            <v>25958</v>
          </cell>
        </row>
        <row r="5108">
          <cell r="A5108">
            <v>25959</v>
          </cell>
        </row>
        <row r="5109">
          <cell r="A5109">
            <v>25960</v>
          </cell>
        </row>
        <row r="5110">
          <cell r="A5110">
            <v>25961</v>
          </cell>
        </row>
        <row r="5111">
          <cell r="A5111">
            <v>25962</v>
          </cell>
        </row>
        <row r="5112">
          <cell r="A5112">
            <v>25963</v>
          </cell>
        </row>
        <row r="5113">
          <cell r="A5113">
            <v>25964</v>
          </cell>
        </row>
        <row r="5114">
          <cell r="A5114">
            <v>25965</v>
          </cell>
        </row>
        <row r="5115">
          <cell r="A5115">
            <v>25966</v>
          </cell>
        </row>
        <row r="5116">
          <cell r="A5116">
            <v>25967</v>
          </cell>
        </row>
        <row r="5117">
          <cell r="A5117">
            <v>25968</v>
          </cell>
        </row>
        <row r="5118">
          <cell r="A5118">
            <v>25969</v>
          </cell>
        </row>
        <row r="5119">
          <cell r="A5119">
            <v>25970</v>
          </cell>
        </row>
        <row r="5120">
          <cell r="A5120">
            <v>25971</v>
          </cell>
        </row>
        <row r="5121">
          <cell r="A5121">
            <v>25972</v>
          </cell>
        </row>
        <row r="5122">
          <cell r="A5122">
            <v>25973</v>
          </cell>
        </row>
        <row r="5123">
          <cell r="A5123">
            <v>25974</v>
          </cell>
        </row>
        <row r="5124">
          <cell r="A5124">
            <v>25975</v>
          </cell>
        </row>
        <row r="5125">
          <cell r="A5125">
            <v>25976</v>
          </cell>
        </row>
        <row r="5126">
          <cell r="A5126">
            <v>25977</v>
          </cell>
        </row>
        <row r="5127">
          <cell r="A5127">
            <v>25978</v>
          </cell>
        </row>
        <row r="5128">
          <cell r="A5128">
            <v>25979</v>
          </cell>
        </row>
        <row r="5129">
          <cell r="A5129">
            <v>25980</v>
          </cell>
        </row>
        <row r="5130">
          <cell r="A5130">
            <v>25981</v>
          </cell>
        </row>
        <row r="5131">
          <cell r="A5131">
            <v>25982</v>
          </cell>
        </row>
        <row r="5132">
          <cell r="A5132">
            <v>25983</v>
          </cell>
        </row>
        <row r="5133">
          <cell r="A5133">
            <v>25984</v>
          </cell>
        </row>
        <row r="5134">
          <cell r="A5134">
            <v>25985</v>
          </cell>
        </row>
        <row r="5135">
          <cell r="A5135">
            <v>25986</v>
          </cell>
        </row>
        <row r="5136">
          <cell r="A5136">
            <v>25987</v>
          </cell>
        </row>
        <row r="5137">
          <cell r="A5137">
            <v>25988</v>
          </cell>
        </row>
        <row r="5138">
          <cell r="A5138">
            <v>25989</v>
          </cell>
        </row>
        <row r="5139">
          <cell r="A5139">
            <v>25990</v>
          </cell>
        </row>
        <row r="5140">
          <cell r="A5140">
            <v>25991</v>
          </cell>
        </row>
        <row r="5141">
          <cell r="A5141">
            <v>25992</v>
          </cell>
        </row>
        <row r="5142">
          <cell r="A5142">
            <v>25993</v>
          </cell>
        </row>
        <row r="5143">
          <cell r="A5143">
            <v>25994</v>
          </cell>
        </row>
        <row r="5144">
          <cell r="A5144">
            <v>25995</v>
          </cell>
        </row>
        <row r="5145">
          <cell r="A5145">
            <v>25996</v>
          </cell>
        </row>
        <row r="5146">
          <cell r="A5146">
            <v>25997</v>
          </cell>
        </row>
        <row r="5147">
          <cell r="A5147">
            <v>25998</v>
          </cell>
        </row>
        <row r="5148">
          <cell r="A5148">
            <v>25999</v>
          </cell>
        </row>
        <row r="5149">
          <cell r="A5149">
            <v>26000</v>
          </cell>
        </row>
        <row r="5150">
          <cell r="A5150">
            <v>26001</v>
          </cell>
        </row>
        <row r="5151">
          <cell r="A5151">
            <v>26002</v>
          </cell>
        </row>
        <row r="5152">
          <cell r="A5152">
            <v>26003</v>
          </cell>
        </row>
        <row r="5153">
          <cell r="A5153">
            <v>26004</v>
          </cell>
        </row>
        <row r="5154">
          <cell r="A5154">
            <v>26005</v>
          </cell>
        </row>
        <row r="5155">
          <cell r="A5155">
            <v>26006</v>
          </cell>
        </row>
        <row r="5156">
          <cell r="A5156">
            <v>26007</v>
          </cell>
        </row>
        <row r="5157">
          <cell r="A5157">
            <v>26008</v>
          </cell>
        </row>
        <row r="5158">
          <cell r="A5158">
            <v>26009</v>
          </cell>
        </row>
        <row r="5159">
          <cell r="A5159">
            <v>26010</v>
          </cell>
        </row>
        <row r="5160">
          <cell r="A5160">
            <v>26011</v>
          </cell>
        </row>
        <row r="5161">
          <cell r="A5161">
            <v>26012</v>
          </cell>
        </row>
        <row r="5162">
          <cell r="A5162">
            <v>26013</v>
          </cell>
        </row>
        <row r="5163">
          <cell r="A5163">
            <v>26014</v>
          </cell>
        </row>
        <row r="5164">
          <cell r="A5164">
            <v>26015</v>
          </cell>
        </row>
        <row r="5165">
          <cell r="A5165">
            <v>26016</v>
          </cell>
        </row>
        <row r="5166">
          <cell r="A5166">
            <v>26017</v>
          </cell>
        </row>
        <row r="5167">
          <cell r="A5167">
            <v>26018</v>
          </cell>
        </row>
        <row r="5168">
          <cell r="A5168">
            <v>26019</v>
          </cell>
        </row>
        <row r="5169">
          <cell r="A5169">
            <v>26020</v>
          </cell>
        </row>
        <row r="5170">
          <cell r="A5170">
            <v>26021</v>
          </cell>
        </row>
        <row r="5171">
          <cell r="A5171">
            <v>26022</v>
          </cell>
        </row>
        <row r="5172">
          <cell r="A5172">
            <v>26023</v>
          </cell>
        </row>
        <row r="5173">
          <cell r="A5173">
            <v>26024</v>
          </cell>
        </row>
        <row r="5174">
          <cell r="A5174">
            <v>26025</v>
          </cell>
        </row>
        <row r="5175">
          <cell r="A5175">
            <v>26026</v>
          </cell>
        </row>
        <row r="5176">
          <cell r="A5176">
            <v>26027</v>
          </cell>
        </row>
        <row r="5177">
          <cell r="A5177">
            <v>26028</v>
          </cell>
        </row>
        <row r="5178">
          <cell r="A5178">
            <v>26029</v>
          </cell>
        </row>
        <row r="5179">
          <cell r="A5179">
            <v>26030</v>
          </cell>
        </row>
        <row r="5180">
          <cell r="A5180">
            <v>26031</v>
          </cell>
        </row>
        <row r="5181">
          <cell r="A5181">
            <v>26032</v>
          </cell>
        </row>
        <row r="5182">
          <cell r="A5182">
            <v>26033</v>
          </cell>
        </row>
        <row r="5183">
          <cell r="A5183">
            <v>26034</v>
          </cell>
        </row>
        <row r="5184">
          <cell r="A5184">
            <v>26035</v>
          </cell>
        </row>
        <row r="5185">
          <cell r="A5185">
            <v>26036</v>
          </cell>
        </row>
        <row r="5186">
          <cell r="A5186">
            <v>26037</v>
          </cell>
        </row>
        <row r="5187">
          <cell r="A5187">
            <v>26038</v>
          </cell>
        </row>
        <row r="5188">
          <cell r="A5188">
            <v>26039</v>
          </cell>
        </row>
        <row r="5189">
          <cell r="A5189">
            <v>26040</v>
          </cell>
        </row>
        <row r="5190">
          <cell r="A5190">
            <v>26041</v>
          </cell>
        </row>
        <row r="5191">
          <cell r="A5191">
            <v>26042</v>
          </cell>
        </row>
        <row r="5192">
          <cell r="A5192">
            <v>26043</v>
          </cell>
        </row>
        <row r="5193">
          <cell r="A5193">
            <v>26044</v>
          </cell>
        </row>
        <row r="5194">
          <cell r="A5194">
            <v>26045</v>
          </cell>
        </row>
        <row r="5195">
          <cell r="A5195">
            <v>26046</v>
          </cell>
        </row>
        <row r="5196">
          <cell r="A5196">
            <v>26047</v>
          </cell>
        </row>
        <row r="5197">
          <cell r="A5197">
            <v>26048</v>
          </cell>
        </row>
        <row r="5198">
          <cell r="A5198">
            <v>26049</v>
          </cell>
        </row>
        <row r="5199">
          <cell r="A5199">
            <v>26050</v>
          </cell>
        </row>
        <row r="5200">
          <cell r="A5200">
            <v>26051</v>
          </cell>
        </row>
        <row r="5201">
          <cell r="A5201">
            <v>26052</v>
          </cell>
        </row>
        <row r="5202">
          <cell r="A5202">
            <v>26053</v>
          </cell>
        </row>
        <row r="5203">
          <cell r="A5203">
            <v>26054</v>
          </cell>
        </row>
        <row r="5204">
          <cell r="A5204">
            <v>26055</v>
          </cell>
        </row>
        <row r="5205">
          <cell r="A5205">
            <v>26056</v>
          </cell>
        </row>
        <row r="5206">
          <cell r="A5206">
            <v>26057</v>
          </cell>
        </row>
        <row r="5207">
          <cell r="A5207">
            <v>26058</v>
          </cell>
        </row>
        <row r="5208">
          <cell r="A5208">
            <v>26059</v>
          </cell>
        </row>
        <row r="5209">
          <cell r="A5209">
            <v>26060</v>
          </cell>
        </row>
        <row r="5210">
          <cell r="A5210">
            <v>26061</v>
          </cell>
        </row>
        <row r="5211">
          <cell r="A5211">
            <v>26062</v>
          </cell>
        </row>
        <row r="5212">
          <cell r="A5212">
            <v>26063</v>
          </cell>
        </row>
        <row r="5213">
          <cell r="A5213">
            <v>26064</v>
          </cell>
        </row>
        <row r="5214">
          <cell r="A5214">
            <v>26065</v>
          </cell>
        </row>
        <row r="5215">
          <cell r="A5215">
            <v>26066</v>
          </cell>
        </row>
        <row r="5216">
          <cell r="A5216">
            <v>26067</v>
          </cell>
        </row>
        <row r="5217">
          <cell r="A5217">
            <v>26068</v>
          </cell>
        </row>
        <row r="5218">
          <cell r="A5218">
            <v>26069</v>
          </cell>
        </row>
        <row r="5219">
          <cell r="A5219">
            <v>26070</v>
          </cell>
        </row>
        <row r="5220">
          <cell r="A5220">
            <v>26071</v>
          </cell>
        </row>
        <row r="5221">
          <cell r="A5221">
            <v>26072</v>
          </cell>
        </row>
        <row r="5222">
          <cell r="A5222">
            <v>26073</v>
          </cell>
        </row>
        <row r="5223">
          <cell r="A5223">
            <v>26074</v>
          </cell>
        </row>
        <row r="5224">
          <cell r="A5224">
            <v>26075</v>
          </cell>
        </row>
        <row r="5225">
          <cell r="A5225">
            <v>26076</v>
          </cell>
        </row>
        <row r="5226">
          <cell r="A5226">
            <v>26077</v>
          </cell>
        </row>
        <row r="5227">
          <cell r="A5227">
            <v>26078</v>
          </cell>
        </row>
        <row r="5228">
          <cell r="A5228">
            <v>26079</v>
          </cell>
        </row>
        <row r="5229">
          <cell r="A5229">
            <v>26080</v>
          </cell>
        </row>
        <row r="5230">
          <cell r="A5230">
            <v>26081</v>
          </cell>
        </row>
        <row r="5231">
          <cell r="A5231">
            <v>26082</v>
          </cell>
        </row>
        <row r="5232">
          <cell r="A5232">
            <v>26083</v>
          </cell>
        </row>
        <row r="5233">
          <cell r="A5233">
            <v>26084</v>
          </cell>
        </row>
        <row r="5234">
          <cell r="A5234">
            <v>26085</v>
          </cell>
        </row>
        <row r="5235">
          <cell r="A5235">
            <v>26086</v>
          </cell>
        </row>
        <row r="5236">
          <cell r="A5236">
            <v>26087</v>
          </cell>
        </row>
        <row r="5237">
          <cell r="A5237">
            <v>26088</v>
          </cell>
        </row>
        <row r="5238">
          <cell r="A5238">
            <v>26089</v>
          </cell>
        </row>
        <row r="5239">
          <cell r="A5239">
            <v>26090</v>
          </cell>
        </row>
        <row r="5240">
          <cell r="A5240">
            <v>26091</v>
          </cell>
        </row>
        <row r="5241">
          <cell r="A5241">
            <v>26092</v>
          </cell>
        </row>
        <row r="5242">
          <cell r="A5242">
            <v>26093</v>
          </cell>
        </row>
        <row r="5243">
          <cell r="A5243">
            <v>26094</v>
          </cell>
        </row>
        <row r="5244">
          <cell r="A5244">
            <v>26095</v>
          </cell>
        </row>
        <row r="5245">
          <cell r="A5245">
            <v>26096</v>
          </cell>
        </row>
        <row r="5246">
          <cell r="A5246">
            <v>26097</v>
          </cell>
        </row>
        <row r="5247">
          <cell r="A5247">
            <v>26098</v>
          </cell>
        </row>
        <row r="5248">
          <cell r="A5248">
            <v>26099</v>
          </cell>
        </row>
        <row r="5249">
          <cell r="A5249">
            <v>26100</v>
          </cell>
        </row>
        <row r="5250">
          <cell r="A5250">
            <v>26101</v>
          </cell>
        </row>
        <row r="5251">
          <cell r="A5251">
            <v>26102</v>
          </cell>
        </row>
        <row r="5252">
          <cell r="A5252">
            <v>26103</v>
          </cell>
        </row>
        <row r="5253">
          <cell r="A5253">
            <v>26104</v>
          </cell>
        </row>
        <row r="5254">
          <cell r="A5254">
            <v>26105</v>
          </cell>
        </row>
        <row r="5255">
          <cell r="A5255">
            <v>26106</v>
          </cell>
        </row>
        <row r="5256">
          <cell r="A5256">
            <v>26107</v>
          </cell>
        </row>
        <row r="5257">
          <cell r="A5257">
            <v>26108</v>
          </cell>
        </row>
        <row r="5258">
          <cell r="A5258">
            <v>26109</v>
          </cell>
        </row>
        <row r="5259">
          <cell r="A5259">
            <v>26110</v>
          </cell>
        </row>
        <row r="5260">
          <cell r="A5260">
            <v>26111</v>
          </cell>
        </row>
        <row r="5261">
          <cell r="A5261">
            <v>26112</v>
          </cell>
        </row>
        <row r="5262">
          <cell r="A5262">
            <v>26113</v>
          </cell>
        </row>
        <row r="5263">
          <cell r="A5263">
            <v>26114</v>
          </cell>
        </row>
        <row r="5264">
          <cell r="A5264">
            <v>26115</v>
          </cell>
        </row>
        <row r="5265">
          <cell r="A5265">
            <v>26116</v>
          </cell>
        </row>
        <row r="5266">
          <cell r="A5266">
            <v>26117</v>
          </cell>
        </row>
        <row r="5267">
          <cell r="A5267">
            <v>26118</v>
          </cell>
        </row>
        <row r="5268">
          <cell r="A5268">
            <v>26119</v>
          </cell>
        </row>
        <row r="5269">
          <cell r="A5269">
            <v>26120</v>
          </cell>
        </row>
        <row r="5270">
          <cell r="A5270">
            <v>26121</v>
          </cell>
        </row>
        <row r="5271">
          <cell r="A5271">
            <v>26122</v>
          </cell>
        </row>
        <row r="5272">
          <cell r="A5272">
            <v>26123</v>
          </cell>
        </row>
        <row r="5273">
          <cell r="A5273">
            <v>26124</v>
          </cell>
        </row>
        <row r="5274">
          <cell r="A5274">
            <v>26125</v>
          </cell>
        </row>
        <row r="5275">
          <cell r="A5275">
            <v>26126</v>
          </cell>
        </row>
        <row r="5276">
          <cell r="A5276">
            <v>26127</v>
          </cell>
        </row>
        <row r="5277">
          <cell r="A5277">
            <v>26128</v>
          </cell>
        </row>
        <row r="5278">
          <cell r="A5278">
            <v>26129</v>
          </cell>
        </row>
        <row r="5279">
          <cell r="A5279">
            <v>26130</v>
          </cell>
        </row>
        <row r="5280">
          <cell r="A5280">
            <v>26131</v>
          </cell>
        </row>
        <row r="5281">
          <cell r="A5281">
            <v>26132</v>
          </cell>
        </row>
        <row r="5282">
          <cell r="A5282">
            <v>26133</v>
          </cell>
        </row>
        <row r="5283">
          <cell r="A5283">
            <v>26134</v>
          </cell>
        </row>
        <row r="5284">
          <cell r="A5284">
            <v>26135</v>
          </cell>
        </row>
        <row r="5285">
          <cell r="A5285">
            <v>26136</v>
          </cell>
        </row>
        <row r="5286">
          <cell r="A5286">
            <v>26137</v>
          </cell>
        </row>
        <row r="5287">
          <cell r="A5287">
            <v>26138</v>
          </cell>
        </row>
        <row r="5288">
          <cell r="A5288">
            <v>26139</v>
          </cell>
        </row>
        <row r="5289">
          <cell r="A5289">
            <v>26140</v>
          </cell>
        </row>
        <row r="5290">
          <cell r="A5290">
            <v>26141</v>
          </cell>
        </row>
        <row r="5291">
          <cell r="A5291">
            <v>26142</v>
          </cell>
        </row>
        <row r="5292">
          <cell r="A5292">
            <v>26143</v>
          </cell>
        </row>
        <row r="5293">
          <cell r="A5293">
            <v>26144</v>
          </cell>
        </row>
        <row r="5294">
          <cell r="A5294">
            <v>26145</v>
          </cell>
        </row>
        <row r="5295">
          <cell r="A5295">
            <v>26146</v>
          </cell>
        </row>
        <row r="5296">
          <cell r="A5296">
            <v>26147</v>
          </cell>
        </row>
        <row r="5297">
          <cell r="A5297">
            <v>26148</v>
          </cell>
        </row>
        <row r="5298">
          <cell r="A5298">
            <v>26149</v>
          </cell>
        </row>
        <row r="5299">
          <cell r="A5299">
            <v>26150</v>
          </cell>
        </row>
        <row r="5300">
          <cell r="A5300">
            <v>26151</v>
          </cell>
        </row>
        <row r="5301">
          <cell r="A5301">
            <v>26152</v>
          </cell>
        </row>
        <row r="5302">
          <cell r="A5302">
            <v>26153</v>
          </cell>
        </row>
        <row r="5303">
          <cell r="A5303">
            <v>26154</v>
          </cell>
        </row>
        <row r="5304">
          <cell r="A5304">
            <v>26155</v>
          </cell>
        </row>
        <row r="5305">
          <cell r="A5305">
            <v>26156</v>
          </cell>
        </row>
        <row r="5306">
          <cell r="A5306">
            <v>26157</v>
          </cell>
        </row>
        <row r="5307">
          <cell r="A5307">
            <v>26158</v>
          </cell>
        </row>
        <row r="5308">
          <cell r="A5308">
            <v>26159</v>
          </cell>
        </row>
        <row r="5309">
          <cell r="A5309">
            <v>26160</v>
          </cell>
        </row>
        <row r="5310">
          <cell r="A5310">
            <v>26161</v>
          </cell>
        </row>
        <row r="5311">
          <cell r="A5311">
            <v>26162</v>
          </cell>
        </row>
        <row r="5312">
          <cell r="A5312">
            <v>26163</v>
          </cell>
        </row>
        <row r="5313">
          <cell r="A5313">
            <v>26164</v>
          </cell>
        </row>
        <row r="5314">
          <cell r="A5314">
            <v>26165</v>
          </cell>
        </row>
        <row r="5315">
          <cell r="A5315">
            <v>26166</v>
          </cell>
        </row>
        <row r="5316">
          <cell r="A5316">
            <v>26167</v>
          </cell>
        </row>
        <row r="5317">
          <cell r="A5317">
            <v>26168</v>
          </cell>
        </row>
        <row r="5318">
          <cell r="A5318">
            <v>26169</v>
          </cell>
        </row>
        <row r="5319">
          <cell r="A5319">
            <v>26170</v>
          </cell>
        </row>
        <row r="5320">
          <cell r="A5320">
            <v>26171</v>
          </cell>
        </row>
        <row r="5321">
          <cell r="A5321">
            <v>26172</v>
          </cell>
        </row>
        <row r="5322">
          <cell r="A5322">
            <v>26173</v>
          </cell>
        </row>
        <row r="5323">
          <cell r="A5323">
            <v>26174</v>
          </cell>
        </row>
        <row r="5324">
          <cell r="A5324">
            <v>26175</v>
          </cell>
        </row>
        <row r="5325">
          <cell r="A5325">
            <v>26176</v>
          </cell>
        </row>
        <row r="5326">
          <cell r="A5326">
            <v>26177</v>
          </cell>
        </row>
        <row r="5327">
          <cell r="A5327">
            <v>26178</v>
          </cell>
        </row>
        <row r="5328">
          <cell r="A5328">
            <v>26179</v>
          </cell>
        </row>
        <row r="5329">
          <cell r="A5329">
            <v>26180</v>
          </cell>
        </row>
        <row r="5330">
          <cell r="A5330">
            <v>26181</v>
          </cell>
        </row>
        <row r="5331">
          <cell r="A5331">
            <v>26182</v>
          </cell>
        </row>
        <row r="5332">
          <cell r="A5332">
            <v>26183</v>
          </cell>
        </row>
        <row r="5333">
          <cell r="A5333">
            <v>26184</v>
          </cell>
        </row>
        <row r="5334">
          <cell r="A5334">
            <v>26185</v>
          </cell>
        </row>
        <row r="5335">
          <cell r="A5335">
            <v>26186</v>
          </cell>
        </row>
        <row r="5336">
          <cell r="A5336">
            <v>26187</v>
          </cell>
        </row>
        <row r="5337">
          <cell r="A5337">
            <v>26188</v>
          </cell>
        </row>
        <row r="5338">
          <cell r="A5338">
            <v>26189</v>
          </cell>
        </row>
        <row r="5339">
          <cell r="A5339">
            <v>26190</v>
          </cell>
        </row>
        <row r="5340">
          <cell r="A5340">
            <v>26191</v>
          </cell>
        </row>
        <row r="5341">
          <cell r="A5341">
            <v>26192</v>
          </cell>
        </row>
        <row r="5342">
          <cell r="A5342">
            <v>26193</v>
          </cell>
        </row>
        <row r="5343">
          <cell r="A5343">
            <v>26194</v>
          </cell>
        </row>
        <row r="5344">
          <cell r="A5344">
            <v>26195</v>
          </cell>
        </row>
        <row r="5345">
          <cell r="A5345">
            <v>26196</v>
          </cell>
        </row>
        <row r="5346">
          <cell r="A5346">
            <v>26197</v>
          </cell>
        </row>
        <row r="5347">
          <cell r="A5347">
            <v>26198</v>
          </cell>
        </row>
        <row r="5348">
          <cell r="A5348">
            <v>26199</v>
          </cell>
        </row>
        <row r="5349">
          <cell r="A5349">
            <v>26200</v>
          </cell>
        </row>
        <row r="5350">
          <cell r="A5350">
            <v>26201</v>
          </cell>
        </row>
        <row r="5351">
          <cell r="A5351">
            <v>26202</v>
          </cell>
        </row>
        <row r="5352">
          <cell r="A5352">
            <v>26203</v>
          </cell>
        </row>
        <row r="5353">
          <cell r="A5353">
            <v>26204</v>
          </cell>
        </row>
        <row r="5354">
          <cell r="A5354">
            <v>26205</v>
          </cell>
        </row>
        <row r="5355">
          <cell r="A5355">
            <v>26206</v>
          </cell>
        </row>
        <row r="5356">
          <cell r="A5356">
            <v>26207</v>
          </cell>
        </row>
        <row r="5357">
          <cell r="A5357">
            <v>26208</v>
          </cell>
        </row>
        <row r="5358">
          <cell r="A5358">
            <v>26209</v>
          </cell>
        </row>
        <row r="5359">
          <cell r="A5359">
            <v>26210</v>
          </cell>
        </row>
        <row r="5360">
          <cell r="A5360">
            <v>26211</v>
          </cell>
        </row>
        <row r="5361">
          <cell r="A5361">
            <v>26212</v>
          </cell>
        </row>
        <row r="5362">
          <cell r="A5362">
            <v>26213</v>
          </cell>
        </row>
        <row r="5363">
          <cell r="A5363">
            <v>26214</v>
          </cell>
        </row>
        <row r="5364">
          <cell r="A5364">
            <v>26215</v>
          </cell>
        </row>
        <row r="5365">
          <cell r="A5365">
            <v>26216</v>
          </cell>
        </row>
        <row r="5366">
          <cell r="A5366">
            <v>26217</v>
          </cell>
        </row>
        <row r="5367">
          <cell r="A5367">
            <v>26218</v>
          </cell>
        </row>
        <row r="5368">
          <cell r="A5368">
            <v>26219</v>
          </cell>
        </row>
        <row r="5369">
          <cell r="A5369">
            <v>26220</v>
          </cell>
        </row>
        <row r="5370">
          <cell r="A5370">
            <v>26221</v>
          </cell>
        </row>
        <row r="5371">
          <cell r="A5371">
            <v>26222</v>
          </cell>
        </row>
        <row r="5372">
          <cell r="A5372">
            <v>26223</v>
          </cell>
        </row>
        <row r="5373">
          <cell r="A5373">
            <v>26224</v>
          </cell>
        </row>
        <row r="5374">
          <cell r="A5374">
            <v>26225</v>
          </cell>
        </row>
        <row r="5375">
          <cell r="A5375">
            <v>26226</v>
          </cell>
        </row>
        <row r="5376">
          <cell r="A5376">
            <v>26227</v>
          </cell>
        </row>
        <row r="5377">
          <cell r="A5377">
            <v>26228</v>
          </cell>
        </row>
        <row r="5378">
          <cell r="A5378">
            <v>26229</v>
          </cell>
        </row>
        <row r="5379">
          <cell r="A5379">
            <v>26230</v>
          </cell>
        </row>
        <row r="5380">
          <cell r="A5380">
            <v>26231</v>
          </cell>
        </row>
        <row r="5381">
          <cell r="A5381">
            <v>26232</v>
          </cell>
        </row>
        <row r="5382">
          <cell r="A5382">
            <v>26233</v>
          </cell>
        </row>
        <row r="5383">
          <cell r="A5383">
            <v>26234</v>
          </cell>
        </row>
        <row r="5384">
          <cell r="A5384">
            <v>26235</v>
          </cell>
        </row>
        <row r="5385">
          <cell r="A5385">
            <v>26236</v>
          </cell>
        </row>
        <row r="5386">
          <cell r="A5386">
            <v>26237</v>
          </cell>
        </row>
        <row r="5387">
          <cell r="A5387">
            <v>26238</v>
          </cell>
        </row>
        <row r="5388">
          <cell r="A5388">
            <v>26239</v>
          </cell>
        </row>
        <row r="5389">
          <cell r="A5389">
            <v>26240</v>
          </cell>
        </row>
        <row r="5390">
          <cell r="A5390">
            <v>26241</v>
          </cell>
        </row>
        <row r="5391">
          <cell r="A5391">
            <v>26242</v>
          </cell>
        </row>
        <row r="5392">
          <cell r="A5392">
            <v>26243</v>
          </cell>
        </row>
        <row r="5393">
          <cell r="A5393">
            <v>26244</v>
          </cell>
        </row>
        <row r="5394">
          <cell r="A5394">
            <v>26245</v>
          </cell>
        </row>
        <row r="5395">
          <cell r="A5395">
            <v>26246</v>
          </cell>
        </row>
        <row r="5396">
          <cell r="A5396">
            <v>26247</v>
          </cell>
        </row>
        <row r="5397">
          <cell r="A5397">
            <v>26248</v>
          </cell>
        </row>
        <row r="5398">
          <cell r="A5398">
            <v>26249</v>
          </cell>
        </row>
        <row r="5399">
          <cell r="A5399">
            <v>26250</v>
          </cell>
        </row>
        <row r="5400">
          <cell r="A5400">
            <v>26251</v>
          </cell>
        </row>
        <row r="5401">
          <cell r="A5401">
            <v>26252</v>
          </cell>
        </row>
        <row r="5402">
          <cell r="A5402">
            <v>26253</v>
          </cell>
        </row>
        <row r="5403">
          <cell r="A5403">
            <v>26254</v>
          </cell>
        </row>
        <row r="5404">
          <cell r="A5404">
            <v>26255</v>
          </cell>
        </row>
        <row r="5405">
          <cell r="A5405">
            <v>26256</v>
          </cell>
        </row>
        <row r="5406">
          <cell r="A5406">
            <v>26257</v>
          </cell>
        </row>
        <row r="5407">
          <cell r="A5407">
            <v>26258</v>
          </cell>
        </row>
        <row r="5408">
          <cell r="A5408">
            <v>26259</v>
          </cell>
        </row>
        <row r="5409">
          <cell r="A5409">
            <v>26260</v>
          </cell>
        </row>
        <row r="5410">
          <cell r="A5410">
            <v>26261</v>
          </cell>
        </row>
        <row r="5411">
          <cell r="A5411">
            <v>26262</v>
          </cell>
        </row>
        <row r="5412">
          <cell r="A5412">
            <v>26263</v>
          </cell>
        </row>
        <row r="5413">
          <cell r="A5413">
            <v>26264</v>
          </cell>
        </row>
        <row r="5414">
          <cell r="A5414">
            <v>26265</v>
          </cell>
        </row>
        <row r="5415">
          <cell r="A5415">
            <v>26266</v>
          </cell>
        </row>
        <row r="5416">
          <cell r="A5416">
            <v>26267</v>
          </cell>
        </row>
        <row r="5417">
          <cell r="A5417">
            <v>26268</v>
          </cell>
        </row>
        <row r="5418">
          <cell r="A5418">
            <v>26269</v>
          </cell>
        </row>
        <row r="5419">
          <cell r="A5419">
            <v>26270</v>
          </cell>
        </row>
        <row r="5420">
          <cell r="A5420">
            <v>26271</v>
          </cell>
        </row>
        <row r="5421">
          <cell r="A5421">
            <v>26272</v>
          </cell>
        </row>
        <row r="5422">
          <cell r="A5422">
            <v>26273</v>
          </cell>
        </row>
        <row r="5423">
          <cell r="A5423">
            <v>26274</v>
          </cell>
        </row>
        <row r="5424">
          <cell r="A5424">
            <v>26275</v>
          </cell>
        </row>
        <row r="5425">
          <cell r="A5425">
            <v>26276</v>
          </cell>
        </row>
        <row r="5426">
          <cell r="A5426">
            <v>26277</v>
          </cell>
        </row>
        <row r="5427">
          <cell r="A5427">
            <v>26278</v>
          </cell>
        </row>
        <row r="5428">
          <cell r="A5428">
            <v>26279</v>
          </cell>
        </row>
        <row r="5429">
          <cell r="A5429">
            <v>26280</v>
          </cell>
        </row>
        <row r="5430">
          <cell r="A5430">
            <v>26281</v>
          </cell>
        </row>
        <row r="5431">
          <cell r="A5431">
            <v>26282</v>
          </cell>
        </row>
        <row r="5432">
          <cell r="A5432">
            <v>26283</v>
          </cell>
        </row>
        <row r="5433">
          <cell r="A5433">
            <v>26284</v>
          </cell>
        </row>
        <row r="5434">
          <cell r="A5434">
            <v>26285</v>
          </cell>
        </row>
        <row r="5435">
          <cell r="A5435">
            <v>26286</v>
          </cell>
        </row>
        <row r="5436">
          <cell r="A5436">
            <v>26287</v>
          </cell>
        </row>
        <row r="5437">
          <cell r="A5437">
            <v>26288</v>
          </cell>
        </row>
        <row r="5438">
          <cell r="A5438">
            <v>26289</v>
          </cell>
        </row>
        <row r="5439">
          <cell r="A5439">
            <v>26290</v>
          </cell>
        </row>
        <row r="5440">
          <cell r="A5440">
            <v>26291</v>
          </cell>
        </row>
        <row r="5441">
          <cell r="A5441">
            <v>26292</v>
          </cell>
        </row>
        <row r="5442">
          <cell r="A5442">
            <v>26293</v>
          </cell>
        </row>
        <row r="5443">
          <cell r="A5443">
            <v>26294</v>
          </cell>
        </row>
        <row r="5444">
          <cell r="A5444">
            <v>26295</v>
          </cell>
        </row>
        <row r="5445">
          <cell r="A5445">
            <v>26296</v>
          </cell>
        </row>
        <row r="5446">
          <cell r="A5446">
            <v>26297</v>
          </cell>
        </row>
        <row r="5447">
          <cell r="A5447">
            <v>26298</v>
          </cell>
        </row>
        <row r="5448">
          <cell r="A5448">
            <v>26299</v>
          </cell>
        </row>
        <row r="5449">
          <cell r="A5449">
            <v>26300</v>
          </cell>
        </row>
        <row r="5450">
          <cell r="A5450">
            <v>26301</v>
          </cell>
        </row>
        <row r="5451">
          <cell r="A5451">
            <v>26302</v>
          </cell>
        </row>
        <row r="5452">
          <cell r="A5452">
            <v>26303</v>
          </cell>
        </row>
        <row r="5453">
          <cell r="A5453">
            <v>26304</v>
          </cell>
        </row>
        <row r="5454">
          <cell r="A5454">
            <v>26305</v>
          </cell>
        </row>
        <row r="5455">
          <cell r="A5455">
            <v>26306</v>
          </cell>
        </row>
        <row r="5456">
          <cell r="A5456">
            <v>26307</v>
          </cell>
        </row>
        <row r="5457">
          <cell r="A5457">
            <v>26308</v>
          </cell>
        </row>
        <row r="5458">
          <cell r="A5458">
            <v>26309</v>
          </cell>
        </row>
        <row r="5459">
          <cell r="A5459">
            <v>26310</v>
          </cell>
        </row>
        <row r="5460">
          <cell r="A5460">
            <v>26311</v>
          </cell>
        </row>
        <row r="5461">
          <cell r="A5461">
            <v>26312</v>
          </cell>
        </row>
        <row r="5462">
          <cell r="A5462">
            <v>26313</v>
          </cell>
        </row>
        <row r="5463">
          <cell r="A5463">
            <v>26314</v>
          </cell>
        </row>
        <row r="5464">
          <cell r="A5464">
            <v>26315</v>
          </cell>
        </row>
        <row r="5465">
          <cell r="A5465">
            <v>26316</v>
          </cell>
        </row>
        <row r="5466">
          <cell r="A5466">
            <v>26317</v>
          </cell>
        </row>
        <row r="5467">
          <cell r="A5467">
            <v>26318</v>
          </cell>
        </row>
        <row r="5468">
          <cell r="A5468">
            <v>26319</v>
          </cell>
        </row>
        <row r="5469">
          <cell r="A5469">
            <v>26320</v>
          </cell>
        </row>
        <row r="5470">
          <cell r="A5470">
            <v>26321</v>
          </cell>
        </row>
        <row r="5471">
          <cell r="A5471">
            <v>26322</v>
          </cell>
        </row>
        <row r="5472">
          <cell r="A5472">
            <v>26323</v>
          </cell>
        </row>
        <row r="5473">
          <cell r="A5473">
            <v>26324</v>
          </cell>
        </row>
        <row r="5474">
          <cell r="A5474">
            <v>26325</v>
          </cell>
        </row>
        <row r="5475">
          <cell r="A5475">
            <v>26326</v>
          </cell>
        </row>
        <row r="5476">
          <cell r="A5476">
            <v>26327</v>
          </cell>
        </row>
        <row r="5477">
          <cell r="A5477">
            <v>26328</v>
          </cell>
        </row>
        <row r="5478">
          <cell r="A5478">
            <v>26329</v>
          </cell>
        </row>
        <row r="5479">
          <cell r="A5479">
            <v>26330</v>
          </cell>
        </row>
        <row r="5480">
          <cell r="A5480">
            <v>26331</v>
          </cell>
        </row>
        <row r="5481">
          <cell r="A5481">
            <v>26332</v>
          </cell>
        </row>
        <row r="5482">
          <cell r="A5482">
            <v>26333</v>
          </cell>
        </row>
        <row r="5483">
          <cell r="A5483">
            <v>26334</v>
          </cell>
        </row>
        <row r="5484">
          <cell r="A5484">
            <v>26335</v>
          </cell>
        </row>
        <row r="5485">
          <cell r="A5485">
            <v>26336</v>
          </cell>
        </row>
        <row r="5486">
          <cell r="A5486">
            <v>26337</v>
          </cell>
        </row>
        <row r="5487">
          <cell r="A5487">
            <v>26338</v>
          </cell>
        </row>
        <row r="5488">
          <cell r="A5488">
            <v>26339</v>
          </cell>
        </row>
        <row r="5489">
          <cell r="A5489">
            <v>26340</v>
          </cell>
        </row>
        <row r="5490">
          <cell r="A5490">
            <v>26341</v>
          </cell>
        </row>
        <row r="5491">
          <cell r="A5491">
            <v>26342</v>
          </cell>
        </row>
        <row r="5492">
          <cell r="A5492">
            <v>26343</v>
          </cell>
        </row>
        <row r="5493">
          <cell r="A5493">
            <v>26344</v>
          </cell>
        </row>
        <row r="5494">
          <cell r="A5494">
            <v>26345</v>
          </cell>
        </row>
        <row r="5495">
          <cell r="A5495">
            <v>26346</v>
          </cell>
        </row>
        <row r="5496">
          <cell r="A5496">
            <v>26347</v>
          </cell>
        </row>
        <row r="5497">
          <cell r="A5497">
            <v>26348</v>
          </cell>
        </row>
        <row r="5498">
          <cell r="A5498">
            <v>26349</v>
          </cell>
        </row>
        <row r="5499">
          <cell r="A5499">
            <v>26350</v>
          </cell>
        </row>
        <row r="5500">
          <cell r="A5500">
            <v>26351</v>
          </cell>
        </row>
        <row r="5501">
          <cell r="A5501">
            <v>26352</v>
          </cell>
        </row>
        <row r="5502">
          <cell r="A5502">
            <v>26353</v>
          </cell>
        </row>
        <row r="5503">
          <cell r="A5503">
            <v>26354</v>
          </cell>
        </row>
        <row r="5504">
          <cell r="A5504">
            <v>26355</v>
          </cell>
        </row>
        <row r="5505">
          <cell r="A5505">
            <v>26356</v>
          </cell>
        </row>
        <row r="5506">
          <cell r="A5506">
            <v>26357</v>
          </cell>
        </row>
        <row r="5507">
          <cell r="A5507">
            <v>26358</v>
          </cell>
        </row>
        <row r="5508">
          <cell r="A5508">
            <v>26359</v>
          </cell>
        </row>
        <row r="5509">
          <cell r="A5509">
            <v>26360</v>
          </cell>
        </row>
        <row r="5510">
          <cell r="A5510">
            <v>26361</v>
          </cell>
        </row>
        <row r="5511">
          <cell r="A5511">
            <v>26362</v>
          </cell>
        </row>
        <row r="5512">
          <cell r="A5512">
            <v>26363</v>
          </cell>
        </row>
        <row r="5513">
          <cell r="A5513">
            <v>26364</v>
          </cell>
        </row>
        <row r="5514">
          <cell r="A5514">
            <v>26365</v>
          </cell>
        </row>
        <row r="5515">
          <cell r="A5515">
            <v>26366</v>
          </cell>
        </row>
        <row r="5516">
          <cell r="A5516">
            <v>26367</v>
          </cell>
        </row>
        <row r="5517">
          <cell r="A5517">
            <v>26368</v>
          </cell>
        </row>
        <row r="5518">
          <cell r="A5518">
            <v>26369</v>
          </cell>
        </row>
        <row r="5519">
          <cell r="A5519">
            <v>26370</v>
          </cell>
        </row>
        <row r="5520">
          <cell r="A5520">
            <v>26371</v>
          </cell>
        </row>
        <row r="5521">
          <cell r="A5521">
            <v>26372</v>
          </cell>
        </row>
        <row r="5522">
          <cell r="A5522">
            <v>26373</v>
          </cell>
        </row>
        <row r="5523">
          <cell r="A5523">
            <v>26374</v>
          </cell>
        </row>
        <row r="5524">
          <cell r="A5524">
            <v>26375</v>
          </cell>
        </row>
        <row r="5525">
          <cell r="A5525">
            <v>26376</v>
          </cell>
        </row>
        <row r="5526">
          <cell r="A5526">
            <v>26377</v>
          </cell>
        </row>
        <row r="5527">
          <cell r="A5527">
            <v>26378</v>
          </cell>
        </row>
        <row r="5528">
          <cell r="A5528">
            <v>26379</v>
          </cell>
        </row>
        <row r="5529">
          <cell r="A5529">
            <v>26380</v>
          </cell>
        </row>
        <row r="5530">
          <cell r="A5530">
            <v>26381</v>
          </cell>
        </row>
        <row r="5531">
          <cell r="A5531">
            <v>26382</v>
          </cell>
        </row>
        <row r="5532">
          <cell r="A5532">
            <v>26383</v>
          </cell>
        </row>
        <row r="5533">
          <cell r="A5533">
            <v>26384</v>
          </cell>
        </row>
        <row r="5534">
          <cell r="A5534">
            <v>26385</v>
          </cell>
        </row>
        <row r="5535">
          <cell r="A5535">
            <v>26386</v>
          </cell>
        </row>
        <row r="5536">
          <cell r="A5536">
            <v>26387</v>
          </cell>
        </row>
        <row r="5537">
          <cell r="A5537">
            <v>26388</v>
          </cell>
        </row>
        <row r="5538">
          <cell r="A5538">
            <v>26389</v>
          </cell>
        </row>
        <row r="5539">
          <cell r="A5539">
            <v>26390</v>
          </cell>
        </row>
        <row r="5540">
          <cell r="A5540">
            <v>26391</v>
          </cell>
        </row>
        <row r="5541">
          <cell r="A5541">
            <v>26392</v>
          </cell>
        </row>
        <row r="5542">
          <cell r="A5542">
            <v>26393</v>
          </cell>
        </row>
        <row r="5543">
          <cell r="A5543">
            <v>26394</v>
          </cell>
        </row>
        <row r="5544">
          <cell r="A5544">
            <v>26395</v>
          </cell>
        </row>
        <row r="5545">
          <cell r="A5545">
            <v>26396</v>
          </cell>
        </row>
        <row r="5546">
          <cell r="A5546">
            <v>26397</v>
          </cell>
        </row>
        <row r="5547">
          <cell r="A5547">
            <v>26398</v>
          </cell>
        </row>
        <row r="5548">
          <cell r="A5548">
            <v>26399</v>
          </cell>
        </row>
        <row r="5549">
          <cell r="A5549">
            <v>26400</v>
          </cell>
        </row>
        <row r="5550">
          <cell r="A5550">
            <v>26401</v>
          </cell>
        </row>
        <row r="5551">
          <cell r="A5551">
            <v>26402</v>
          </cell>
        </row>
        <row r="5552">
          <cell r="A5552">
            <v>26403</v>
          </cell>
        </row>
        <row r="5553">
          <cell r="A5553">
            <v>26404</v>
          </cell>
        </row>
        <row r="5554">
          <cell r="A5554">
            <v>26405</v>
          </cell>
        </row>
        <row r="5555">
          <cell r="A5555">
            <v>26406</v>
          </cell>
        </row>
        <row r="5556">
          <cell r="A5556">
            <v>26407</v>
          </cell>
        </row>
        <row r="5557">
          <cell r="A5557">
            <v>26408</v>
          </cell>
        </row>
        <row r="5558">
          <cell r="A5558">
            <v>26409</v>
          </cell>
        </row>
        <row r="5559">
          <cell r="A5559">
            <v>26410</v>
          </cell>
        </row>
        <row r="5560">
          <cell r="A5560">
            <v>26411</v>
          </cell>
        </row>
        <row r="5561">
          <cell r="A5561">
            <v>26412</v>
          </cell>
        </row>
        <row r="5562">
          <cell r="A5562">
            <v>26413</v>
          </cell>
        </row>
        <row r="5563">
          <cell r="A5563">
            <v>26414</v>
          </cell>
        </row>
        <row r="5564">
          <cell r="A5564">
            <v>26415</v>
          </cell>
        </row>
        <row r="5565">
          <cell r="A5565">
            <v>26416</v>
          </cell>
        </row>
        <row r="5566">
          <cell r="A5566">
            <v>26417</v>
          </cell>
        </row>
        <row r="5567">
          <cell r="A5567">
            <v>26418</v>
          </cell>
        </row>
        <row r="5568">
          <cell r="A5568">
            <v>26419</v>
          </cell>
        </row>
        <row r="5569">
          <cell r="A5569">
            <v>26420</v>
          </cell>
        </row>
        <row r="5570">
          <cell r="A5570">
            <v>26421</v>
          </cell>
        </row>
        <row r="5571">
          <cell r="A5571">
            <v>26422</v>
          </cell>
        </row>
        <row r="5572">
          <cell r="A5572">
            <v>26423</v>
          </cell>
        </row>
        <row r="5573">
          <cell r="A5573">
            <v>26424</v>
          </cell>
        </row>
        <row r="5574">
          <cell r="A5574">
            <v>26425</v>
          </cell>
        </row>
        <row r="5575">
          <cell r="A5575">
            <v>26426</v>
          </cell>
        </row>
        <row r="5576">
          <cell r="A5576">
            <v>26427</v>
          </cell>
        </row>
        <row r="5577">
          <cell r="A5577">
            <v>26428</v>
          </cell>
        </row>
        <row r="5578">
          <cell r="A5578">
            <v>26429</v>
          </cell>
        </row>
        <row r="5579">
          <cell r="A5579">
            <v>26430</v>
          </cell>
        </row>
        <row r="5580">
          <cell r="A5580">
            <v>26431</v>
          </cell>
        </row>
        <row r="5581">
          <cell r="A5581">
            <v>26432</v>
          </cell>
        </row>
        <row r="5582">
          <cell r="A5582">
            <v>26433</v>
          </cell>
        </row>
        <row r="5583">
          <cell r="A5583">
            <v>26434</v>
          </cell>
        </row>
        <row r="5584">
          <cell r="A5584">
            <v>26435</v>
          </cell>
        </row>
        <row r="5585">
          <cell r="A5585">
            <v>26436</v>
          </cell>
        </row>
        <row r="5586">
          <cell r="A5586">
            <v>26437</v>
          </cell>
        </row>
        <row r="5587">
          <cell r="A5587">
            <v>26438</v>
          </cell>
        </row>
        <row r="5588">
          <cell r="A5588">
            <v>26439</v>
          </cell>
        </row>
        <row r="5589">
          <cell r="A5589">
            <v>26440</v>
          </cell>
        </row>
        <row r="5590">
          <cell r="A5590">
            <v>26441</v>
          </cell>
        </row>
        <row r="5591">
          <cell r="A5591">
            <v>26442</v>
          </cell>
        </row>
        <row r="5592">
          <cell r="A5592">
            <v>26443</v>
          </cell>
        </row>
        <row r="5593">
          <cell r="A5593">
            <v>26444</v>
          </cell>
        </row>
        <row r="5594">
          <cell r="A5594">
            <v>26445</v>
          </cell>
        </row>
        <row r="5595">
          <cell r="A5595">
            <v>26446</v>
          </cell>
        </row>
        <row r="5596">
          <cell r="A5596">
            <v>26447</v>
          </cell>
        </row>
        <row r="5597">
          <cell r="A5597">
            <v>26448</v>
          </cell>
        </row>
        <row r="5598">
          <cell r="A5598">
            <v>26449</v>
          </cell>
        </row>
        <row r="5599">
          <cell r="A5599">
            <v>26450</v>
          </cell>
        </row>
        <row r="5600">
          <cell r="A5600">
            <v>26451</v>
          </cell>
        </row>
        <row r="5601">
          <cell r="A5601">
            <v>26452</v>
          </cell>
        </row>
        <row r="5602">
          <cell r="A5602">
            <v>26453</v>
          </cell>
        </row>
        <row r="5603">
          <cell r="A5603">
            <v>26454</v>
          </cell>
        </row>
        <row r="5604">
          <cell r="A5604">
            <v>26455</v>
          </cell>
        </row>
        <row r="5605">
          <cell r="A5605">
            <v>26456</v>
          </cell>
        </row>
        <row r="5606">
          <cell r="A5606">
            <v>26457</v>
          </cell>
        </row>
        <row r="5607">
          <cell r="A5607">
            <v>26458</v>
          </cell>
        </row>
        <row r="5608">
          <cell r="A5608">
            <v>26459</v>
          </cell>
        </row>
        <row r="5609">
          <cell r="A5609">
            <v>26460</v>
          </cell>
        </row>
        <row r="5610">
          <cell r="A5610">
            <v>26461</v>
          </cell>
        </row>
        <row r="5611">
          <cell r="A5611">
            <v>26462</v>
          </cell>
        </row>
        <row r="5612">
          <cell r="A5612">
            <v>26463</v>
          </cell>
        </row>
        <row r="5613">
          <cell r="A5613">
            <v>26464</v>
          </cell>
        </row>
        <row r="5614">
          <cell r="A5614">
            <v>26465</v>
          </cell>
        </row>
        <row r="5615">
          <cell r="A5615">
            <v>26466</v>
          </cell>
        </row>
        <row r="5616">
          <cell r="A5616">
            <v>26467</v>
          </cell>
        </row>
        <row r="5617">
          <cell r="A5617">
            <v>26468</v>
          </cell>
        </row>
        <row r="5618">
          <cell r="A5618">
            <v>26469</v>
          </cell>
        </row>
        <row r="5619">
          <cell r="A5619">
            <v>26470</v>
          </cell>
        </row>
        <row r="5620">
          <cell r="A5620">
            <v>26471</v>
          </cell>
        </row>
        <row r="5621">
          <cell r="A5621">
            <v>26472</v>
          </cell>
        </row>
        <row r="5622">
          <cell r="A5622">
            <v>26473</v>
          </cell>
        </row>
        <row r="5623">
          <cell r="A5623">
            <v>26474</v>
          </cell>
        </row>
        <row r="5624">
          <cell r="A5624">
            <v>26475</v>
          </cell>
        </row>
        <row r="5625">
          <cell r="A5625">
            <v>26476</v>
          </cell>
        </row>
        <row r="5626">
          <cell r="A5626">
            <v>26477</v>
          </cell>
        </row>
        <row r="5627">
          <cell r="A5627">
            <v>26478</v>
          </cell>
        </row>
        <row r="5628">
          <cell r="A5628">
            <v>26479</v>
          </cell>
        </row>
        <row r="5629">
          <cell r="A5629">
            <v>26480</v>
          </cell>
        </row>
        <row r="5630">
          <cell r="A5630">
            <v>26481</v>
          </cell>
        </row>
        <row r="5631">
          <cell r="A5631">
            <v>26482</v>
          </cell>
        </row>
        <row r="5632">
          <cell r="A5632">
            <v>26483</v>
          </cell>
        </row>
        <row r="5633">
          <cell r="A5633">
            <v>26484</v>
          </cell>
        </row>
        <row r="5634">
          <cell r="A5634">
            <v>26485</v>
          </cell>
        </row>
        <row r="5635">
          <cell r="A5635">
            <v>26486</v>
          </cell>
        </row>
        <row r="5636">
          <cell r="A5636">
            <v>26487</v>
          </cell>
        </row>
        <row r="5637">
          <cell r="A5637">
            <v>26488</v>
          </cell>
        </row>
        <row r="5638">
          <cell r="A5638">
            <v>26489</v>
          </cell>
        </row>
        <row r="5639">
          <cell r="A5639">
            <v>26490</v>
          </cell>
        </row>
        <row r="5640">
          <cell r="A5640">
            <v>26491</v>
          </cell>
        </row>
        <row r="5641">
          <cell r="A5641">
            <v>26492</v>
          </cell>
        </row>
        <row r="5642">
          <cell r="A5642">
            <v>26493</v>
          </cell>
        </row>
        <row r="5643">
          <cell r="A5643">
            <v>26494</v>
          </cell>
        </row>
        <row r="5644">
          <cell r="A5644">
            <v>26495</v>
          </cell>
        </row>
        <row r="5645">
          <cell r="A5645">
            <v>26496</v>
          </cell>
        </row>
        <row r="5646">
          <cell r="A5646">
            <v>26497</v>
          </cell>
        </row>
        <row r="5647">
          <cell r="A5647">
            <v>26498</v>
          </cell>
        </row>
        <row r="5648">
          <cell r="A5648">
            <v>26499</v>
          </cell>
        </row>
        <row r="5649">
          <cell r="A5649">
            <v>26500</v>
          </cell>
        </row>
        <row r="5650">
          <cell r="A5650">
            <v>26501</v>
          </cell>
        </row>
        <row r="5651">
          <cell r="A5651">
            <v>26502</v>
          </cell>
        </row>
        <row r="5652">
          <cell r="A5652">
            <v>26503</v>
          </cell>
        </row>
        <row r="5653">
          <cell r="A5653">
            <v>26504</v>
          </cell>
        </row>
        <row r="5654">
          <cell r="A5654">
            <v>26505</v>
          </cell>
        </row>
        <row r="5655">
          <cell r="A5655">
            <v>26506</v>
          </cell>
        </row>
        <row r="5656">
          <cell r="A5656">
            <v>26507</v>
          </cell>
        </row>
        <row r="5657">
          <cell r="A5657">
            <v>26508</v>
          </cell>
        </row>
        <row r="5658">
          <cell r="A5658">
            <v>26509</v>
          </cell>
        </row>
        <row r="5659">
          <cell r="A5659">
            <v>26510</v>
          </cell>
        </row>
        <row r="5660">
          <cell r="A5660">
            <v>26511</v>
          </cell>
        </row>
        <row r="5661">
          <cell r="A5661">
            <v>26512</v>
          </cell>
        </row>
        <row r="5662">
          <cell r="A5662">
            <v>26513</v>
          </cell>
        </row>
        <row r="5663">
          <cell r="A5663">
            <v>26514</v>
          </cell>
        </row>
        <row r="5664">
          <cell r="A5664">
            <v>26515</v>
          </cell>
        </row>
        <row r="5665">
          <cell r="A5665">
            <v>26516</v>
          </cell>
        </row>
        <row r="5666">
          <cell r="A5666">
            <v>26517</v>
          </cell>
        </row>
        <row r="5667">
          <cell r="A5667">
            <v>26518</v>
          </cell>
        </row>
        <row r="5668">
          <cell r="A5668">
            <v>26519</v>
          </cell>
        </row>
        <row r="5669">
          <cell r="A5669">
            <v>26520</v>
          </cell>
        </row>
        <row r="5670">
          <cell r="A5670">
            <v>26521</v>
          </cell>
        </row>
        <row r="5671">
          <cell r="A5671">
            <v>26522</v>
          </cell>
        </row>
        <row r="5672">
          <cell r="A5672">
            <v>26523</v>
          </cell>
        </row>
        <row r="5673">
          <cell r="A5673">
            <v>26524</v>
          </cell>
        </row>
        <row r="5674">
          <cell r="A5674">
            <v>26525</v>
          </cell>
        </row>
        <row r="5675">
          <cell r="A5675">
            <v>26526</v>
          </cell>
        </row>
        <row r="5676">
          <cell r="A5676">
            <v>26527</v>
          </cell>
        </row>
        <row r="5677">
          <cell r="A5677">
            <v>26528</v>
          </cell>
        </row>
        <row r="5678">
          <cell r="A5678">
            <v>26529</v>
          </cell>
        </row>
        <row r="5679">
          <cell r="A5679">
            <v>26530</v>
          </cell>
        </row>
        <row r="5680">
          <cell r="A5680">
            <v>26531</v>
          </cell>
        </row>
        <row r="5681">
          <cell r="A5681">
            <v>26532</v>
          </cell>
        </row>
        <row r="5682">
          <cell r="A5682">
            <v>26533</v>
          </cell>
        </row>
        <row r="5683">
          <cell r="A5683">
            <v>26534</v>
          </cell>
        </row>
        <row r="5684">
          <cell r="A5684">
            <v>26535</v>
          </cell>
        </row>
        <row r="5685">
          <cell r="A5685">
            <v>26536</v>
          </cell>
        </row>
        <row r="5686">
          <cell r="A5686">
            <v>26537</v>
          </cell>
        </row>
        <row r="5687">
          <cell r="A5687">
            <v>26538</v>
          </cell>
        </row>
        <row r="5688">
          <cell r="A5688">
            <v>26539</v>
          </cell>
        </row>
        <row r="5689">
          <cell r="A5689">
            <v>26540</v>
          </cell>
        </row>
        <row r="5690">
          <cell r="A5690">
            <v>26541</v>
          </cell>
        </row>
        <row r="5691">
          <cell r="A5691">
            <v>26542</v>
          </cell>
        </row>
        <row r="5692">
          <cell r="A5692">
            <v>26543</v>
          </cell>
        </row>
        <row r="5693">
          <cell r="A5693">
            <v>26544</v>
          </cell>
        </row>
        <row r="5694">
          <cell r="A5694">
            <v>26545</v>
          </cell>
        </row>
        <row r="5695">
          <cell r="A5695">
            <v>26546</v>
          </cell>
        </row>
        <row r="5696">
          <cell r="A5696">
            <v>26547</v>
          </cell>
        </row>
        <row r="5697">
          <cell r="A5697">
            <v>26548</v>
          </cell>
        </row>
        <row r="5698">
          <cell r="A5698">
            <v>26549</v>
          </cell>
        </row>
        <row r="5699">
          <cell r="A5699">
            <v>26550</v>
          </cell>
        </row>
        <row r="5700">
          <cell r="A5700">
            <v>26551</v>
          </cell>
        </row>
        <row r="5701">
          <cell r="A5701">
            <v>26552</v>
          </cell>
        </row>
        <row r="5702">
          <cell r="A5702">
            <v>26553</v>
          </cell>
        </row>
        <row r="5703">
          <cell r="A5703">
            <v>26554</v>
          </cell>
        </row>
        <row r="5704">
          <cell r="A5704">
            <v>26555</v>
          </cell>
        </row>
        <row r="5705">
          <cell r="A5705">
            <v>26556</v>
          </cell>
        </row>
        <row r="5706">
          <cell r="A5706">
            <v>26557</v>
          </cell>
        </row>
        <row r="5707">
          <cell r="A5707">
            <v>26558</v>
          </cell>
        </row>
        <row r="5708">
          <cell r="A5708">
            <v>26559</v>
          </cell>
        </row>
        <row r="5709">
          <cell r="A5709">
            <v>26560</v>
          </cell>
        </row>
        <row r="5710">
          <cell r="A5710">
            <v>26561</v>
          </cell>
        </row>
        <row r="5711">
          <cell r="A5711">
            <v>26562</v>
          </cell>
        </row>
        <row r="5712">
          <cell r="A5712">
            <v>26563</v>
          </cell>
        </row>
        <row r="5713">
          <cell r="A5713">
            <v>26564</v>
          </cell>
        </row>
        <row r="5714">
          <cell r="A5714">
            <v>26565</v>
          </cell>
        </row>
        <row r="5715">
          <cell r="A5715">
            <v>26566</v>
          </cell>
        </row>
        <row r="5716">
          <cell r="A5716">
            <v>26567</v>
          </cell>
        </row>
        <row r="5717">
          <cell r="A5717">
            <v>26568</v>
          </cell>
        </row>
        <row r="5718">
          <cell r="A5718">
            <v>26569</v>
          </cell>
        </row>
        <row r="5719">
          <cell r="A5719">
            <v>26570</v>
          </cell>
        </row>
        <row r="5720">
          <cell r="A5720">
            <v>26571</v>
          </cell>
        </row>
        <row r="5721">
          <cell r="A5721">
            <v>26572</v>
          </cell>
        </row>
        <row r="5722">
          <cell r="A5722">
            <v>26573</v>
          </cell>
        </row>
        <row r="5723">
          <cell r="A5723">
            <v>26574</v>
          </cell>
        </row>
        <row r="5724">
          <cell r="A5724">
            <v>26575</v>
          </cell>
        </row>
        <row r="5725">
          <cell r="A5725">
            <v>26576</v>
          </cell>
        </row>
        <row r="5726">
          <cell r="A5726">
            <v>26577</v>
          </cell>
        </row>
        <row r="5727">
          <cell r="A5727">
            <v>26578</v>
          </cell>
        </row>
        <row r="5728">
          <cell r="A5728">
            <v>26579</v>
          </cell>
        </row>
        <row r="5729">
          <cell r="A5729">
            <v>26580</v>
          </cell>
        </row>
        <row r="5730">
          <cell r="A5730">
            <v>26581</v>
          </cell>
        </row>
        <row r="5731">
          <cell r="A5731">
            <v>26582</v>
          </cell>
        </row>
        <row r="5732">
          <cell r="A5732">
            <v>26583</v>
          </cell>
        </row>
        <row r="5733">
          <cell r="A5733">
            <v>26584</v>
          </cell>
        </row>
        <row r="5734">
          <cell r="A5734">
            <v>26585</v>
          </cell>
        </row>
        <row r="5735">
          <cell r="A5735">
            <v>26586</v>
          </cell>
        </row>
        <row r="5736">
          <cell r="A5736">
            <v>26587</v>
          </cell>
        </row>
        <row r="5737">
          <cell r="A5737">
            <v>26588</v>
          </cell>
        </row>
        <row r="5738">
          <cell r="A5738">
            <v>26589</v>
          </cell>
        </row>
        <row r="5739">
          <cell r="A5739">
            <v>26590</v>
          </cell>
        </row>
        <row r="5740">
          <cell r="A5740">
            <v>26591</v>
          </cell>
        </row>
        <row r="5741">
          <cell r="A5741">
            <v>26592</v>
          </cell>
        </row>
        <row r="5742">
          <cell r="A5742">
            <v>26593</v>
          </cell>
        </row>
        <row r="5743">
          <cell r="A5743">
            <v>26594</v>
          </cell>
        </row>
        <row r="5744">
          <cell r="A5744">
            <v>26595</v>
          </cell>
        </row>
        <row r="5745">
          <cell r="A5745">
            <v>26596</v>
          </cell>
        </row>
        <row r="5746">
          <cell r="A5746">
            <v>26597</v>
          </cell>
        </row>
        <row r="5747">
          <cell r="A5747">
            <v>26598</v>
          </cell>
        </row>
        <row r="5748">
          <cell r="A5748">
            <v>26599</v>
          </cell>
        </row>
        <row r="5749">
          <cell r="A5749">
            <v>26600</v>
          </cell>
        </row>
        <row r="5750">
          <cell r="A5750">
            <v>26601</v>
          </cell>
        </row>
        <row r="5751">
          <cell r="A5751">
            <v>26602</v>
          </cell>
        </row>
        <row r="5752">
          <cell r="A5752">
            <v>26603</v>
          </cell>
        </row>
        <row r="5753">
          <cell r="A5753">
            <v>26604</v>
          </cell>
        </row>
        <row r="5754">
          <cell r="A5754">
            <v>26605</v>
          </cell>
        </row>
        <row r="5755">
          <cell r="A5755">
            <v>26606</v>
          </cell>
        </row>
        <row r="5756">
          <cell r="A5756">
            <v>26607</v>
          </cell>
        </row>
        <row r="5757">
          <cell r="A5757">
            <v>26608</v>
          </cell>
        </row>
        <row r="5758">
          <cell r="A5758">
            <v>26609</v>
          </cell>
        </row>
        <row r="5759">
          <cell r="A5759">
            <v>26610</v>
          </cell>
        </row>
        <row r="5760">
          <cell r="A5760">
            <v>26611</v>
          </cell>
        </row>
        <row r="5761">
          <cell r="A5761">
            <v>26612</v>
          </cell>
        </row>
        <row r="5762">
          <cell r="A5762">
            <v>26613</v>
          </cell>
        </row>
        <row r="5763">
          <cell r="A5763">
            <v>26614</v>
          </cell>
        </row>
        <row r="5764">
          <cell r="A5764">
            <v>26615</v>
          </cell>
        </row>
        <row r="5765">
          <cell r="A5765">
            <v>26616</v>
          </cell>
        </row>
        <row r="5766">
          <cell r="A5766">
            <v>26617</v>
          </cell>
        </row>
        <row r="5767">
          <cell r="A5767">
            <v>26618</v>
          </cell>
        </row>
        <row r="5768">
          <cell r="A5768">
            <v>26619</v>
          </cell>
        </row>
        <row r="5769">
          <cell r="A5769">
            <v>26620</v>
          </cell>
        </row>
        <row r="5770">
          <cell r="A5770">
            <v>26621</v>
          </cell>
        </row>
        <row r="5771">
          <cell r="A5771">
            <v>26622</v>
          </cell>
        </row>
        <row r="5772">
          <cell r="A5772">
            <v>26623</v>
          </cell>
        </row>
        <row r="5773">
          <cell r="A5773">
            <v>26624</v>
          </cell>
        </row>
        <row r="5774">
          <cell r="A5774">
            <v>26625</v>
          </cell>
        </row>
        <row r="5775">
          <cell r="A5775">
            <v>26626</v>
          </cell>
        </row>
        <row r="5776">
          <cell r="A5776">
            <v>26627</v>
          </cell>
        </row>
        <row r="5777">
          <cell r="A5777">
            <v>26628</v>
          </cell>
        </row>
        <row r="5778">
          <cell r="A5778">
            <v>26629</v>
          </cell>
        </row>
        <row r="5779">
          <cell r="A5779">
            <v>26630</v>
          </cell>
        </row>
        <row r="5780">
          <cell r="A5780">
            <v>26631</v>
          </cell>
        </row>
        <row r="5781">
          <cell r="A5781">
            <v>26632</v>
          </cell>
        </row>
        <row r="5782">
          <cell r="A5782">
            <v>26633</v>
          </cell>
        </row>
        <row r="5783">
          <cell r="A5783">
            <v>26634</v>
          </cell>
        </row>
        <row r="5784">
          <cell r="A5784">
            <v>26635</v>
          </cell>
        </row>
        <row r="5785">
          <cell r="A5785">
            <v>26636</v>
          </cell>
        </row>
        <row r="5786">
          <cell r="A5786">
            <v>26637</v>
          </cell>
        </row>
        <row r="5787">
          <cell r="A5787">
            <v>26638</v>
          </cell>
        </row>
        <row r="5788">
          <cell r="A5788">
            <v>26639</v>
          </cell>
        </row>
        <row r="5789">
          <cell r="A5789">
            <v>26640</v>
          </cell>
        </row>
        <row r="5790">
          <cell r="A5790">
            <v>26641</v>
          </cell>
        </row>
        <row r="5791">
          <cell r="A5791">
            <v>26642</v>
          </cell>
        </row>
        <row r="5792">
          <cell r="A5792">
            <v>26643</v>
          </cell>
        </row>
        <row r="5793">
          <cell r="A5793">
            <v>26644</v>
          </cell>
        </row>
        <row r="5794">
          <cell r="A5794">
            <v>26645</v>
          </cell>
        </row>
        <row r="5795">
          <cell r="A5795">
            <v>26646</v>
          </cell>
        </row>
        <row r="5796">
          <cell r="A5796">
            <v>26647</v>
          </cell>
        </row>
        <row r="5797">
          <cell r="A5797">
            <v>26648</v>
          </cell>
        </row>
        <row r="5798">
          <cell r="A5798">
            <v>26649</v>
          </cell>
        </row>
        <row r="5799">
          <cell r="A5799">
            <v>26650</v>
          </cell>
        </row>
        <row r="5800">
          <cell r="A5800">
            <v>26651</v>
          </cell>
        </row>
        <row r="5801">
          <cell r="A5801">
            <v>26652</v>
          </cell>
        </row>
        <row r="5802">
          <cell r="A5802">
            <v>26653</v>
          </cell>
        </row>
        <row r="5803">
          <cell r="A5803">
            <v>26654</v>
          </cell>
        </row>
        <row r="5804">
          <cell r="A5804">
            <v>26655</v>
          </cell>
        </row>
        <row r="5805">
          <cell r="A5805">
            <v>26656</v>
          </cell>
        </row>
        <row r="5806">
          <cell r="A5806">
            <v>26657</v>
          </cell>
        </row>
        <row r="5807">
          <cell r="A5807">
            <v>26658</v>
          </cell>
        </row>
        <row r="5808">
          <cell r="A5808">
            <v>26659</v>
          </cell>
        </row>
        <row r="5809">
          <cell r="A5809">
            <v>26660</v>
          </cell>
        </row>
        <row r="5810">
          <cell r="A5810">
            <v>26661</v>
          </cell>
        </row>
        <row r="5811">
          <cell r="A5811">
            <v>26662</v>
          </cell>
        </row>
        <row r="5812">
          <cell r="A5812">
            <v>26663</v>
          </cell>
        </row>
        <row r="5813">
          <cell r="A5813">
            <v>26664</v>
          </cell>
        </row>
        <row r="5814">
          <cell r="A5814">
            <v>26665</v>
          </cell>
        </row>
        <row r="5815">
          <cell r="A5815">
            <v>26666</v>
          </cell>
        </row>
        <row r="5816">
          <cell r="A5816">
            <v>26667</v>
          </cell>
        </row>
        <row r="5817">
          <cell r="A5817">
            <v>26668</v>
          </cell>
        </row>
        <row r="5818">
          <cell r="A5818">
            <v>26669</v>
          </cell>
        </row>
        <row r="5819">
          <cell r="A5819">
            <v>26670</v>
          </cell>
        </row>
        <row r="5820">
          <cell r="A5820">
            <v>26671</v>
          </cell>
        </row>
        <row r="5821">
          <cell r="A5821">
            <v>26672</v>
          </cell>
        </row>
        <row r="5822">
          <cell r="A5822">
            <v>26673</v>
          </cell>
        </row>
        <row r="5823">
          <cell r="A5823">
            <v>26674</v>
          </cell>
        </row>
        <row r="5824">
          <cell r="A5824">
            <v>26675</v>
          </cell>
        </row>
        <row r="5825">
          <cell r="A5825">
            <v>26676</v>
          </cell>
        </row>
        <row r="5826">
          <cell r="A5826">
            <v>26677</v>
          </cell>
        </row>
        <row r="5827">
          <cell r="A5827">
            <v>26678</v>
          </cell>
        </row>
        <row r="5828">
          <cell r="A5828">
            <v>26679</v>
          </cell>
        </row>
        <row r="5829">
          <cell r="A5829">
            <v>26680</v>
          </cell>
        </row>
        <row r="5830">
          <cell r="A5830">
            <v>26681</v>
          </cell>
        </row>
        <row r="5831">
          <cell r="A5831">
            <v>26682</v>
          </cell>
        </row>
        <row r="5832">
          <cell r="A5832">
            <v>26683</v>
          </cell>
        </row>
        <row r="5833">
          <cell r="A5833">
            <v>26684</v>
          </cell>
        </row>
        <row r="5834">
          <cell r="A5834">
            <v>26685</v>
          </cell>
        </row>
        <row r="5835">
          <cell r="A5835">
            <v>26686</v>
          </cell>
        </row>
        <row r="5836">
          <cell r="A5836">
            <v>26687</v>
          </cell>
        </row>
        <row r="5837">
          <cell r="A5837">
            <v>26688</v>
          </cell>
        </row>
        <row r="5838">
          <cell r="A5838">
            <v>26689</v>
          </cell>
        </row>
        <row r="5839">
          <cell r="A5839">
            <v>26690</v>
          </cell>
        </row>
        <row r="5840">
          <cell r="A5840">
            <v>26691</v>
          </cell>
        </row>
        <row r="5841">
          <cell r="A5841">
            <v>26692</v>
          </cell>
        </row>
        <row r="5842">
          <cell r="A5842">
            <v>26693</v>
          </cell>
        </row>
        <row r="5843">
          <cell r="A5843">
            <v>26694</v>
          </cell>
        </row>
        <row r="5844">
          <cell r="A5844">
            <v>26695</v>
          </cell>
        </row>
        <row r="5845">
          <cell r="A5845">
            <v>26696</v>
          </cell>
        </row>
        <row r="5846">
          <cell r="A5846">
            <v>26697</v>
          </cell>
        </row>
        <row r="5847">
          <cell r="A5847">
            <v>26698</v>
          </cell>
        </row>
        <row r="5848">
          <cell r="A5848">
            <v>26699</v>
          </cell>
        </row>
        <row r="5849">
          <cell r="A5849">
            <v>26700</v>
          </cell>
        </row>
        <row r="5850">
          <cell r="A5850">
            <v>26701</v>
          </cell>
        </row>
        <row r="5851">
          <cell r="A5851">
            <v>26702</v>
          </cell>
        </row>
        <row r="5852">
          <cell r="A5852">
            <v>26703</v>
          </cell>
        </row>
        <row r="5853">
          <cell r="A5853">
            <v>26704</v>
          </cell>
        </row>
        <row r="5854">
          <cell r="A5854">
            <v>26705</v>
          </cell>
        </row>
        <row r="5855">
          <cell r="A5855">
            <v>26706</v>
          </cell>
        </row>
        <row r="5856">
          <cell r="A5856">
            <v>26707</v>
          </cell>
        </row>
        <row r="5857">
          <cell r="A5857">
            <v>26708</v>
          </cell>
        </row>
        <row r="5858">
          <cell r="A5858">
            <v>26709</v>
          </cell>
        </row>
        <row r="5859">
          <cell r="A5859">
            <v>26710</v>
          </cell>
        </row>
        <row r="5860">
          <cell r="A5860">
            <v>26711</v>
          </cell>
        </row>
        <row r="5861">
          <cell r="A5861">
            <v>26712</v>
          </cell>
        </row>
        <row r="5862">
          <cell r="A5862">
            <v>26713</v>
          </cell>
        </row>
        <row r="5863">
          <cell r="A5863">
            <v>26714</v>
          </cell>
        </row>
        <row r="5864">
          <cell r="A5864">
            <v>26715</v>
          </cell>
        </row>
        <row r="5865">
          <cell r="A5865">
            <v>26716</v>
          </cell>
        </row>
        <row r="5866">
          <cell r="A5866">
            <v>26717</v>
          </cell>
        </row>
        <row r="5867">
          <cell r="A5867">
            <v>26718</v>
          </cell>
        </row>
        <row r="5868">
          <cell r="A5868">
            <v>26719</v>
          </cell>
        </row>
        <row r="5869">
          <cell r="A5869">
            <v>26720</v>
          </cell>
        </row>
        <row r="5870">
          <cell r="A5870">
            <v>26721</v>
          </cell>
        </row>
        <row r="5871">
          <cell r="A5871">
            <v>26722</v>
          </cell>
        </row>
        <row r="5872">
          <cell r="A5872">
            <v>26723</v>
          </cell>
        </row>
        <row r="5873">
          <cell r="A5873">
            <v>26724</v>
          </cell>
        </row>
        <row r="5874">
          <cell r="A5874">
            <v>26725</v>
          </cell>
        </row>
        <row r="5875">
          <cell r="A5875">
            <v>26726</v>
          </cell>
        </row>
        <row r="5876">
          <cell r="A5876">
            <v>26727</v>
          </cell>
        </row>
        <row r="5877">
          <cell r="A5877">
            <v>26728</v>
          </cell>
        </row>
        <row r="5878">
          <cell r="A5878">
            <v>26729</v>
          </cell>
        </row>
        <row r="5879">
          <cell r="A5879">
            <v>26730</v>
          </cell>
        </row>
        <row r="5880">
          <cell r="A5880">
            <v>26731</v>
          </cell>
        </row>
        <row r="5881">
          <cell r="A5881">
            <v>26732</v>
          </cell>
        </row>
        <row r="5882">
          <cell r="A5882">
            <v>26733</v>
          </cell>
        </row>
        <row r="5883">
          <cell r="A5883">
            <v>26734</v>
          </cell>
        </row>
        <row r="5884">
          <cell r="A5884">
            <v>26735</v>
          </cell>
        </row>
        <row r="5885">
          <cell r="A5885">
            <v>26736</v>
          </cell>
        </row>
        <row r="5886">
          <cell r="A5886">
            <v>26737</v>
          </cell>
        </row>
        <row r="5887">
          <cell r="A5887">
            <v>26738</v>
          </cell>
        </row>
        <row r="5888">
          <cell r="A5888">
            <v>26739</v>
          </cell>
        </row>
        <row r="5889">
          <cell r="A5889">
            <v>26740</v>
          </cell>
        </row>
        <row r="5890">
          <cell r="A5890">
            <v>26741</v>
          </cell>
        </row>
        <row r="5891">
          <cell r="A5891">
            <v>26742</v>
          </cell>
        </row>
        <row r="5892">
          <cell r="A5892">
            <v>26743</v>
          </cell>
        </row>
        <row r="5893">
          <cell r="A5893">
            <v>26744</v>
          </cell>
        </row>
        <row r="5894">
          <cell r="A5894">
            <v>26745</v>
          </cell>
        </row>
        <row r="5895">
          <cell r="A5895">
            <v>26746</v>
          </cell>
        </row>
        <row r="5896">
          <cell r="A5896">
            <v>26747</v>
          </cell>
        </row>
        <row r="5897">
          <cell r="A5897">
            <v>26748</v>
          </cell>
        </row>
        <row r="5898">
          <cell r="A5898">
            <v>26749</v>
          </cell>
        </row>
        <row r="5899">
          <cell r="A5899">
            <v>26750</v>
          </cell>
        </row>
        <row r="5900">
          <cell r="A5900">
            <v>26751</v>
          </cell>
        </row>
        <row r="5901">
          <cell r="A5901">
            <v>26752</v>
          </cell>
        </row>
        <row r="5902">
          <cell r="A5902">
            <v>26753</v>
          </cell>
        </row>
        <row r="5903">
          <cell r="A5903">
            <v>26754</v>
          </cell>
        </row>
        <row r="5904">
          <cell r="A5904">
            <v>26755</v>
          </cell>
        </row>
        <row r="5905">
          <cell r="A5905">
            <v>26756</v>
          </cell>
        </row>
        <row r="5906">
          <cell r="A5906">
            <v>26757</v>
          </cell>
        </row>
        <row r="5907">
          <cell r="A5907">
            <v>26758</v>
          </cell>
        </row>
        <row r="5908">
          <cell r="A5908">
            <v>26759</v>
          </cell>
        </row>
        <row r="5909">
          <cell r="A5909">
            <v>26760</v>
          </cell>
        </row>
        <row r="5910">
          <cell r="A5910">
            <v>26761</v>
          </cell>
        </row>
        <row r="5911">
          <cell r="A5911">
            <v>26762</v>
          </cell>
        </row>
        <row r="5912">
          <cell r="A5912">
            <v>26763</v>
          </cell>
        </row>
        <row r="5913">
          <cell r="A5913">
            <v>26764</v>
          </cell>
        </row>
        <row r="5914">
          <cell r="A5914">
            <v>26765</v>
          </cell>
        </row>
        <row r="5915">
          <cell r="A5915">
            <v>26766</v>
          </cell>
        </row>
        <row r="5916">
          <cell r="A5916">
            <v>26767</v>
          </cell>
        </row>
        <row r="5917">
          <cell r="A5917">
            <v>26768</v>
          </cell>
        </row>
        <row r="5918">
          <cell r="A5918">
            <v>26769</v>
          </cell>
        </row>
        <row r="5919">
          <cell r="A5919">
            <v>26770</v>
          </cell>
        </row>
        <row r="5920">
          <cell r="A5920">
            <v>26771</v>
          </cell>
        </row>
        <row r="5921">
          <cell r="A5921">
            <v>26772</v>
          </cell>
        </row>
        <row r="5922">
          <cell r="A5922">
            <v>26773</v>
          </cell>
        </row>
        <row r="5923">
          <cell r="A5923">
            <v>26774</v>
          </cell>
        </row>
        <row r="5924">
          <cell r="A5924">
            <v>26775</v>
          </cell>
        </row>
        <row r="5925">
          <cell r="A5925">
            <v>26776</v>
          </cell>
        </row>
        <row r="5926">
          <cell r="A5926">
            <v>26777</v>
          </cell>
        </row>
        <row r="5927">
          <cell r="A5927">
            <v>26778</v>
          </cell>
        </row>
        <row r="5928">
          <cell r="A5928">
            <v>26779</v>
          </cell>
        </row>
        <row r="5929">
          <cell r="A5929">
            <v>26780</v>
          </cell>
        </row>
        <row r="5930">
          <cell r="A5930">
            <v>26781</v>
          </cell>
        </row>
        <row r="5931">
          <cell r="A5931">
            <v>26782</v>
          </cell>
        </row>
        <row r="5932">
          <cell r="A5932">
            <v>26783</v>
          </cell>
        </row>
        <row r="5933">
          <cell r="A5933">
            <v>26784</v>
          </cell>
        </row>
        <row r="5934">
          <cell r="A5934">
            <v>26785</v>
          </cell>
        </row>
        <row r="5935">
          <cell r="A5935">
            <v>26786</v>
          </cell>
        </row>
        <row r="5936">
          <cell r="A5936">
            <v>26787</v>
          </cell>
        </row>
        <row r="5937">
          <cell r="A5937">
            <v>26788</v>
          </cell>
        </row>
        <row r="5938">
          <cell r="A5938">
            <v>26789</v>
          </cell>
        </row>
        <row r="5939">
          <cell r="A5939">
            <v>26790</v>
          </cell>
        </row>
        <row r="5940">
          <cell r="A5940">
            <v>26791</v>
          </cell>
        </row>
        <row r="5941">
          <cell r="A5941">
            <v>26792</v>
          </cell>
        </row>
        <row r="5942">
          <cell r="A5942">
            <v>26793</v>
          </cell>
        </row>
        <row r="5943">
          <cell r="A5943">
            <v>26794</v>
          </cell>
        </row>
        <row r="5944">
          <cell r="A5944">
            <v>26795</v>
          </cell>
        </row>
        <row r="5945">
          <cell r="A5945">
            <v>26796</v>
          </cell>
        </row>
        <row r="5946">
          <cell r="A5946">
            <v>26797</v>
          </cell>
        </row>
        <row r="5947">
          <cell r="A5947">
            <v>26798</v>
          </cell>
        </row>
        <row r="5948">
          <cell r="A5948">
            <v>26799</v>
          </cell>
        </row>
        <row r="5949">
          <cell r="A5949">
            <v>26800</v>
          </cell>
        </row>
        <row r="5950">
          <cell r="A5950">
            <v>26801</v>
          </cell>
        </row>
        <row r="5951">
          <cell r="A5951">
            <v>26802</v>
          </cell>
        </row>
        <row r="5952">
          <cell r="A5952">
            <v>26803</v>
          </cell>
        </row>
        <row r="5953">
          <cell r="A5953">
            <v>26804</v>
          </cell>
        </row>
        <row r="5954">
          <cell r="A5954">
            <v>26805</v>
          </cell>
        </row>
        <row r="5955">
          <cell r="A5955">
            <v>26806</v>
          </cell>
        </row>
        <row r="5956">
          <cell r="A5956">
            <v>26807</v>
          </cell>
        </row>
        <row r="5957">
          <cell r="A5957">
            <v>26808</v>
          </cell>
        </row>
        <row r="5958">
          <cell r="A5958">
            <v>26809</v>
          </cell>
        </row>
        <row r="5959">
          <cell r="A5959">
            <v>26810</v>
          </cell>
        </row>
        <row r="5960">
          <cell r="A5960">
            <v>26811</v>
          </cell>
        </row>
        <row r="5961">
          <cell r="A5961">
            <v>26812</v>
          </cell>
        </row>
        <row r="5962">
          <cell r="A5962">
            <v>26813</v>
          </cell>
        </row>
        <row r="5963">
          <cell r="A5963">
            <v>26814</v>
          </cell>
        </row>
        <row r="5964">
          <cell r="A5964">
            <v>26815</v>
          </cell>
        </row>
        <row r="5965">
          <cell r="A5965">
            <v>26816</v>
          </cell>
        </row>
        <row r="5966">
          <cell r="A5966">
            <v>26817</v>
          </cell>
        </row>
        <row r="5967">
          <cell r="A5967">
            <v>26818</v>
          </cell>
        </row>
        <row r="5968">
          <cell r="A5968">
            <v>26819</v>
          </cell>
        </row>
        <row r="5969">
          <cell r="A5969">
            <v>26820</v>
          </cell>
        </row>
        <row r="5970">
          <cell r="A5970">
            <v>26821</v>
          </cell>
        </row>
        <row r="5971">
          <cell r="A5971">
            <v>26822</v>
          </cell>
        </row>
        <row r="5972">
          <cell r="A5972">
            <v>26823</v>
          </cell>
        </row>
        <row r="5973">
          <cell r="A5973">
            <v>26824</v>
          </cell>
        </row>
        <row r="5974">
          <cell r="A5974">
            <v>26825</v>
          </cell>
        </row>
        <row r="5975">
          <cell r="A5975">
            <v>26826</v>
          </cell>
        </row>
        <row r="5976">
          <cell r="A5976">
            <v>26827</v>
          </cell>
        </row>
        <row r="5977">
          <cell r="A5977">
            <v>26828</v>
          </cell>
        </row>
        <row r="5978">
          <cell r="A5978">
            <v>26829</v>
          </cell>
        </row>
        <row r="5979">
          <cell r="A5979">
            <v>26830</v>
          </cell>
        </row>
        <row r="5980">
          <cell r="A5980">
            <v>26831</v>
          </cell>
        </row>
        <row r="5981">
          <cell r="A5981">
            <v>26832</v>
          </cell>
        </row>
        <row r="5982">
          <cell r="A5982">
            <v>26833</v>
          </cell>
        </row>
        <row r="5983">
          <cell r="A5983">
            <v>26834</v>
          </cell>
        </row>
        <row r="5984">
          <cell r="A5984">
            <v>26835</v>
          </cell>
        </row>
        <row r="5985">
          <cell r="A5985">
            <v>26836</v>
          </cell>
        </row>
        <row r="5986">
          <cell r="A5986">
            <v>26837</v>
          </cell>
        </row>
        <row r="5987">
          <cell r="A5987">
            <v>26838</v>
          </cell>
        </row>
        <row r="5988">
          <cell r="A5988">
            <v>26839</v>
          </cell>
        </row>
        <row r="5989">
          <cell r="A5989">
            <v>26840</v>
          </cell>
        </row>
        <row r="5990">
          <cell r="A5990">
            <v>26841</v>
          </cell>
        </row>
        <row r="5991">
          <cell r="A5991">
            <v>26842</v>
          </cell>
        </row>
        <row r="5992">
          <cell r="A5992">
            <v>26843</v>
          </cell>
        </row>
        <row r="5993">
          <cell r="A5993">
            <v>26844</v>
          </cell>
        </row>
        <row r="5994">
          <cell r="A5994">
            <v>26845</v>
          </cell>
        </row>
        <row r="5995">
          <cell r="A5995">
            <v>26846</v>
          </cell>
        </row>
        <row r="5996">
          <cell r="A5996">
            <v>26847</v>
          </cell>
        </row>
        <row r="5997">
          <cell r="A5997">
            <v>26848</v>
          </cell>
        </row>
        <row r="5998">
          <cell r="A5998">
            <v>26849</v>
          </cell>
        </row>
        <row r="5999">
          <cell r="A5999">
            <v>26850</v>
          </cell>
        </row>
        <row r="6000">
          <cell r="A6000">
            <v>26851</v>
          </cell>
        </row>
        <row r="6001">
          <cell r="A6001">
            <v>26852</v>
          </cell>
        </row>
        <row r="6002">
          <cell r="A6002">
            <v>26853</v>
          </cell>
        </row>
        <row r="6003">
          <cell r="A6003">
            <v>26854</v>
          </cell>
        </row>
        <row r="6004">
          <cell r="A6004">
            <v>26855</v>
          </cell>
        </row>
        <row r="6005">
          <cell r="A6005">
            <v>26856</v>
          </cell>
        </row>
        <row r="6006">
          <cell r="A6006">
            <v>26857</v>
          </cell>
        </row>
        <row r="6007">
          <cell r="A6007">
            <v>26858</v>
          </cell>
        </row>
        <row r="6008">
          <cell r="A6008">
            <v>26859</v>
          </cell>
        </row>
        <row r="6009">
          <cell r="A6009">
            <v>26860</v>
          </cell>
        </row>
        <row r="6010">
          <cell r="A6010">
            <v>26861</v>
          </cell>
        </row>
        <row r="6011">
          <cell r="A6011">
            <v>26862</v>
          </cell>
        </row>
        <row r="6012">
          <cell r="A6012">
            <v>26863</v>
          </cell>
        </row>
        <row r="6013">
          <cell r="A6013">
            <v>26864</v>
          </cell>
        </row>
        <row r="6014">
          <cell r="A6014">
            <v>26865</v>
          </cell>
        </row>
        <row r="6015">
          <cell r="A6015">
            <v>26866</v>
          </cell>
        </row>
        <row r="6016">
          <cell r="A6016">
            <v>26867</v>
          </cell>
        </row>
        <row r="6017">
          <cell r="A6017">
            <v>26868</v>
          </cell>
        </row>
        <row r="6018">
          <cell r="A6018">
            <v>26869</v>
          </cell>
        </row>
        <row r="6019">
          <cell r="A6019">
            <v>26870</v>
          </cell>
        </row>
        <row r="6020">
          <cell r="A6020">
            <v>26871</v>
          </cell>
        </row>
        <row r="6021">
          <cell r="A6021">
            <v>26872</v>
          </cell>
        </row>
        <row r="6022">
          <cell r="A6022">
            <v>26873</v>
          </cell>
        </row>
        <row r="6023">
          <cell r="A6023">
            <v>26874</v>
          </cell>
        </row>
        <row r="6024">
          <cell r="A6024">
            <v>26875</v>
          </cell>
        </row>
        <row r="6025">
          <cell r="A6025">
            <v>26876</v>
          </cell>
        </row>
        <row r="6026">
          <cell r="A6026">
            <v>26877</v>
          </cell>
        </row>
        <row r="6027">
          <cell r="A6027">
            <v>26878</v>
          </cell>
        </row>
        <row r="6028">
          <cell r="A6028">
            <v>26879</v>
          </cell>
        </row>
        <row r="6029">
          <cell r="A6029">
            <v>26880</v>
          </cell>
        </row>
        <row r="6030">
          <cell r="A6030">
            <v>26881</v>
          </cell>
        </row>
        <row r="6031">
          <cell r="A6031">
            <v>26882</v>
          </cell>
        </row>
        <row r="6032">
          <cell r="A6032">
            <v>26883</v>
          </cell>
        </row>
        <row r="6033">
          <cell r="A6033">
            <v>26884</v>
          </cell>
        </row>
        <row r="6034">
          <cell r="A6034">
            <v>26885</v>
          </cell>
        </row>
        <row r="6035">
          <cell r="A6035">
            <v>26886</v>
          </cell>
        </row>
        <row r="6036">
          <cell r="A6036">
            <v>26887</v>
          </cell>
        </row>
        <row r="6037">
          <cell r="A6037">
            <v>26888</v>
          </cell>
        </row>
        <row r="6038">
          <cell r="A6038">
            <v>26889</v>
          </cell>
        </row>
        <row r="6039">
          <cell r="A6039">
            <v>26890</v>
          </cell>
        </row>
        <row r="6040">
          <cell r="A6040">
            <v>26891</v>
          </cell>
        </row>
        <row r="6041">
          <cell r="A6041">
            <v>26892</v>
          </cell>
        </row>
        <row r="6042">
          <cell r="A6042">
            <v>26893</v>
          </cell>
        </row>
        <row r="6043">
          <cell r="A6043">
            <v>26894</v>
          </cell>
        </row>
        <row r="6044">
          <cell r="A6044">
            <v>26895</v>
          </cell>
        </row>
        <row r="6045">
          <cell r="A6045">
            <v>26896</v>
          </cell>
        </row>
        <row r="6046">
          <cell r="A6046">
            <v>26897</v>
          </cell>
        </row>
        <row r="6047">
          <cell r="A6047">
            <v>26898</v>
          </cell>
        </row>
        <row r="6048">
          <cell r="A6048">
            <v>26899</v>
          </cell>
        </row>
        <row r="6049">
          <cell r="A6049">
            <v>26900</v>
          </cell>
        </row>
        <row r="6050">
          <cell r="A6050">
            <v>26901</v>
          </cell>
        </row>
        <row r="6051">
          <cell r="A6051">
            <v>26902</v>
          </cell>
        </row>
        <row r="6052">
          <cell r="A6052">
            <v>26903</v>
          </cell>
        </row>
        <row r="6053">
          <cell r="A6053">
            <v>26904</v>
          </cell>
        </row>
        <row r="6054">
          <cell r="A6054">
            <v>26905</v>
          </cell>
        </row>
        <row r="6055">
          <cell r="A6055">
            <v>26906</v>
          </cell>
        </row>
        <row r="6056">
          <cell r="A6056">
            <v>26907</v>
          </cell>
        </row>
        <row r="6057">
          <cell r="A6057">
            <v>26908</v>
          </cell>
        </row>
        <row r="6058">
          <cell r="A6058">
            <v>26909</v>
          </cell>
        </row>
        <row r="6059">
          <cell r="A6059">
            <v>26910</v>
          </cell>
        </row>
        <row r="6060">
          <cell r="A6060">
            <v>26911</v>
          </cell>
        </row>
        <row r="6061">
          <cell r="A6061">
            <v>26912</v>
          </cell>
        </row>
        <row r="6062">
          <cell r="A6062">
            <v>26913</v>
          </cell>
        </row>
        <row r="6063">
          <cell r="A6063">
            <v>26914</v>
          </cell>
        </row>
        <row r="6064">
          <cell r="A6064">
            <v>26915</v>
          </cell>
        </row>
        <row r="6065">
          <cell r="A6065">
            <v>26916</v>
          </cell>
        </row>
        <row r="6066">
          <cell r="A6066">
            <v>26917</v>
          </cell>
        </row>
        <row r="6067">
          <cell r="A6067">
            <v>26918</v>
          </cell>
        </row>
        <row r="6068">
          <cell r="A6068">
            <v>26919</v>
          </cell>
        </row>
        <row r="6069">
          <cell r="A6069">
            <v>26920</v>
          </cell>
        </row>
        <row r="6070">
          <cell r="A6070">
            <v>26921</v>
          </cell>
        </row>
        <row r="6071">
          <cell r="A6071">
            <v>26922</v>
          </cell>
        </row>
        <row r="6072">
          <cell r="A6072">
            <v>26923</v>
          </cell>
        </row>
        <row r="6073">
          <cell r="A6073">
            <v>26924</v>
          </cell>
        </row>
        <row r="6074">
          <cell r="A6074">
            <v>26925</v>
          </cell>
        </row>
        <row r="6075">
          <cell r="A6075">
            <v>26926</v>
          </cell>
        </row>
        <row r="6076">
          <cell r="A6076">
            <v>26927</v>
          </cell>
        </row>
        <row r="6077">
          <cell r="A6077">
            <v>26928</v>
          </cell>
        </row>
        <row r="6078">
          <cell r="A6078">
            <v>26929</v>
          </cell>
        </row>
        <row r="6079">
          <cell r="A6079">
            <v>26930</v>
          </cell>
        </row>
        <row r="6080">
          <cell r="A6080">
            <v>26931</v>
          </cell>
        </row>
        <row r="6081">
          <cell r="A6081">
            <v>26932</v>
          </cell>
        </row>
        <row r="6082">
          <cell r="A6082">
            <v>26933</v>
          </cell>
        </row>
        <row r="6083">
          <cell r="A6083">
            <v>26934</v>
          </cell>
        </row>
        <row r="6084">
          <cell r="A6084">
            <v>26935</v>
          </cell>
        </row>
        <row r="6085">
          <cell r="A6085">
            <v>26936</v>
          </cell>
        </row>
        <row r="6086">
          <cell r="A6086">
            <v>26937</v>
          </cell>
        </row>
        <row r="6087">
          <cell r="A6087">
            <v>26938</v>
          </cell>
        </row>
        <row r="6088">
          <cell r="A6088">
            <v>26939</v>
          </cell>
        </row>
        <row r="6089">
          <cell r="A6089">
            <v>26940</v>
          </cell>
        </row>
        <row r="6090">
          <cell r="A6090">
            <v>26941</v>
          </cell>
        </row>
        <row r="6091">
          <cell r="A6091">
            <v>26942</v>
          </cell>
        </row>
        <row r="6092">
          <cell r="A6092">
            <v>26943</v>
          </cell>
        </row>
        <row r="6093">
          <cell r="A6093">
            <v>26944</v>
          </cell>
        </row>
        <row r="6094">
          <cell r="A6094">
            <v>26945</v>
          </cell>
        </row>
        <row r="6095">
          <cell r="A6095">
            <v>26946</v>
          </cell>
        </row>
        <row r="6096">
          <cell r="A6096">
            <v>26947</v>
          </cell>
        </row>
        <row r="6097">
          <cell r="A6097">
            <v>26948</v>
          </cell>
        </row>
        <row r="6098">
          <cell r="A6098">
            <v>26949</v>
          </cell>
        </row>
        <row r="6099">
          <cell r="A6099">
            <v>26950</v>
          </cell>
        </row>
        <row r="6100">
          <cell r="A6100">
            <v>26951</v>
          </cell>
        </row>
        <row r="6101">
          <cell r="A6101">
            <v>26952</v>
          </cell>
        </row>
        <row r="6102">
          <cell r="A6102">
            <v>26953</v>
          </cell>
        </row>
        <row r="6103">
          <cell r="A6103">
            <v>26954</v>
          </cell>
        </row>
        <row r="6104">
          <cell r="A6104">
            <v>26955</v>
          </cell>
        </row>
        <row r="6105">
          <cell r="A6105">
            <v>26956</v>
          </cell>
        </row>
        <row r="6106">
          <cell r="A6106">
            <v>26957</v>
          </cell>
        </row>
        <row r="6107">
          <cell r="A6107">
            <v>26958</v>
          </cell>
        </row>
        <row r="6108">
          <cell r="A6108">
            <v>26959</v>
          </cell>
        </row>
        <row r="6109">
          <cell r="A6109">
            <v>26960</v>
          </cell>
        </row>
        <row r="6110">
          <cell r="A6110">
            <v>26961</v>
          </cell>
        </row>
        <row r="6111">
          <cell r="A6111">
            <v>26962</v>
          </cell>
        </row>
        <row r="6112">
          <cell r="A6112">
            <v>26963</v>
          </cell>
        </row>
        <row r="6113">
          <cell r="A6113">
            <v>26964</v>
          </cell>
        </row>
        <row r="6114">
          <cell r="A6114">
            <v>26965</v>
          </cell>
        </row>
        <row r="6115">
          <cell r="A6115">
            <v>26966</v>
          </cell>
        </row>
        <row r="6116">
          <cell r="A6116">
            <v>26967</v>
          </cell>
        </row>
        <row r="6117">
          <cell r="A6117">
            <v>26968</v>
          </cell>
        </row>
        <row r="6118">
          <cell r="A6118">
            <v>26969</v>
          </cell>
        </row>
        <row r="6119">
          <cell r="A6119">
            <v>26970</v>
          </cell>
        </row>
        <row r="6120">
          <cell r="A6120">
            <v>26971</v>
          </cell>
        </row>
        <row r="6121">
          <cell r="A6121">
            <v>26972</v>
          </cell>
        </row>
        <row r="6122">
          <cell r="A6122">
            <v>26973</v>
          </cell>
        </row>
        <row r="6123">
          <cell r="A6123">
            <v>26974</v>
          </cell>
        </row>
        <row r="6124">
          <cell r="A6124">
            <v>26975</v>
          </cell>
        </row>
        <row r="6125">
          <cell r="A6125">
            <v>26976</v>
          </cell>
        </row>
        <row r="6126">
          <cell r="A6126">
            <v>26977</v>
          </cell>
        </row>
        <row r="6127">
          <cell r="A6127">
            <v>26978</v>
          </cell>
        </row>
        <row r="6128">
          <cell r="A6128">
            <v>26979</v>
          </cell>
        </row>
        <row r="6129">
          <cell r="A6129">
            <v>26980</v>
          </cell>
        </row>
        <row r="6130">
          <cell r="A6130">
            <v>26981</v>
          </cell>
        </row>
        <row r="6131">
          <cell r="A6131">
            <v>26982</v>
          </cell>
        </row>
        <row r="6132">
          <cell r="A6132">
            <v>26983</v>
          </cell>
        </row>
        <row r="6133">
          <cell r="A6133">
            <v>26984</v>
          </cell>
        </row>
        <row r="6134">
          <cell r="A6134">
            <v>26985</v>
          </cell>
        </row>
        <row r="6135">
          <cell r="A6135">
            <v>26986</v>
          </cell>
        </row>
        <row r="6136">
          <cell r="A6136">
            <v>26987</v>
          </cell>
        </row>
        <row r="6137">
          <cell r="A6137">
            <v>26988</v>
          </cell>
        </row>
        <row r="6138">
          <cell r="A6138">
            <v>26989</v>
          </cell>
        </row>
        <row r="6139">
          <cell r="A6139">
            <v>26990</v>
          </cell>
        </row>
        <row r="6140">
          <cell r="A6140">
            <v>26991</v>
          </cell>
        </row>
        <row r="6141">
          <cell r="A6141">
            <v>26992</v>
          </cell>
        </row>
        <row r="6142">
          <cell r="A6142">
            <v>26993</v>
          </cell>
        </row>
        <row r="6143">
          <cell r="A6143">
            <v>26994</v>
          </cell>
        </row>
        <row r="6144">
          <cell r="A6144">
            <v>26995</v>
          </cell>
        </row>
        <row r="6145">
          <cell r="A6145">
            <v>26996</v>
          </cell>
        </row>
        <row r="6146">
          <cell r="A6146">
            <v>26997</v>
          </cell>
        </row>
        <row r="6147">
          <cell r="A6147">
            <v>26998</v>
          </cell>
        </row>
        <row r="6148">
          <cell r="A6148">
            <v>26999</v>
          </cell>
        </row>
        <row r="6149">
          <cell r="A6149">
            <v>27000</v>
          </cell>
        </row>
        <row r="6150">
          <cell r="A6150">
            <v>27001</v>
          </cell>
        </row>
        <row r="6151">
          <cell r="A6151">
            <v>27002</v>
          </cell>
        </row>
        <row r="6152">
          <cell r="A6152">
            <v>27003</v>
          </cell>
        </row>
        <row r="6153">
          <cell r="A6153">
            <v>27004</v>
          </cell>
        </row>
        <row r="6154">
          <cell r="A6154">
            <v>27005</v>
          </cell>
        </row>
        <row r="6155">
          <cell r="A6155">
            <v>27006</v>
          </cell>
        </row>
        <row r="6156">
          <cell r="A6156">
            <v>27007</v>
          </cell>
        </row>
        <row r="6157">
          <cell r="A6157">
            <v>27008</v>
          </cell>
        </row>
        <row r="6158">
          <cell r="A6158">
            <v>27009</v>
          </cell>
        </row>
        <row r="6159">
          <cell r="A6159">
            <v>27010</v>
          </cell>
        </row>
        <row r="6160">
          <cell r="A6160">
            <v>27011</v>
          </cell>
        </row>
        <row r="6161">
          <cell r="A6161">
            <v>27012</v>
          </cell>
        </row>
        <row r="6162">
          <cell r="A6162">
            <v>27013</v>
          </cell>
        </row>
        <row r="6163">
          <cell r="A6163">
            <v>27014</v>
          </cell>
        </row>
        <row r="6164">
          <cell r="A6164">
            <v>27015</v>
          </cell>
        </row>
        <row r="6165">
          <cell r="A6165">
            <v>27016</v>
          </cell>
        </row>
        <row r="6166">
          <cell r="A6166">
            <v>27017</v>
          </cell>
        </row>
        <row r="6167">
          <cell r="A6167">
            <v>27018</v>
          </cell>
        </row>
        <row r="6168">
          <cell r="A6168">
            <v>27019</v>
          </cell>
        </row>
        <row r="6169">
          <cell r="A6169">
            <v>27020</v>
          </cell>
        </row>
        <row r="6170">
          <cell r="A6170">
            <v>27021</v>
          </cell>
        </row>
        <row r="6171">
          <cell r="A6171">
            <v>27022</v>
          </cell>
        </row>
        <row r="6172">
          <cell r="A6172">
            <v>27023</v>
          </cell>
        </row>
        <row r="6173">
          <cell r="A6173">
            <v>27024</v>
          </cell>
        </row>
        <row r="6174">
          <cell r="A6174">
            <v>27025</v>
          </cell>
        </row>
        <row r="6175">
          <cell r="A6175">
            <v>27026</v>
          </cell>
        </row>
        <row r="6176">
          <cell r="A6176">
            <v>27027</v>
          </cell>
        </row>
        <row r="6177">
          <cell r="A6177">
            <v>27028</v>
          </cell>
        </row>
        <row r="6178">
          <cell r="A6178">
            <v>27029</v>
          </cell>
        </row>
        <row r="6179">
          <cell r="A6179">
            <v>27030</v>
          </cell>
        </row>
        <row r="6180">
          <cell r="A6180">
            <v>27031</v>
          </cell>
        </row>
        <row r="6181">
          <cell r="A6181">
            <v>27032</v>
          </cell>
        </row>
        <row r="6182">
          <cell r="A6182">
            <v>27033</v>
          </cell>
        </row>
        <row r="6183">
          <cell r="A6183">
            <v>27034</v>
          </cell>
        </row>
        <row r="6184">
          <cell r="A6184">
            <v>27035</v>
          </cell>
        </row>
        <row r="6185">
          <cell r="A6185">
            <v>27036</v>
          </cell>
        </row>
        <row r="6186">
          <cell r="A6186">
            <v>27037</v>
          </cell>
        </row>
        <row r="6187">
          <cell r="A6187">
            <v>27038</v>
          </cell>
        </row>
        <row r="6188">
          <cell r="A6188">
            <v>27039</v>
          </cell>
        </row>
        <row r="6189">
          <cell r="A6189">
            <v>27040</v>
          </cell>
        </row>
        <row r="6190">
          <cell r="A6190">
            <v>27041</v>
          </cell>
        </row>
        <row r="6191">
          <cell r="A6191">
            <v>27042</v>
          </cell>
        </row>
        <row r="6192">
          <cell r="A6192">
            <v>27043</v>
          </cell>
        </row>
        <row r="6193">
          <cell r="A6193">
            <v>27044</v>
          </cell>
        </row>
        <row r="6194">
          <cell r="A6194">
            <v>27045</v>
          </cell>
        </row>
        <row r="6195">
          <cell r="A6195">
            <v>27046</v>
          </cell>
        </row>
        <row r="6196">
          <cell r="A6196">
            <v>27047</v>
          </cell>
        </row>
        <row r="6197">
          <cell r="A6197">
            <v>27048</v>
          </cell>
        </row>
        <row r="6198">
          <cell r="A6198">
            <v>27049</v>
          </cell>
        </row>
        <row r="6199">
          <cell r="A6199">
            <v>27050</v>
          </cell>
        </row>
        <row r="6200">
          <cell r="A6200">
            <v>27051</v>
          </cell>
        </row>
        <row r="6201">
          <cell r="A6201">
            <v>27052</v>
          </cell>
        </row>
        <row r="6202">
          <cell r="A6202">
            <v>27053</v>
          </cell>
        </row>
        <row r="6203">
          <cell r="A6203">
            <v>27054</v>
          </cell>
        </row>
        <row r="6204">
          <cell r="A6204">
            <v>27055</v>
          </cell>
        </row>
        <row r="6205">
          <cell r="A6205">
            <v>27056</v>
          </cell>
        </row>
        <row r="6206">
          <cell r="A6206">
            <v>27057</v>
          </cell>
        </row>
        <row r="6207">
          <cell r="A6207">
            <v>27058</v>
          </cell>
        </row>
        <row r="6208">
          <cell r="A6208">
            <v>27059</v>
          </cell>
        </row>
        <row r="6209">
          <cell r="A6209">
            <v>27060</v>
          </cell>
        </row>
        <row r="6210">
          <cell r="A6210">
            <v>27061</v>
          </cell>
        </row>
        <row r="6211">
          <cell r="A6211">
            <v>27062</v>
          </cell>
        </row>
        <row r="6212">
          <cell r="A6212">
            <v>27063</v>
          </cell>
        </row>
        <row r="6213">
          <cell r="A6213">
            <v>27064</v>
          </cell>
        </row>
        <row r="6214">
          <cell r="A6214">
            <v>27065</v>
          </cell>
        </row>
        <row r="6215">
          <cell r="A6215">
            <v>27066</v>
          </cell>
        </row>
        <row r="6216">
          <cell r="A6216">
            <v>27067</v>
          </cell>
        </row>
        <row r="6217">
          <cell r="A6217">
            <v>27068</v>
          </cell>
        </row>
        <row r="6218">
          <cell r="A6218">
            <v>27069</v>
          </cell>
        </row>
        <row r="6219">
          <cell r="A6219">
            <v>27070</v>
          </cell>
        </row>
        <row r="6220">
          <cell r="A6220">
            <v>27071</v>
          </cell>
        </row>
        <row r="6221">
          <cell r="A6221">
            <v>27072</v>
          </cell>
        </row>
        <row r="6222">
          <cell r="A6222">
            <v>27073</v>
          </cell>
        </row>
        <row r="6223">
          <cell r="A6223">
            <v>27074</v>
          </cell>
        </row>
        <row r="6224">
          <cell r="A6224">
            <v>27075</v>
          </cell>
        </row>
        <row r="6225">
          <cell r="A6225">
            <v>27076</v>
          </cell>
        </row>
        <row r="6226">
          <cell r="A6226">
            <v>27077</v>
          </cell>
        </row>
        <row r="6227">
          <cell r="A6227">
            <v>27078</v>
          </cell>
        </row>
        <row r="6228">
          <cell r="A6228">
            <v>27079</v>
          </cell>
        </row>
        <row r="6229">
          <cell r="A6229">
            <v>27080</v>
          </cell>
        </row>
        <row r="6230">
          <cell r="A6230">
            <v>27081</v>
          </cell>
        </row>
        <row r="6231">
          <cell r="A6231">
            <v>27082</v>
          </cell>
        </row>
        <row r="6232">
          <cell r="A6232">
            <v>27083</v>
          </cell>
        </row>
        <row r="6233">
          <cell r="A6233">
            <v>27084</v>
          </cell>
        </row>
        <row r="6234">
          <cell r="A6234">
            <v>27085</v>
          </cell>
        </row>
        <row r="6235">
          <cell r="A6235">
            <v>27086</v>
          </cell>
        </row>
        <row r="6236">
          <cell r="A6236">
            <v>27087</v>
          </cell>
        </row>
        <row r="6237">
          <cell r="A6237">
            <v>27088</v>
          </cell>
        </row>
        <row r="6238">
          <cell r="A6238">
            <v>27089</v>
          </cell>
        </row>
        <row r="6239">
          <cell r="A6239">
            <v>27090</v>
          </cell>
        </row>
        <row r="6240">
          <cell r="A6240">
            <v>27091</v>
          </cell>
        </row>
        <row r="6241">
          <cell r="A6241">
            <v>27092</v>
          </cell>
        </row>
        <row r="6242">
          <cell r="A6242">
            <v>27093</v>
          </cell>
        </row>
        <row r="6243">
          <cell r="A6243">
            <v>27094</v>
          </cell>
        </row>
        <row r="6244">
          <cell r="A6244">
            <v>27095</v>
          </cell>
        </row>
        <row r="6245">
          <cell r="A6245">
            <v>27096</v>
          </cell>
        </row>
        <row r="6246">
          <cell r="A6246">
            <v>27097</v>
          </cell>
        </row>
        <row r="6247">
          <cell r="A6247">
            <v>27098</v>
          </cell>
        </row>
        <row r="6248">
          <cell r="A6248">
            <v>27099</v>
          </cell>
        </row>
        <row r="6249">
          <cell r="A6249">
            <v>27100</v>
          </cell>
        </row>
        <row r="6250">
          <cell r="A6250">
            <v>27101</v>
          </cell>
        </row>
        <row r="6251">
          <cell r="A6251">
            <v>27102</v>
          </cell>
        </row>
        <row r="6252">
          <cell r="A6252">
            <v>27103</v>
          </cell>
        </row>
        <row r="6253">
          <cell r="A6253">
            <v>27104</v>
          </cell>
        </row>
        <row r="6254">
          <cell r="A6254">
            <v>27105</v>
          </cell>
        </row>
        <row r="6255">
          <cell r="A6255">
            <v>27106</v>
          </cell>
        </row>
        <row r="6256">
          <cell r="A6256">
            <v>27107</v>
          </cell>
        </row>
        <row r="6257">
          <cell r="A6257">
            <v>27108</v>
          </cell>
        </row>
        <row r="6258">
          <cell r="A6258">
            <v>27109</v>
          </cell>
        </row>
        <row r="6259">
          <cell r="A6259">
            <v>27110</v>
          </cell>
        </row>
        <row r="6260">
          <cell r="A6260">
            <v>27111</v>
          </cell>
        </row>
        <row r="6261">
          <cell r="A6261">
            <v>27112</v>
          </cell>
        </row>
        <row r="6262">
          <cell r="A6262">
            <v>27113</v>
          </cell>
        </row>
        <row r="6263">
          <cell r="A6263">
            <v>27114</v>
          </cell>
        </row>
        <row r="6264">
          <cell r="A6264">
            <v>27115</v>
          </cell>
        </row>
        <row r="6265">
          <cell r="A6265">
            <v>27116</v>
          </cell>
        </row>
        <row r="6266">
          <cell r="A6266">
            <v>27117</v>
          </cell>
        </row>
        <row r="6267">
          <cell r="A6267">
            <v>27118</v>
          </cell>
        </row>
        <row r="6268">
          <cell r="A6268">
            <v>27119</v>
          </cell>
        </row>
        <row r="6269">
          <cell r="A6269">
            <v>27120</v>
          </cell>
        </row>
        <row r="6270">
          <cell r="A6270">
            <v>27121</v>
          </cell>
        </row>
        <row r="6271">
          <cell r="A6271">
            <v>27122</v>
          </cell>
        </row>
        <row r="6272">
          <cell r="A6272">
            <v>27123</v>
          </cell>
        </row>
        <row r="6273">
          <cell r="A6273">
            <v>27124</v>
          </cell>
        </row>
        <row r="6274">
          <cell r="A6274">
            <v>27125</v>
          </cell>
        </row>
        <row r="6275">
          <cell r="A6275">
            <v>27126</v>
          </cell>
        </row>
        <row r="6276">
          <cell r="A6276">
            <v>27127</v>
          </cell>
        </row>
        <row r="6277">
          <cell r="A6277">
            <v>27128</v>
          </cell>
        </row>
        <row r="6278">
          <cell r="A6278">
            <v>27129</v>
          </cell>
        </row>
        <row r="6279">
          <cell r="A6279">
            <v>27130</v>
          </cell>
        </row>
        <row r="6280">
          <cell r="A6280">
            <v>27131</v>
          </cell>
        </row>
        <row r="6281">
          <cell r="A6281">
            <v>27132</v>
          </cell>
        </row>
        <row r="6282">
          <cell r="A6282">
            <v>27133</v>
          </cell>
        </row>
        <row r="6283">
          <cell r="A6283">
            <v>27134</v>
          </cell>
        </row>
        <row r="6284">
          <cell r="A6284">
            <v>27135</v>
          </cell>
        </row>
        <row r="6285">
          <cell r="A6285">
            <v>27136</v>
          </cell>
        </row>
        <row r="6286">
          <cell r="A6286">
            <v>27137</v>
          </cell>
        </row>
        <row r="6287">
          <cell r="A6287">
            <v>27138</v>
          </cell>
        </row>
        <row r="6288">
          <cell r="A6288">
            <v>27139</v>
          </cell>
        </row>
        <row r="6289">
          <cell r="A6289">
            <v>27140</v>
          </cell>
        </row>
        <row r="6290">
          <cell r="A6290">
            <v>27141</v>
          </cell>
        </row>
        <row r="6291">
          <cell r="A6291">
            <v>27142</v>
          </cell>
        </row>
        <row r="6292">
          <cell r="A6292">
            <v>27143</v>
          </cell>
        </row>
        <row r="6293">
          <cell r="A6293">
            <v>27144</v>
          </cell>
        </row>
        <row r="6294">
          <cell r="A6294">
            <v>27145</v>
          </cell>
        </row>
        <row r="6295">
          <cell r="A6295">
            <v>27146</v>
          </cell>
        </row>
        <row r="6296">
          <cell r="A6296">
            <v>27147</v>
          </cell>
        </row>
        <row r="6297">
          <cell r="A6297">
            <v>27148</v>
          </cell>
        </row>
        <row r="6298">
          <cell r="A6298">
            <v>27149</v>
          </cell>
        </row>
        <row r="6299">
          <cell r="A6299">
            <v>27150</v>
          </cell>
        </row>
        <row r="6300">
          <cell r="A6300">
            <v>27151</v>
          </cell>
        </row>
        <row r="6301">
          <cell r="A6301">
            <v>27152</v>
          </cell>
        </row>
        <row r="6302">
          <cell r="A6302">
            <v>27153</v>
          </cell>
        </row>
        <row r="6303">
          <cell r="A6303">
            <v>27154</v>
          </cell>
        </row>
        <row r="6304">
          <cell r="A6304">
            <v>27155</v>
          </cell>
        </row>
        <row r="6305">
          <cell r="A6305">
            <v>27156</v>
          </cell>
        </row>
        <row r="6306">
          <cell r="A6306">
            <v>27157</v>
          </cell>
        </row>
        <row r="6307">
          <cell r="A6307">
            <v>27158</v>
          </cell>
        </row>
        <row r="6308">
          <cell r="A6308">
            <v>27159</v>
          </cell>
        </row>
        <row r="6309">
          <cell r="A6309">
            <v>27160</v>
          </cell>
        </row>
        <row r="6310">
          <cell r="A6310">
            <v>27161</v>
          </cell>
        </row>
        <row r="6311">
          <cell r="A6311">
            <v>27162</v>
          </cell>
        </row>
        <row r="6312">
          <cell r="A6312">
            <v>27163</v>
          </cell>
        </row>
        <row r="6313">
          <cell r="A6313">
            <v>27164</v>
          </cell>
        </row>
        <row r="6314">
          <cell r="A6314">
            <v>27165</v>
          </cell>
        </row>
        <row r="6315">
          <cell r="A6315">
            <v>27166</v>
          </cell>
        </row>
        <row r="6316">
          <cell r="A6316">
            <v>27167</v>
          </cell>
        </row>
        <row r="6317">
          <cell r="A6317">
            <v>27168</v>
          </cell>
        </row>
        <row r="6318">
          <cell r="A6318">
            <v>27169</v>
          </cell>
        </row>
        <row r="6319">
          <cell r="A6319">
            <v>27170</v>
          </cell>
        </row>
        <row r="6320">
          <cell r="A6320">
            <v>27171</v>
          </cell>
        </row>
        <row r="6321">
          <cell r="A6321">
            <v>27172</v>
          </cell>
        </row>
        <row r="6322">
          <cell r="A6322">
            <v>27173</v>
          </cell>
        </row>
        <row r="6323">
          <cell r="A6323">
            <v>27174</v>
          </cell>
        </row>
        <row r="6324">
          <cell r="A6324">
            <v>27175</v>
          </cell>
        </row>
        <row r="6325">
          <cell r="A6325">
            <v>27176</v>
          </cell>
        </row>
        <row r="6326">
          <cell r="A6326">
            <v>27177</v>
          </cell>
        </row>
        <row r="6327">
          <cell r="A6327">
            <v>27178</v>
          </cell>
        </row>
        <row r="6328">
          <cell r="A6328">
            <v>27179</v>
          </cell>
        </row>
        <row r="6329">
          <cell r="A6329">
            <v>27180</v>
          </cell>
        </row>
        <row r="6330">
          <cell r="A6330">
            <v>27181</v>
          </cell>
        </row>
        <row r="6331">
          <cell r="A6331">
            <v>27182</v>
          </cell>
        </row>
        <row r="6332">
          <cell r="A6332">
            <v>27183</v>
          </cell>
        </row>
        <row r="6333">
          <cell r="A6333">
            <v>27184</v>
          </cell>
        </row>
        <row r="6334">
          <cell r="A6334">
            <v>27185</v>
          </cell>
        </row>
        <row r="6335">
          <cell r="A6335">
            <v>27186</v>
          </cell>
        </row>
        <row r="6336">
          <cell r="A6336">
            <v>27187</v>
          </cell>
        </row>
        <row r="6337">
          <cell r="A6337">
            <v>27188</v>
          </cell>
        </row>
        <row r="6338">
          <cell r="A6338">
            <v>27189</v>
          </cell>
        </row>
        <row r="6339">
          <cell r="A6339">
            <v>27190</v>
          </cell>
        </row>
        <row r="6340">
          <cell r="A6340">
            <v>27191</v>
          </cell>
        </row>
        <row r="6341">
          <cell r="A6341">
            <v>27192</v>
          </cell>
        </row>
        <row r="6342">
          <cell r="A6342">
            <v>27193</v>
          </cell>
        </row>
        <row r="6343">
          <cell r="A6343">
            <v>27194</v>
          </cell>
        </row>
        <row r="6344">
          <cell r="A6344">
            <v>27195</v>
          </cell>
        </row>
        <row r="6345">
          <cell r="A6345">
            <v>27196</v>
          </cell>
        </row>
        <row r="6346">
          <cell r="A6346">
            <v>27197</v>
          </cell>
        </row>
        <row r="6347">
          <cell r="A6347">
            <v>27198</v>
          </cell>
        </row>
        <row r="6348">
          <cell r="A6348">
            <v>27199</v>
          </cell>
        </row>
        <row r="6349">
          <cell r="A6349">
            <v>27200</v>
          </cell>
        </row>
        <row r="6350">
          <cell r="A6350">
            <v>27201</v>
          </cell>
        </row>
        <row r="6351">
          <cell r="A6351">
            <v>27202</v>
          </cell>
        </row>
        <row r="6352">
          <cell r="A6352">
            <v>27203</v>
          </cell>
        </row>
        <row r="6353">
          <cell r="A6353">
            <v>27204</v>
          </cell>
        </row>
        <row r="6354">
          <cell r="A6354">
            <v>27205</v>
          </cell>
        </row>
        <row r="6355">
          <cell r="A6355">
            <v>27206</v>
          </cell>
        </row>
        <row r="6356">
          <cell r="A6356">
            <v>27207</v>
          </cell>
        </row>
        <row r="6357">
          <cell r="A6357">
            <v>27208</v>
          </cell>
        </row>
        <row r="6358">
          <cell r="A6358">
            <v>27209</v>
          </cell>
        </row>
        <row r="6359">
          <cell r="A6359">
            <v>27210</v>
          </cell>
        </row>
        <row r="6360">
          <cell r="A6360">
            <v>27211</v>
          </cell>
        </row>
        <row r="6361">
          <cell r="A6361">
            <v>27212</v>
          </cell>
        </row>
        <row r="6362">
          <cell r="A6362">
            <v>27213</v>
          </cell>
        </row>
        <row r="6363">
          <cell r="A6363">
            <v>27214</v>
          </cell>
        </row>
        <row r="6364">
          <cell r="A6364">
            <v>27215</v>
          </cell>
        </row>
        <row r="6365">
          <cell r="A6365">
            <v>27216</v>
          </cell>
        </row>
        <row r="6366">
          <cell r="A6366">
            <v>27217</v>
          </cell>
        </row>
        <row r="6367">
          <cell r="A6367">
            <v>27218</v>
          </cell>
        </row>
        <row r="6368">
          <cell r="A6368">
            <v>27219</v>
          </cell>
        </row>
        <row r="6369">
          <cell r="A6369">
            <v>27220</v>
          </cell>
        </row>
        <row r="6370">
          <cell r="A6370">
            <v>27221</v>
          </cell>
        </row>
        <row r="6371">
          <cell r="A6371">
            <v>27222</v>
          </cell>
        </row>
        <row r="6372">
          <cell r="A6372">
            <v>27223</v>
          </cell>
        </row>
        <row r="6373">
          <cell r="A6373">
            <v>27224</v>
          </cell>
        </row>
        <row r="6374">
          <cell r="A6374">
            <v>27225</v>
          </cell>
        </row>
        <row r="6375">
          <cell r="A6375">
            <v>27226</v>
          </cell>
        </row>
        <row r="6376">
          <cell r="A6376">
            <v>27227</v>
          </cell>
        </row>
        <row r="6377">
          <cell r="A6377">
            <v>27228</v>
          </cell>
        </row>
        <row r="6378">
          <cell r="A6378">
            <v>27229</v>
          </cell>
        </row>
        <row r="6379">
          <cell r="A6379">
            <v>27230</v>
          </cell>
        </row>
        <row r="6380">
          <cell r="A6380">
            <v>27231</v>
          </cell>
        </row>
        <row r="6381">
          <cell r="A6381">
            <v>27232</v>
          </cell>
        </row>
        <row r="6382">
          <cell r="A6382">
            <v>27233</v>
          </cell>
        </row>
        <row r="6383">
          <cell r="A6383">
            <v>27234</v>
          </cell>
        </row>
        <row r="6384">
          <cell r="A6384">
            <v>27235</v>
          </cell>
        </row>
        <row r="6385">
          <cell r="A6385">
            <v>27236</v>
          </cell>
        </row>
        <row r="6386">
          <cell r="A6386">
            <v>27237</v>
          </cell>
        </row>
        <row r="6387">
          <cell r="A6387">
            <v>27238</v>
          </cell>
        </row>
        <row r="6388">
          <cell r="A6388">
            <v>27239</v>
          </cell>
        </row>
        <row r="6389">
          <cell r="A6389">
            <v>27240</v>
          </cell>
        </row>
        <row r="6390">
          <cell r="A6390">
            <v>27241</v>
          </cell>
        </row>
        <row r="6391">
          <cell r="A6391">
            <v>27242</v>
          </cell>
        </row>
        <row r="6392">
          <cell r="A6392">
            <v>27243</v>
          </cell>
        </row>
        <row r="6393">
          <cell r="A6393">
            <v>27244</v>
          </cell>
        </row>
        <row r="6394">
          <cell r="A6394">
            <v>27245</v>
          </cell>
        </row>
        <row r="6395">
          <cell r="A6395">
            <v>27246</v>
          </cell>
        </row>
        <row r="6396">
          <cell r="A6396">
            <v>27247</v>
          </cell>
        </row>
        <row r="6397">
          <cell r="A6397">
            <v>27248</v>
          </cell>
        </row>
        <row r="6398">
          <cell r="A6398">
            <v>27249</v>
          </cell>
        </row>
        <row r="6399">
          <cell r="A6399">
            <v>27250</v>
          </cell>
        </row>
        <row r="6400">
          <cell r="A6400">
            <v>27251</v>
          </cell>
        </row>
        <row r="6401">
          <cell r="A6401">
            <v>27252</v>
          </cell>
        </row>
        <row r="6402">
          <cell r="A6402">
            <v>27253</v>
          </cell>
        </row>
        <row r="6403">
          <cell r="A6403">
            <v>27254</v>
          </cell>
        </row>
        <row r="6404">
          <cell r="A6404">
            <v>27255</v>
          </cell>
        </row>
        <row r="6405">
          <cell r="A6405">
            <v>27256</v>
          </cell>
        </row>
        <row r="6406">
          <cell r="A6406">
            <v>27257</v>
          </cell>
        </row>
        <row r="6407">
          <cell r="A6407">
            <v>27258</v>
          </cell>
        </row>
        <row r="6408">
          <cell r="A6408">
            <v>27259</v>
          </cell>
        </row>
        <row r="6409">
          <cell r="A6409">
            <v>27260</v>
          </cell>
        </row>
        <row r="6410">
          <cell r="A6410">
            <v>27261</v>
          </cell>
        </row>
        <row r="6411">
          <cell r="A6411">
            <v>27262</v>
          </cell>
        </row>
        <row r="6412">
          <cell r="A6412">
            <v>27263</v>
          </cell>
        </row>
        <row r="6413">
          <cell r="A6413">
            <v>27264</v>
          </cell>
        </row>
        <row r="6414">
          <cell r="A6414">
            <v>27265</v>
          </cell>
        </row>
        <row r="6415">
          <cell r="A6415">
            <v>27266</v>
          </cell>
        </row>
        <row r="6416">
          <cell r="A6416">
            <v>27267</v>
          </cell>
        </row>
        <row r="6417">
          <cell r="A6417">
            <v>27268</v>
          </cell>
        </row>
        <row r="6418">
          <cell r="A6418">
            <v>27269</v>
          </cell>
        </row>
        <row r="6419">
          <cell r="A6419">
            <v>27270</v>
          </cell>
        </row>
        <row r="6420">
          <cell r="A6420">
            <v>27271</v>
          </cell>
        </row>
        <row r="6421">
          <cell r="A6421">
            <v>27272</v>
          </cell>
        </row>
        <row r="6422">
          <cell r="A6422">
            <v>27273</v>
          </cell>
        </row>
        <row r="6423">
          <cell r="A6423">
            <v>27274</v>
          </cell>
        </row>
        <row r="6424">
          <cell r="A6424">
            <v>27275</v>
          </cell>
        </row>
        <row r="6425">
          <cell r="A6425">
            <v>27276</v>
          </cell>
        </row>
        <row r="6426">
          <cell r="A6426">
            <v>27277</v>
          </cell>
        </row>
        <row r="6427">
          <cell r="A6427">
            <v>27278</v>
          </cell>
        </row>
        <row r="6428">
          <cell r="A6428">
            <v>27279</v>
          </cell>
        </row>
        <row r="6429">
          <cell r="A6429">
            <v>27280</v>
          </cell>
        </row>
        <row r="6430">
          <cell r="A6430">
            <v>27281</v>
          </cell>
        </row>
        <row r="6431">
          <cell r="A6431">
            <v>27282</v>
          </cell>
        </row>
        <row r="6432">
          <cell r="A6432">
            <v>27283</v>
          </cell>
        </row>
        <row r="6433">
          <cell r="A6433">
            <v>27284</v>
          </cell>
        </row>
        <row r="6434">
          <cell r="A6434">
            <v>27285</v>
          </cell>
        </row>
        <row r="6435">
          <cell r="A6435">
            <v>27286</v>
          </cell>
        </row>
        <row r="6436">
          <cell r="A6436">
            <v>27287</v>
          </cell>
        </row>
        <row r="6437">
          <cell r="A6437">
            <v>27288</v>
          </cell>
        </row>
        <row r="6438">
          <cell r="A6438">
            <v>27289</v>
          </cell>
        </row>
        <row r="6439">
          <cell r="A6439">
            <v>27290</v>
          </cell>
        </row>
        <row r="6440">
          <cell r="A6440">
            <v>27291</v>
          </cell>
        </row>
        <row r="6441">
          <cell r="A6441">
            <v>27292</v>
          </cell>
        </row>
        <row r="6442">
          <cell r="A6442">
            <v>27293</v>
          </cell>
        </row>
        <row r="6443">
          <cell r="A6443">
            <v>27294</v>
          </cell>
        </row>
        <row r="6444">
          <cell r="A6444">
            <v>27295</v>
          </cell>
        </row>
        <row r="6445">
          <cell r="A6445">
            <v>27296</v>
          </cell>
        </row>
        <row r="6446">
          <cell r="A6446">
            <v>27297</v>
          </cell>
        </row>
        <row r="6447">
          <cell r="A6447">
            <v>27298</v>
          </cell>
        </row>
        <row r="6448">
          <cell r="A6448">
            <v>27299</v>
          </cell>
        </row>
        <row r="6449">
          <cell r="A6449">
            <v>27300</v>
          </cell>
        </row>
        <row r="6450">
          <cell r="A6450">
            <v>27301</v>
          </cell>
        </row>
        <row r="6451">
          <cell r="A6451">
            <v>27302</v>
          </cell>
        </row>
        <row r="6452">
          <cell r="A6452">
            <v>27303</v>
          </cell>
        </row>
        <row r="6453">
          <cell r="A6453">
            <v>27304</v>
          </cell>
        </row>
        <row r="6454">
          <cell r="A6454">
            <v>27305</v>
          </cell>
        </row>
        <row r="6455">
          <cell r="A6455">
            <v>27306</v>
          </cell>
        </row>
        <row r="6456">
          <cell r="A6456">
            <v>27307</v>
          </cell>
        </row>
        <row r="6457">
          <cell r="A6457">
            <v>27308</v>
          </cell>
        </row>
        <row r="6458">
          <cell r="A6458">
            <v>27309</v>
          </cell>
        </row>
        <row r="6459">
          <cell r="A6459">
            <v>27310</v>
          </cell>
        </row>
        <row r="6460">
          <cell r="A6460">
            <v>27311</v>
          </cell>
        </row>
        <row r="6461">
          <cell r="A6461">
            <v>27312</v>
          </cell>
        </row>
        <row r="6462">
          <cell r="A6462">
            <v>27313</v>
          </cell>
        </row>
        <row r="6463">
          <cell r="A6463">
            <v>27314</v>
          </cell>
        </row>
        <row r="6464">
          <cell r="A6464">
            <v>27315</v>
          </cell>
        </row>
        <row r="6465">
          <cell r="A6465">
            <v>27316</v>
          </cell>
        </row>
        <row r="6466">
          <cell r="A6466">
            <v>27317</v>
          </cell>
        </row>
        <row r="6467">
          <cell r="A6467">
            <v>27318</v>
          </cell>
        </row>
        <row r="6468">
          <cell r="A6468">
            <v>27319</v>
          </cell>
        </row>
        <row r="6469">
          <cell r="A6469">
            <v>27320</v>
          </cell>
        </row>
        <row r="6470">
          <cell r="A6470">
            <v>27321</v>
          </cell>
        </row>
        <row r="6471">
          <cell r="A6471">
            <v>27322</v>
          </cell>
        </row>
        <row r="6472">
          <cell r="A6472">
            <v>27323</v>
          </cell>
        </row>
        <row r="6473">
          <cell r="A6473">
            <v>27324</v>
          </cell>
        </row>
        <row r="6474">
          <cell r="A6474">
            <v>27325</v>
          </cell>
        </row>
        <row r="6475">
          <cell r="A6475">
            <v>27326</v>
          </cell>
        </row>
        <row r="6476">
          <cell r="A6476">
            <v>27327</v>
          </cell>
        </row>
        <row r="6477">
          <cell r="A6477">
            <v>27328</v>
          </cell>
        </row>
        <row r="6478">
          <cell r="A6478">
            <v>27329</v>
          </cell>
        </row>
        <row r="6479">
          <cell r="A6479">
            <v>27330</v>
          </cell>
        </row>
        <row r="6480">
          <cell r="A6480">
            <v>27331</v>
          </cell>
        </row>
        <row r="6481">
          <cell r="A6481">
            <v>27332</v>
          </cell>
        </row>
        <row r="6482">
          <cell r="A6482">
            <v>27333</v>
          </cell>
        </row>
        <row r="6483">
          <cell r="A6483">
            <v>27334</v>
          </cell>
        </row>
        <row r="6484">
          <cell r="A6484">
            <v>27335</v>
          </cell>
        </row>
        <row r="6485">
          <cell r="A6485">
            <v>27336</v>
          </cell>
        </row>
        <row r="6486">
          <cell r="A6486">
            <v>27337</v>
          </cell>
        </row>
        <row r="6487">
          <cell r="A6487">
            <v>27338</v>
          </cell>
        </row>
        <row r="6488">
          <cell r="A6488">
            <v>27339</v>
          </cell>
        </row>
        <row r="6489">
          <cell r="A6489">
            <v>27340</v>
          </cell>
        </row>
        <row r="6490">
          <cell r="A6490">
            <v>27341</v>
          </cell>
        </row>
        <row r="6491">
          <cell r="A6491">
            <v>27342</v>
          </cell>
        </row>
        <row r="6492">
          <cell r="A6492">
            <v>27343</v>
          </cell>
        </row>
        <row r="6493">
          <cell r="A6493">
            <v>27344</v>
          </cell>
        </row>
        <row r="6494">
          <cell r="A6494">
            <v>27345</v>
          </cell>
        </row>
        <row r="6495">
          <cell r="A6495">
            <v>27346</v>
          </cell>
        </row>
        <row r="6496">
          <cell r="A6496">
            <v>27347</v>
          </cell>
        </row>
        <row r="6497">
          <cell r="A6497">
            <v>27348</v>
          </cell>
        </row>
        <row r="6498">
          <cell r="A6498">
            <v>27349</v>
          </cell>
        </row>
        <row r="6499">
          <cell r="A6499">
            <v>27350</v>
          </cell>
        </row>
        <row r="6500">
          <cell r="A6500">
            <v>27351</v>
          </cell>
        </row>
        <row r="6501">
          <cell r="A6501">
            <v>27352</v>
          </cell>
        </row>
        <row r="6502">
          <cell r="A6502">
            <v>27353</v>
          </cell>
        </row>
        <row r="6503">
          <cell r="A6503">
            <v>27354</v>
          </cell>
        </row>
        <row r="6504">
          <cell r="A6504">
            <v>27355</v>
          </cell>
        </row>
        <row r="6505">
          <cell r="A6505">
            <v>27356</v>
          </cell>
        </row>
        <row r="6506">
          <cell r="A6506">
            <v>27357</v>
          </cell>
        </row>
        <row r="6507">
          <cell r="A6507">
            <v>27358</v>
          </cell>
        </row>
        <row r="6508">
          <cell r="A6508">
            <v>27359</v>
          </cell>
        </row>
        <row r="6509">
          <cell r="A6509">
            <v>27360</v>
          </cell>
        </row>
        <row r="6510">
          <cell r="A6510">
            <v>27361</v>
          </cell>
        </row>
        <row r="6511">
          <cell r="A6511">
            <v>27362</v>
          </cell>
        </row>
        <row r="6512">
          <cell r="A6512">
            <v>27363</v>
          </cell>
        </row>
        <row r="6513">
          <cell r="A6513">
            <v>27364</v>
          </cell>
        </row>
        <row r="6514">
          <cell r="A6514">
            <v>27365</v>
          </cell>
        </row>
        <row r="6515">
          <cell r="A6515">
            <v>27366</v>
          </cell>
        </row>
        <row r="6516">
          <cell r="A6516">
            <v>27367</v>
          </cell>
        </row>
        <row r="6517">
          <cell r="A6517">
            <v>27368</v>
          </cell>
        </row>
        <row r="6518">
          <cell r="A6518">
            <v>27369</v>
          </cell>
        </row>
        <row r="6519">
          <cell r="A6519">
            <v>27370</v>
          </cell>
        </row>
        <row r="6520">
          <cell r="A6520">
            <v>27371</v>
          </cell>
        </row>
        <row r="6521">
          <cell r="A6521">
            <v>27372</v>
          </cell>
        </row>
        <row r="6522">
          <cell r="A6522">
            <v>27373</v>
          </cell>
        </row>
        <row r="6523">
          <cell r="A6523">
            <v>27374</v>
          </cell>
        </row>
        <row r="6524">
          <cell r="A6524">
            <v>27375</v>
          </cell>
        </row>
        <row r="6525">
          <cell r="A6525">
            <v>27376</v>
          </cell>
        </row>
        <row r="6526">
          <cell r="A6526">
            <v>27377</v>
          </cell>
        </row>
        <row r="6527">
          <cell r="A6527">
            <v>27378</v>
          </cell>
        </row>
        <row r="6528">
          <cell r="A6528">
            <v>27379</v>
          </cell>
        </row>
        <row r="6529">
          <cell r="A6529">
            <v>27380</v>
          </cell>
        </row>
        <row r="6530">
          <cell r="A6530">
            <v>27381</v>
          </cell>
        </row>
        <row r="6531">
          <cell r="A6531">
            <v>27382</v>
          </cell>
        </row>
        <row r="6532">
          <cell r="A6532">
            <v>27383</v>
          </cell>
        </row>
        <row r="6533">
          <cell r="A6533">
            <v>27384</v>
          </cell>
        </row>
        <row r="6534">
          <cell r="A6534">
            <v>27385</v>
          </cell>
        </row>
        <row r="6535">
          <cell r="A6535">
            <v>27386</v>
          </cell>
        </row>
        <row r="6536">
          <cell r="A6536">
            <v>27387</v>
          </cell>
        </row>
        <row r="6537">
          <cell r="A6537">
            <v>27388</v>
          </cell>
        </row>
        <row r="6538">
          <cell r="A6538">
            <v>27389</v>
          </cell>
        </row>
        <row r="6539">
          <cell r="A6539">
            <v>27390</v>
          </cell>
        </row>
        <row r="6540">
          <cell r="A6540">
            <v>27391</v>
          </cell>
        </row>
        <row r="6541">
          <cell r="A6541">
            <v>27392</v>
          </cell>
        </row>
        <row r="6542">
          <cell r="A6542">
            <v>27393</v>
          </cell>
        </row>
        <row r="6543">
          <cell r="A6543">
            <v>27394</v>
          </cell>
        </row>
        <row r="6544">
          <cell r="A6544">
            <v>27395</v>
          </cell>
        </row>
        <row r="6545">
          <cell r="A6545">
            <v>27396</v>
          </cell>
        </row>
        <row r="6546">
          <cell r="A6546">
            <v>27397</v>
          </cell>
        </row>
        <row r="6547">
          <cell r="A6547">
            <v>27398</v>
          </cell>
        </row>
        <row r="6548">
          <cell r="A6548">
            <v>27399</v>
          </cell>
        </row>
        <row r="6549">
          <cell r="A6549">
            <v>27400</v>
          </cell>
        </row>
        <row r="6550">
          <cell r="A6550">
            <v>27401</v>
          </cell>
        </row>
        <row r="6551">
          <cell r="A6551">
            <v>27402</v>
          </cell>
        </row>
        <row r="6552">
          <cell r="A6552">
            <v>27403</v>
          </cell>
        </row>
        <row r="6553">
          <cell r="A6553">
            <v>27404</v>
          </cell>
        </row>
        <row r="6554">
          <cell r="A6554">
            <v>27405</v>
          </cell>
        </row>
        <row r="6555">
          <cell r="A6555">
            <v>27406</v>
          </cell>
        </row>
        <row r="6556">
          <cell r="A6556">
            <v>27407</v>
          </cell>
        </row>
        <row r="6557">
          <cell r="A6557">
            <v>27408</v>
          </cell>
        </row>
        <row r="6558">
          <cell r="A6558">
            <v>27409</v>
          </cell>
        </row>
        <row r="6559">
          <cell r="A6559">
            <v>27410</v>
          </cell>
        </row>
        <row r="6560">
          <cell r="A6560">
            <v>27411</v>
          </cell>
        </row>
        <row r="6561">
          <cell r="A6561">
            <v>27412</v>
          </cell>
        </row>
        <row r="6562">
          <cell r="A6562">
            <v>27413</v>
          </cell>
        </row>
        <row r="6563">
          <cell r="A6563">
            <v>27414</v>
          </cell>
        </row>
        <row r="6564">
          <cell r="A6564">
            <v>27415</v>
          </cell>
        </row>
        <row r="6565">
          <cell r="A6565">
            <v>27416</v>
          </cell>
        </row>
        <row r="6566">
          <cell r="A6566">
            <v>27417</v>
          </cell>
        </row>
        <row r="6567">
          <cell r="A6567">
            <v>27418</v>
          </cell>
        </row>
        <row r="6568">
          <cell r="A6568">
            <v>27419</v>
          </cell>
        </row>
        <row r="6569">
          <cell r="A6569">
            <v>27420</v>
          </cell>
        </row>
        <row r="6570">
          <cell r="A6570">
            <v>27421</v>
          </cell>
        </row>
        <row r="6571">
          <cell r="A6571">
            <v>27422</v>
          </cell>
        </row>
        <row r="6572">
          <cell r="A6572">
            <v>27423</v>
          </cell>
        </row>
        <row r="6573">
          <cell r="A6573">
            <v>27424</v>
          </cell>
        </row>
        <row r="6574">
          <cell r="A6574">
            <v>27425</v>
          </cell>
        </row>
        <row r="6575">
          <cell r="A6575">
            <v>27426</v>
          </cell>
        </row>
        <row r="6576">
          <cell r="A6576">
            <v>27427</v>
          </cell>
        </row>
        <row r="6577">
          <cell r="A6577">
            <v>27428</v>
          </cell>
        </row>
        <row r="6578">
          <cell r="A6578">
            <v>27429</v>
          </cell>
        </row>
        <row r="6579">
          <cell r="A6579">
            <v>27430</v>
          </cell>
        </row>
        <row r="6580">
          <cell r="A6580">
            <v>27431</v>
          </cell>
        </row>
        <row r="6581">
          <cell r="A6581">
            <v>27432</v>
          </cell>
        </row>
        <row r="6582">
          <cell r="A6582">
            <v>27433</v>
          </cell>
        </row>
        <row r="6583">
          <cell r="A6583">
            <v>27434</v>
          </cell>
        </row>
        <row r="6584">
          <cell r="A6584">
            <v>27435</v>
          </cell>
        </row>
        <row r="6585">
          <cell r="A6585">
            <v>27436</v>
          </cell>
        </row>
        <row r="6586">
          <cell r="A6586">
            <v>27437</v>
          </cell>
        </row>
        <row r="6587">
          <cell r="A6587">
            <v>27438</v>
          </cell>
        </row>
        <row r="6588">
          <cell r="A6588">
            <v>27439</v>
          </cell>
        </row>
        <row r="6589">
          <cell r="A6589">
            <v>27440</v>
          </cell>
        </row>
        <row r="6590">
          <cell r="A6590">
            <v>27441</v>
          </cell>
        </row>
        <row r="6591">
          <cell r="A6591">
            <v>27442</v>
          </cell>
        </row>
        <row r="6592">
          <cell r="A6592">
            <v>27443</v>
          </cell>
        </row>
        <row r="6593">
          <cell r="A6593">
            <v>27444</v>
          </cell>
        </row>
        <row r="6594">
          <cell r="A6594">
            <v>27445</v>
          </cell>
        </row>
        <row r="6595">
          <cell r="A6595">
            <v>27446</v>
          </cell>
        </row>
        <row r="6596">
          <cell r="A6596">
            <v>27447</v>
          </cell>
        </row>
        <row r="6597">
          <cell r="A6597">
            <v>27448</v>
          </cell>
        </row>
        <row r="6598">
          <cell r="A6598">
            <v>27449</v>
          </cell>
        </row>
        <row r="6599">
          <cell r="A6599">
            <v>27450</v>
          </cell>
        </row>
        <row r="6600">
          <cell r="A6600">
            <v>27451</v>
          </cell>
        </row>
        <row r="6601">
          <cell r="A6601">
            <v>27452</v>
          </cell>
        </row>
        <row r="6602">
          <cell r="A6602">
            <v>27453</v>
          </cell>
        </row>
        <row r="6603">
          <cell r="A6603">
            <v>27454</v>
          </cell>
        </row>
        <row r="6604">
          <cell r="A6604">
            <v>27455</v>
          </cell>
        </row>
        <row r="6605">
          <cell r="A6605">
            <v>27456</v>
          </cell>
        </row>
        <row r="6606">
          <cell r="A6606">
            <v>27457</v>
          </cell>
        </row>
        <row r="6607">
          <cell r="A6607">
            <v>27458</v>
          </cell>
        </row>
        <row r="6608">
          <cell r="A6608">
            <v>27459</v>
          </cell>
        </row>
        <row r="6609">
          <cell r="A6609">
            <v>27460</v>
          </cell>
        </row>
        <row r="6610">
          <cell r="A6610">
            <v>27461</v>
          </cell>
        </row>
        <row r="6611">
          <cell r="A6611">
            <v>27462</v>
          </cell>
        </row>
        <row r="6612">
          <cell r="A6612">
            <v>27463</v>
          </cell>
        </row>
        <row r="6613">
          <cell r="A6613">
            <v>27464</v>
          </cell>
        </row>
        <row r="6614">
          <cell r="A6614">
            <v>27465</v>
          </cell>
        </row>
        <row r="6615">
          <cell r="A6615">
            <v>27466</v>
          </cell>
        </row>
        <row r="6616">
          <cell r="A6616">
            <v>27467</v>
          </cell>
        </row>
        <row r="6617">
          <cell r="A6617">
            <v>27468</v>
          </cell>
        </row>
        <row r="6618">
          <cell r="A6618">
            <v>27469</v>
          </cell>
        </row>
        <row r="6619">
          <cell r="A6619">
            <v>27470</v>
          </cell>
        </row>
        <row r="6620">
          <cell r="A6620">
            <v>27471</v>
          </cell>
        </row>
        <row r="6621">
          <cell r="A6621">
            <v>27472</v>
          </cell>
        </row>
        <row r="6622">
          <cell r="A6622">
            <v>27473</v>
          </cell>
        </row>
        <row r="6623">
          <cell r="A6623">
            <v>27474</v>
          </cell>
        </row>
        <row r="6624">
          <cell r="A6624">
            <v>27475</v>
          </cell>
        </row>
        <row r="6625">
          <cell r="A6625">
            <v>27476</v>
          </cell>
        </row>
        <row r="6626">
          <cell r="A6626">
            <v>27477</v>
          </cell>
        </row>
        <row r="6627">
          <cell r="A6627">
            <v>27478</v>
          </cell>
        </row>
        <row r="6628">
          <cell r="A6628">
            <v>27479</v>
          </cell>
        </row>
        <row r="6629">
          <cell r="A6629">
            <v>27480</v>
          </cell>
        </row>
        <row r="6630">
          <cell r="A6630">
            <v>27481</v>
          </cell>
        </row>
        <row r="6631">
          <cell r="A6631">
            <v>27482</v>
          </cell>
        </row>
        <row r="6632">
          <cell r="A6632">
            <v>27483</v>
          </cell>
        </row>
        <row r="6633">
          <cell r="A6633">
            <v>27484</v>
          </cell>
        </row>
        <row r="6634">
          <cell r="A6634">
            <v>27485</v>
          </cell>
        </row>
        <row r="6635">
          <cell r="A6635">
            <v>27486</v>
          </cell>
        </row>
        <row r="6636">
          <cell r="A6636">
            <v>27487</v>
          </cell>
        </row>
        <row r="6637">
          <cell r="A6637">
            <v>27488</v>
          </cell>
        </row>
        <row r="6638">
          <cell r="A6638">
            <v>27489</v>
          </cell>
        </row>
        <row r="6639">
          <cell r="A6639">
            <v>27490</v>
          </cell>
        </row>
        <row r="6640">
          <cell r="A6640">
            <v>27491</v>
          </cell>
        </row>
        <row r="6641">
          <cell r="A6641">
            <v>27492</v>
          </cell>
        </row>
        <row r="6642">
          <cell r="A6642">
            <v>27493</v>
          </cell>
        </row>
        <row r="6643">
          <cell r="A6643">
            <v>27494</v>
          </cell>
        </row>
        <row r="6644">
          <cell r="A6644">
            <v>27495</v>
          </cell>
        </row>
        <row r="6645">
          <cell r="A6645">
            <v>27496</v>
          </cell>
        </row>
        <row r="6646">
          <cell r="A6646">
            <v>27497</v>
          </cell>
        </row>
        <row r="6647">
          <cell r="A6647">
            <v>27498</v>
          </cell>
        </row>
        <row r="6648">
          <cell r="A6648">
            <v>27499</v>
          </cell>
        </row>
        <row r="6649">
          <cell r="A6649">
            <v>27500</v>
          </cell>
        </row>
        <row r="6650">
          <cell r="A6650">
            <v>27501</v>
          </cell>
        </row>
        <row r="6651">
          <cell r="A6651">
            <v>27502</v>
          </cell>
        </row>
        <row r="6652">
          <cell r="A6652">
            <v>27503</v>
          </cell>
        </row>
        <row r="6653">
          <cell r="A6653">
            <v>27504</v>
          </cell>
        </row>
        <row r="6654">
          <cell r="A6654">
            <v>27505</v>
          </cell>
        </row>
        <row r="6655">
          <cell r="A6655">
            <v>27506</v>
          </cell>
        </row>
        <row r="6656">
          <cell r="A6656">
            <v>27507</v>
          </cell>
        </row>
        <row r="6657">
          <cell r="A6657">
            <v>27508</v>
          </cell>
        </row>
        <row r="6658">
          <cell r="A6658">
            <v>27509</v>
          </cell>
        </row>
        <row r="6659">
          <cell r="A6659">
            <v>27510</v>
          </cell>
        </row>
        <row r="6660">
          <cell r="A6660">
            <v>27511</v>
          </cell>
        </row>
        <row r="6661">
          <cell r="A6661">
            <v>27512</v>
          </cell>
        </row>
        <row r="6662">
          <cell r="A6662">
            <v>27513</v>
          </cell>
        </row>
        <row r="6663">
          <cell r="A6663">
            <v>27514</v>
          </cell>
        </row>
        <row r="6664">
          <cell r="A6664">
            <v>27515</v>
          </cell>
        </row>
        <row r="6665">
          <cell r="A6665">
            <v>27516</v>
          </cell>
        </row>
        <row r="6666">
          <cell r="A6666">
            <v>27517</v>
          </cell>
        </row>
        <row r="6667">
          <cell r="A6667">
            <v>27518</v>
          </cell>
        </row>
        <row r="6668">
          <cell r="A6668">
            <v>27519</v>
          </cell>
        </row>
        <row r="6669">
          <cell r="A6669">
            <v>27520</v>
          </cell>
        </row>
        <row r="6670">
          <cell r="A6670">
            <v>27521</v>
          </cell>
        </row>
        <row r="6671">
          <cell r="A6671">
            <v>27522</v>
          </cell>
        </row>
        <row r="6672">
          <cell r="A6672">
            <v>27523</v>
          </cell>
        </row>
        <row r="6673">
          <cell r="A6673">
            <v>27524</v>
          </cell>
        </row>
        <row r="6674">
          <cell r="A6674">
            <v>27525</v>
          </cell>
        </row>
        <row r="6675">
          <cell r="A6675">
            <v>27526</v>
          </cell>
        </row>
        <row r="6676">
          <cell r="A6676">
            <v>27527</v>
          </cell>
        </row>
        <row r="6677">
          <cell r="A6677">
            <v>27528</v>
          </cell>
        </row>
        <row r="6678">
          <cell r="A6678">
            <v>27529</v>
          </cell>
        </row>
        <row r="6679">
          <cell r="A6679">
            <v>27530</v>
          </cell>
        </row>
        <row r="6680">
          <cell r="A6680">
            <v>27531</v>
          </cell>
        </row>
        <row r="6681">
          <cell r="A6681">
            <v>27532</v>
          </cell>
        </row>
        <row r="6682">
          <cell r="A6682">
            <v>27533</v>
          </cell>
        </row>
        <row r="6683">
          <cell r="A6683">
            <v>27534</v>
          </cell>
        </row>
        <row r="6684">
          <cell r="A6684">
            <v>27535</v>
          </cell>
        </row>
        <row r="6685">
          <cell r="A6685">
            <v>27536</v>
          </cell>
        </row>
        <row r="6686">
          <cell r="A6686">
            <v>27537</v>
          </cell>
        </row>
        <row r="6687">
          <cell r="A6687">
            <v>27538</v>
          </cell>
        </row>
        <row r="6688">
          <cell r="A6688">
            <v>27539</v>
          </cell>
        </row>
        <row r="6689">
          <cell r="A6689">
            <v>27540</v>
          </cell>
        </row>
        <row r="6690">
          <cell r="A6690">
            <v>27541</v>
          </cell>
        </row>
        <row r="6691">
          <cell r="A6691">
            <v>27542</v>
          </cell>
        </row>
        <row r="6692">
          <cell r="A6692">
            <v>27543</v>
          </cell>
        </row>
        <row r="6693">
          <cell r="A6693">
            <v>27544</v>
          </cell>
        </row>
        <row r="6694">
          <cell r="A6694">
            <v>27545</v>
          </cell>
        </row>
        <row r="6695">
          <cell r="A6695">
            <v>27546</v>
          </cell>
        </row>
        <row r="6696">
          <cell r="A6696">
            <v>27547</v>
          </cell>
        </row>
        <row r="6697">
          <cell r="A6697">
            <v>27548</v>
          </cell>
        </row>
        <row r="6698">
          <cell r="A6698">
            <v>27549</v>
          </cell>
        </row>
        <row r="6699">
          <cell r="A6699">
            <v>27550</v>
          </cell>
        </row>
        <row r="6700">
          <cell r="A6700">
            <v>27551</v>
          </cell>
        </row>
        <row r="6701">
          <cell r="A6701">
            <v>27552</v>
          </cell>
        </row>
        <row r="6702">
          <cell r="A6702">
            <v>27553</v>
          </cell>
        </row>
        <row r="6703">
          <cell r="A6703">
            <v>27554</v>
          </cell>
        </row>
        <row r="6704">
          <cell r="A6704">
            <v>27555</v>
          </cell>
        </row>
        <row r="6705">
          <cell r="A6705">
            <v>27556</v>
          </cell>
        </row>
        <row r="6706">
          <cell r="A6706">
            <v>27557</v>
          </cell>
        </row>
        <row r="6707">
          <cell r="A6707">
            <v>27558</v>
          </cell>
        </row>
        <row r="6708">
          <cell r="A6708">
            <v>27559</v>
          </cell>
        </row>
        <row r="6709">
          <cell r="A6709">
            <v>27560</v>
          </cell>
        </row>
        <row r="6710">
          <cell r="A6710">
            <v>27561</v>
          </cell>
        </row>
        <row r="6711">
          <cell r="A6711">
            <v>27562</v>
          </cell>
        </row>
        <row r="6712">
          <cell r="A6712">
            <v>27563</v>
          </cell>
        </row>
        <row r="6713">
          <cell r="A6713">
            <v>27564</v>
          </cell>
        </row>
        <row r="6714">
          <cell r="A6714">
            <v>27565</v>
          </cell>
        </row>
        <row r="6715">
          <cell r="A6715">
            <v>27566</v>
          </cell>
        </row>
        <row r="6716">
          <cell r="A6716">
            <v>27567</v>
          </cell>
        </row>
        <row r="6717">
          <cell r="A6717">
            <v>27568</v>
          </cell>
        </row>
        <row r="6718">
          <cell r="A6718">
            <v>27569</v>
          </cell>
        </row>
        <row r="6719">
          <cell r="A6719">
            <v>27570</v>
          </cell>
        </row>
        <row r="6720">
          <cell r="A6720">
            <v>27571</v>
          </cell>
        </row>
        <row r="6721">
          <cell r="A6721">
            <v>27572</v>
          </cell>
        </row>
        <row r="6722">
          <cell r="A6722">
            <v>27573</v>
          </cell>
        </row>
        <row r="6723">
          <cell r="A6723">
            <v>27574</v>
          </cell>
        </row>
        <row r="6724">
          <cell r="A6724">
            <v>27575</v>
          </cell>
        </row>
        <row r="6725">
          <cell r="A6725">
            <v>27576</v>
          </cell>
        </row>
        <row r="6726">
          <cell r="A6726">
            <v>27577</v>
          </cell>
        </row>
        <row r="6727">
          <cell r="A6727">
            <v>27578</v>
          </cell>
        </row>
        <row r="6728">
          <cell r="A6728">
            <v>27579</v>
          </cell>
        </row>
        <row r="6729">
          <cell r="A6729">
            <v>27580</v>
          </cell>
        </row>
        <row r="6730">
          <cell r="A6730">
            <v>27581</v>
          </cell>
        </row>
        <row r="6731">
          <cell r="A6731">
            <v>27582</v>
          </cell>
        </row>
        <row r="6732">
          <cell r="A6732">
            <v>27583</v>
          </cell>
        </row>
        <row r="6733">
          <cell r="A6733">
            <v>27584</v>
          </cell>
        </row>
        <row r="6734">
          <cell r="A6734">
            <v>27585</v>
          </cell>
        </row>
        <row r="6735">
          <cell r="A6735">
            <v>27586</v>
          </cell>
        </row>
        <row r="6736">
          <cell r="A6736">
            <v>27587</v>
          </cell>
        </row>
        <row r="6737">
          <cell r="A6737">
            <v>27588</v>
          </cell>
        </row>
        <row r="6738">
          <cell r="A6738">
            <v>27589</v>
          </cell>
        </row>
        <row r="6739">
          <cell r="A6739">
            <v>27590</v>
          </cell>
        </row>
        <row r="6740">
          <cell r="A6740">
            <v>27591</v>
          </cell>
        </row>
        <row r="6741">
          <cell r="A6741">
            <v>27592</v>
          </cell>
        </row>
        <row r="6742">
          <cell r="A6742">
            <v>27593</v>
          </cell>
        </row>
        <row r="6743">
          <cell r="A6743">
            <v>27594</v>
          </cell>
        </row>
        <row r="6744">
          <cell r="A6744">
            <v>27595</v>
          </cell>
        </row>
        <row r="6745">
          <cell r="A6745">
            <v>27596</v>
          </cell>
        </row>
        <row r="6746">
          <cell r="A6746">
            <v>27597</v>
          </cell>
        </row>
        <row r="6747">
          <cell r="A6747">
            <v>27598</v>
          </cell>
        </row>
        <row r="6748">
          <cell r="A6748">
            <v>27599</v>
          </cell>
        </row>
        <row r="6749">
          <cell r="A6749">
            <v>27600</v>
          </cell>
        </row>
        <row r="6750">
          <cell r="A6750">
            <v>27601</v>
          </cell>
        </row>
        <row r="6751">
          <cell r="A6751">
            <v>27602</v>
          </cell>
        </row>
        <row r="6752">
          <cell r="A6752">
            <v>27603</v>
          </cell>
        </row>
        <row r="6753">
          <cell r="A6753">
            <v>27604</v>
          </cell>
        </row>
        <row r="6754">
          <cell r="A6754">
            <v>27605</v>
          </cell>
        </row>
        <row r="6755">
          <cell r="A6755">
            <v>27606</v>
          </cell>
        </row>
        <row r="6756">
          <cell r="A6756">
            <v>27607</v>
          </cell>
        </row>
        <row r="6757">
          <cell r="A6757">
            <v>27608</v>
          </cell>
        </row>
        <row r="6758">
          <cell r="A6758">
            <v>27609</v>
          </cell>
        </row>
        <row r="6759">
          <cell r="A6759">
            <v>27610</v>
          </cell>
        </row>
        <row r="6760">
          <cell r="A6760">
            <v>27611</v>
          </cell>
        </row>
        <row r="6761">
          <cell r="A6761">
            <v>27612</v>
          </cell>
        </row>
        <row r="6762">
          <cell r="A6762">
            <v>27613</v>
          </cell>
        </row>
        <row r="6763">
          <cell r="A6763">
            <v>27614</v>
          </cell>
        </row>
        <row r="6764">
          <cell r="A6764">
            <v>27615</v>
          </cell>
        </row>
        <row r="6765">
          <cell r="A6765">
            <v>27616</v>
          </cell>
        </row>
        <row r="6766">
          <cell r="A6766">
            <v>27617</v>
          </cell>
        </row>
        <row r="6767">
          <cell r="A6767">
            <v>27618</v>
          </cell>
        </row>
        <row r="6768">
          <cell r="A6768">
            <v>27619</v>
          </cell>
        </row>
        <row r="6769">
          <cell r="A6769">
            <v>27620</v>
          </cell>
        </row>
        <row r="6770">
          <cell r="A6770">
            <v>27621</v>
          </cell>
        </row>
        <row r="6771">
          <cell r="A6771">
            <v>27622</v>
          </cell>
        </row>
        <row r="6772">
          <cell r="A6772">
            <v>27623</v>
          </cell>
        </row>
        <row r="6773">
          <cell r="A6773">
            <v>27624</v>
          </cell>
        </row>
        <row r="6774">
          <cell r="A6774">
            <v>27625</v>
          </cell>
        </row>
        <row r="6775">
          <cell r="A6775">
            <v>27626</v>
          </cell>
        </row>
        <row r="6776">
          <cell r="A6776">
            <v>27627</v>
          </cell>
        </row>
        <row r="6777">
          <cell r="A6777">
            <v>27628</v>
          </cell>
        </row>
        <row r="6778">
          <cell r="A6778">
            <v>27629</v>
          </cell>
        </row>
        <row r="6779">
          <cell r="A6779">
            <v>27630</v>
          </cell>
        </row>
        <row r="6780">
          <cell r="A6780">
            <v>27631</v>
          </cell>
        </row>
        <row r="6781">
          <cell r="A6781">
            <v>27632</v>
          </cell>
        </row>
        <row r="6782">
          <cell r="A6782">
            <v>27633</v>
          </cell>
        </row>
        <row r="6783">
          <cell r="A6783">
            <v>27634</v>
          </cell>
        </row>
        <row r="6784">
          <cell r="A6784">
            <v>27635</v>
          </cell>
        </row>
        <row r="6785">
          <cell r="A6785">
            <v>27636</v>
          </cell>
        </row>
        <row r="6786">
          <cell r="A6786">
            <v>27637</v>
          </cell>
        </row>
        <row r="6787">
          <cell r="A6787">
            <v>27638</v>
          </cell>
        </row>
        <row r="6788">
          <cell r="A6788">
            <v>27639</v>
          </cell>
        </row>
        <row r="6789">
          <cell r="A6789">
            <v>27640</v>
          </cell>
        </row>
        <row r="6790">
          <cell r="A6790">
            <v>27641</v>
          </cell>
        </row>
        <row r="6791">
          <cell r="A6791">
            <v>27642</v>
          </cell>
        </row>
        <row r="6792">
          <cell r="A6792">
            <v>27643</v>
          </cell>
        </row>
        <row r="6793">
          <cell r="A6793">
            <v>27644</v>
          </cell>
        </row>
        <row r="6794">
          <cell r="A6794">
            <v>27645</v>
          </cell>
        </row>
        <row r="6795">
          <cell r="A6795">
            <v>27646</v>
          </cell>
        </row>
        <row r="6796">
          <cell r="A6796">
            <v>27647</v>
          </cell>
        </row>
        <row r="6797">
          <cell r="A6797">
            <v>27648</v>
          </cell>
        </row>
        <row r="6798">
          <cell r="A6798">
            <v>27649</v>
          </cell>
        </row>
        <row r="6799">
          <cell r="A6799">
            <v>27650</v>
          </cell>
        </row>
        <row r="6800">
          <cell r="A6800">
            <v>27651</v>
          </cell>
        </row>
        <row r="6801">
          <cell r="A6801">
            <v>27652</v>
          </cell>
        </row>
        <row r="6802">
          <cell r="A6802">
            <v>27653</v>
          </cell>
        </row>
        <row r="6803">
          <cell r="A6803">
            <v>27654</v>
          </cell>
        </row>
        <row r="6804">
          <cell r="A6804">
            <v>27655</v>
          </cell>
        </row>
        <row r="6805">
          <cell r="A6805">
            <v>27656</v>
          </cell>
        </row>
        <row r="6806">
          <cell r="A6806">
            <v>27657</v>
          </cell>
        </row>
        <row r="6807">
          <cell r="A6807">
            <v>27658</v>
          </cell>
        </row>
        <row r="6808">
          <cell r="A6808">
            <v>27659</v>
          </cell>
        </row>
        <row r="6809">
          <cell r="A6809">
            <v>27660</v>
          </cell>
        </row>
        <row r="6810">
          <cell r="A6810">
            <v>27661</v>
          </cell>
        </row>
        <row r="6811">
          <cell r="A6811">
            <v>27662</v>
          </cell>
        </row>
        <row r="6812">
          <cell r="A6812">
            <v>27663</v>
          </cell>
        </row>
        <row r="6813">
          <cell r="A6813">
            <v>27664</v>
          </cell>
        </row>
        <row r="6814">
          <cell r="A6814">
            <v>27665</v>
          </cell>
        </row>
        <row r="6815">
          <cell r="A6815">
            <v>27666</v>
          </cell>
        </row>
        <row r="6816">
          <cell r="A6816">
            <v>27667</v>
          </cell>
        </row>
        <row r="6817">
          <cell r="A6817">
            <v>27668</v>
          </cell>
        </row>
        <row r="6818">
          <cell r="A6818">
            <v>27669</v>
          </cell>
        </row>
        <row r="6819">
          <cell r="A6819">
            <v>27670</v>
          </cell>
        </row>
        <row r="6820">
          <cell r="A6820">
            <v>27671</v>
          </cell>
        </row>
        <row r="6821">
          <cell r="A6821">
            <v>27672</v>
          </cell>
        </row>
        <row r="6822">
          <cell r="A6822">
            <v>27673</v>
          </cell>
        </row>
        <row r="6823">
          <cell r="A6823">
            <v>27674</v>
          </cell>
        </row>
        <row r="6824">
          <cell r="A6824">
            <v>27675</v>
          </cell>
        </row>
        <row r="6825">
          <cell r="A6825">
            <v>27676</v>
          </cell>
        </row>
        <row r="6826">
          <cell r="A6826">
            <v>27677</v>
          </cell>
        </row>
        <row r="6827">
          <cell r="A6827">
            <v>27678</v>
          </cell>
        </row>
        <row r="6828">
          <cell r="A6828">
            <v>27679</v>
          </cell>
        </row>
        <row r="6829">
          <cell r="A6829">
            <v>27680</v>
          </cell>
        </row>
        <row r="6830">
          <cell r="A6830">
            <v>27681</v>
          </cell>
        </row>
        <row r="6831">
          <cell r="A6831">
            <v>27682</v>
          </cell>
        </row>
        <row r="6832">
          <cell r="A6832">
            <v>27683</v>
          </cell>
        </row>
        <row r="6833">
          <cell r="A6833">
            <v>27684</v>
          </cell>
        </row>
        <row r="6834">
          <cell r="A6834">
            <v>27685</v>
          </cell>
        </row>
        <row r="6835">
          <cell r="A6835">
            <v>27686</v>
          </cell>
        </row>
        <row r="6836">
          <cell r="A6836">
            <v>27687</v>
          </cell>
        </row>
        <row r="6837">
          <cell r="A6837">
            <v>27688</v>
          </cell>
        </row>
        <row r="6838">
          <cell r="A6838">
            <v>27689</v>
          </cell>
        </row>
        <row r="6839">
          <cell r="A6839">
            <v>27690</v>
          </cell>
        </row>
        <row r="6840">
          <cell r="A6840">
            <v>27691</v>
          </cell>
        </row>
        <row r="6841">
          <cell r="A6841">
            <v>27692</v>
          </cell>
        </row>
        <row r="6842">
          <cell r="A6842">
            <v>27693</v>
          </cell>
        </row>
        <row r="6843">
          <cell r="A6843">
            <v>27694</v>
          </cell>
        </row>
        <row r="6844">
          <cell r="A6844">
            <v>27695</v>
          </cell>
        </row>
        <row r="6845">
          <cell r="A6845">
            <v>27696</v>
          </cell>
        </row>
        <row r="6846">
          <cell r="A6846">
            <v>27697</v>
          </cell>
        </row>
        <row r="6847">
          <cell r="A6847">
            <v>27698</v>
          </cell>
        </row>
        <row r="6848">
          <cell r="A6848">
            <v>27699</v>
          </cell>
        </row>
        <row r="6849">
          <cell r="A6849">
            <v>27700</v>
          </cell>
        </row>
        <row r="6850">
          <cell r="A6850">
            <v>27701</v>
          </cell>
        </row>
        <row r="6851">
          <cell r="A6851">
            <v>27702</v>
          </cell>
        </row>
        <row r="6852">
          <cell r="A6852">
            <v>27703</v>
          </cell>
        </row>
        <row r="6853">
          <cell r="A6853">
            <v>27704</v>
          </cell>
        </row>
        <row r="6854">
          <cell r="A6854">
            <v>27705</v>
          </cell>
        </row>
        <row r="6855">
          <cell r="A6855">
            <v>27706</v>
          </cell>
        </row>
        <row r="6856">
          <cell r="A6856">
            <v>27707</v>
          </cell>
        </row>
        <row r="6857">
          <cell r="A6857">
            <v>27708</v>
          </cell>
        </row>
        <row r="6858">
          <cell r="A6858">
            <v>27709</v>
          </cell>
        </row>
        <row r="6859">
          <cell r="A6859">
            <v>27710</v>
          </cell>
        </row>
        <row r="6860">
          <cell r="A6860">
            <v>27711</v>
          </cell>
        </row>
        <row r="6861">
          <cell r="A6861">
            <v>27712</v>
          </cell>
        </row>
        <row r="6862">
          <cell r="A6862">
            <v>27713</v>
          </cell>
        </row>
        <row r="6863">
          <cell r="A6863">
            <v>27714</v>
          </cell>
        </row>
        <row r="6864">
          <cell r="A6864">
            <v>27715</v>
          </cell>
        </row>
        <row r="6865">
          <cell r="A6865">
            <v>27716</v>
          </cell>
        </row>
        <row r="6866">
          <cell r="A6866">
            <v>27717</v>
          </cell>
        </row>
        <row r="6867">
          <cell r="A6867">
            <v>27718</v>
          </cell>
        </row>
        <row r="6868">
          <cell r="A6868">
            <v>27719</v>
          </cell>
        </row>
        <row r="6869">
          <cell r="A6869">
            <v>27720</v>
          </cell>
        </row>
        <row r="6870">
          <cell r="A6870">
            <v>27721</v>
          </cell>
        </row>
        <row r="6871">
          <cell r="A6871">
            <v>27722</v>
          </cell>
        </row>
        <row r="6872">
          <cell r="A6872">
            <v>27723</v>
          </cell>
        </row>
        <row r="6873">
          <cell r="A6873">
            <v>27724</v>
          </cell>
        </row>
        <row r="6874">
          <cell r="A6874">
            <v>27725</v>
          </cell>
        </row>
        <row r="6875">
          <cell r="A6875">
            <v>27726</v>
          </cell>
        </row>
        <row r="6876">
          <cell r="A6876">
            <v>27727</v>
          </cell>
        </row>
        <row r="6877">
          <cell r="A6877">
            <v>27728</v>
          </cell>
        </row>
        <row r="6878">
          <cell r="A6878">
            <v>27729</v>
          </cell>
        </row>
        <row r="6879">
          <cell r="A6879">
            <v>27730</v>
          </cell>
        </row>
        <row r="6880">
          <cell r="A6880">
            <v>27731</v>
          </cell>
        </row>
        <row r="6881">
          <cell r="A6881">
            <v>27732</v>
          </cell>
        </row>
        <row r="6882">
          <cell r="A6882">
            <v>27733</v>
          </cell>
        </row>
        <row r="6883">
          <cell r="A6883">
            <v>27734</v>
          </cell>
        </row>
        <row r="6884">
          <cell r="A6884">
            <v>27735</v>
          </cell>
        </row>
        <row r="6885">
          <cell r="A6885">
            <v>27736</v>
          </cell>
        </row>
        <row r="6886">
          <cell r="A6886">
            <v>27737</v>
          </cell>
        </row>
        <row r="6887">
          <cell r="A6887">
            <v>27738</v>
          </cell>
        </row>
        <row r="6888">
          <cell r="A6888">
            <v>27739</v>
          </cell>
        </row>
        <row r="6889">
          <cell r="A6889">
            <v>27740</v>
          </cell>
        </row>
        <row r="6890">
          <cell r="A6890">
            <v>27741</v>
          </cell>
        </row>
        <row r="6891">
          <cell r="A6891">
            <v>27742</v>
          </cell>
        </row>
        <row r="6892">
          <cell r="A6892">
            <v>27743</v>
          </cell>
        </row>
        <row r="6893">
          <cell r="A6893">
            <v>27744</v>
          </cell>
        </row>
        <row r="6894">
          <cell r="A6894">
            <v>27745</v>
          </cell>
        </row>
        <row r="6895">
          <cell r="A6895">
            <v>27746</v>
          </cell>
        </row>
        <row r="6896">
          <cell r="A6896">
            <v>27747</v>
          </cell>
        </row>
        <row r="6897">
          <cell r="A6897">
            <v>27748</v>
          </cell>
        </row>
        <row r="6898">
          <cell r="A6898">
            <v>27749</v>
          </cell>
        </row>
        <row r="6899">
          <cell r="A6899">
            <v>27750</v>
          </cell>
        </row>
        <row r="6900">
          <cell r="A6900">
            <v>27751</v>
          </cell>
        </row>
        <row r="6901">
          <cell r="A6901">
            <v>27752</v>
          </cell>
        </row>
        <row r="6902">
          <cell r="A6902">
            <v>27753</v>
          </cell>
        </row>
        <row r="6903">
          <cell r="A6903">
            <v>27754</v>
          </cell>
        </row>
        <row r="6904">
          <cell r="A6904">
            <v>27755</v>
          </cell>
        </row>
        <row r="6905">
          <cell r="A6905">
            <v>27756</v>
          </cell>
        </row>
        <row r="6906">
          <cell r="A6906">
            <v>27757</v>
          </cell>
        </row>
        <row r="6907">
          <cell r="A6907">
            <v>27758</v>
          </cell>
        </row>
        <row r="6908">
          <cell r="A6908">
            <v>27759</v>
          </cell>
        </row>
        <row r="6909">
          <cell r="A6909">
            <v>27760</v>
          </cell>
        </row>
        <row r="6910">
          <cell r="A6910">
            <v>27761</v>
          </cell>
        </row>
        <row r="6911">
          <cell r="A6911">
            <v>27762</v>
          </cell>
        </row>
        <row r="6912">
          <cell r="A6912">
            <v>27763</v>
          </cell>
        </row>
        <row r="6913">
          <cell r="A6913">
            <v>27764</v>
          </cell>
        </row>
        <row r="6914">
          <cell r="A6914">
            <v>27765</v>
          </cell>
        </row>
        <row r="6915">
          <cell r="A6915">
            <v>27766</v>
          </cell>
        </row>
        <row r="6916">
          <cell r="A6916">
            <v>27767</v>
          </cell>
        </row>
        <row r="6917">
          <cell r="A6917">
            <v>27768</v>
          </cell>
        </row>
        <row r="6918">
          <cell r="A6918">
            <v>27769</v>
          </cell>
        </row>
        <row r="6919">
          <cell r="A6919">
            <v>27770</v>
          </cell>
        </row>
        <row r="6920">
          <cell r="A6920">
            <v>27771</v>
          </cell>
        </row>
        <row r="6921">
          <cell r="A6921">
            <v>27772</v>
          </cell>
        </row>
        <row r="6922">
          <cell r="A6922">
            <v>27773</v>
          </cell>
        </row>
        <row r="6923">
          <cell r="A6923">
            <v>27774</v>
          </cell>
        </row>
        <row r="6924">
          <cell r="A6924">
            <v>27775</v>
          </cell>
        </row>
        <row r="6925">
          <cell r="A6925">
            <v>27776</v>
          </cell>
        </row>
        <row r="6926">
          <cell r="A6926">
            <v>27777</v>
          </cell>
        </row>
        <row r="6927">
          <cell r="A6927">
            <v>27778</v>
          </cell>
        </row>
        <row r="6928">
          <cell r="A6928">
            <v>27779</v>
          </cell>
        </row>
        <row r="6929">
          <cell r="A6929">
            <v>27780</v>
          </cell>
        </row>
        <row r="6930">
          <cell r="A6930">
            <v>27781</v>
          </cell>
        </row>
        <row r="6931">
          <cell r="A6931">
            <v>27782</v>
          </cell>
        </row>
        <row r="6932">
          <cell r="A6932">
            <v>27783</v>
          </cell>
        </row>
        <row r="6933">
          <cell r="A6933">
            <v>27784</v>
          </cell>
        </row>
        <row r="6934">
          <cell r="A6934">
            <v>27785</v>
          </cell>
        </row>
        <row r="6935">
          <cell r="A6935">
            <v>27786</v>
          </cell>
        </row>
        <row r="6936">
          <cell r="A6936">
            <v>27787</v>
          </cell>
        </row>
        <row r="6937">
          <cell r="A6937">
            <v>27788</v>
          </cell>
        </row>
        <row r="6938">
          <cell r="A6938">
            <v>27789</v>
          </cell>
        </row>
        <row r="6939">
          <cell r="A6939">
            <v>27790</v>
          </cell>
        </row>
        <row r="6940">
          <cell r="A6940">
            <v>27791</v>
          </cell>
        </row>
        <row r="6941">
          <cell r="A6941">
            <v>27792</v>
          </cell>
        </row>
        <row r="6942">
          <cell r="A6942">
            <v>27793</v>
          </cell>
        </row>
        <row r="6943">
          <cell r="A6943">
            <v>27794</v>
          </cell>
        </row>
        <row r="6944">
          <cell r="A6944">
            <v>27795</v>
          </cell>
        </row>
        <row r="6945">
          <cell r="A6945">
            <v>27796</v>
          </cell>
        </row>
        <row r="6946">
          <cell r="A6946">
            <v>27797</v>
          </cell>
        </row>
        <row r="6947">
          <cell r="A6947">
            <v>27798</v>
          </cell>
        </row>
        <row r="6948">
          <cell r="A6948">
            <v>27799</v>
          </cell>
        </row>
        <row r="6949">
          <cell r="A6949">
            <v>27800</v>
          </cell>
        </row>
        <row r="6950">
          <cell r="A6950">
            <v>27801</v>
          </cell>
        </row>
        <row r="6951">
          <cell r="A6951">
            <v>27802</v>
          </cell>
        </row>
        <row r="6952">
          <cell r="A6952">
            <v>27803</v>
          </cell>
        </row>
        <row r="6953">
          <cell r="A6953">
            <v>27804</v>
          </cell>
        </row>
        <row r="6954">
          <cell r="A6954">
            <v>27805</v>
          </cell>
        </row>
        <row r="6955">
          <cell r="A6955">
            <v>27806</v>
          </cell>
        </row>
        <row r="6956">
          <cell r="A6956">
            <v>27807</v>
          </cell>
        </row>
        <row r="6957">
          <cell r="A6957">
            <v>27808</v>
          </cell>
        </row>
        <row r="6958">
          <cell r="A6958">
            <v>27809</v>
          </cell>
        </row>
        <row r="6959">
          <cell r="A6959">
            <v>27810</v>
          </cell>
        </row>
        <row r="6960">
          <cell r="A6960">
            <v>27811</v>
          </cell>
        </row>
        <row r="6961">
          <cell r="A6961">
            <v>27812</v>
          </cell>
        </row>
        <row r="6962">
          <cell r="A6962">
            <v>27813</v>
          </cell>
        </row>
        <row r="6963">
          <cell r="A6963">
            <v>27814</v>
          </cell>
        </row>
        <row r="6964">
          <cell r="A6964">
            <v>27815</v>
          </cell>
        </row>
        <row r="6965">
          <cell r="A6965">
            <v>27816</v>
          </cell>
        </row>
        <row r="6966">
          <cell r="A6966">
            <v>27817</v>
          </cell>
        </row>
        <row r="6967">
          <cell r="A6967">
            <v>27818</v>
          </cell>
        </row>
        <row r="6968">
          <cell r="A6968">
            <v>27819</v>
          </cell>
        </row>
        <row r="6969">
          <cell r="A6969">
            <v>27820</v>
          </cell>
        </row>
        <row r="6970">
          <cell r="A6970">
            <v>27821</v>
          </cell>
        </row>
        <row r="6971">
          <cell r="A6971">
            <v>27822</v>
          </cell>
        </row>
        <row r="6972">
          <cell r="A6972">
            <v>27823</v>
          </cell>
        </row>
        <row r="6973">
          <cell r="A6973">
            <v>27824</v>
          </cell>
        </row>
        <row r="6974">
          <cell r="A6974">
            <v>27825</v>
          </cell>
        </row>
        <row r="6975">
          <cell r="A6975">
            <v>27826</v>
          </cell>
        </row>
        <row r="6976">
          <cell r="A6976">
            <v>27827</v>
          </cell>
        </row>
        <row r="6977">
          <cell r="A6977">
            <v>27828</v>
          </cell>
        </row>
        <row r="6978">
          <cell r="A6978">
            <v>27829</v>
          </cell>
        </row>
        <row r="6979">
          <cell r="A6979">
            <v>27830</v>
          </cell>
        </row>
        <row r="6980">
          <cell r="A6980">
            <v>27831</v>
          </cell>
        </row>
        <row r="6981">
          <cell r="A6981">
            <v>27832</v>
          </cell>
        </row>
        <row r="6982">
          <cell r="A6982">
            <v>27833</v>
          </cell>
        </row>
        <row r="6983">
          <cell r="A6983">
            <v>27834</v>
          </cell>
        </row>
        <row r="6984">
          <cell r="A6984">
            <v>27835</v>
          </cell>
        </row>
        <row r="6985">
          <cell r="A6985">
            <v>27836</v>
          </cell>
        </row>
        <row r="6986">
          <cell r="A6986">
            <v>27837</v>
          </cell>
        </row>
        <row r="6987">
          <cell r="A6987">
            <v>27838</v>
          </cell>
        </row>
        <row r="6988">
          <cell r="A6988">
            <v>27839</v>
          </cell>
        </row>
        <row r="6989">
          <cell r="A6989">
            <v>27840</v>
          </cell>
        </row>
        <row r="6990">
          <cell r="A6990">
            <v>27841</v>
          </cell>
        </row>
        <row r="6991">
          <cell r="A6991">
            <v>27842</v>
          </cell>
        </row>
        <row r="6992">
          <cell r="A6992">
            <v>27843</v>
          </cell>
        </row>
        <row r="6993">
          <cell r="A6993">
            <v>27844</v>
          </cell>
        </row>
        <row r="6994">
          <cell r="A6994">
            <v>27845</v>
          </cell>
        </row>
        <row r="6995">
          <cell r="A6995">
            <v>27846</v>
          </cell>
        </row>
        <row r="6996">
          <cell r="A6996">
            <v>27847</v>
          </cell>
        </row>
        <row r="6997">
          <cell r="A6997">
            <v>27848</v>
          </cell>
        </row>
        <row r="6998">
          <cell r="A6998">
            <v>27849</v>
          </cell>
        </row>
        <row r="6999">
          <cell r="A6999">
            <v>27850</v>
          </cell>
        </row>
        <row r="7000">
          <cell r="A7000">
            <v>27851</v>
          </cell>
        </row>
        <row r="7001">
          <cell r="A7001">
            <v>27852</v>
          </cell>
        </row>
        <row r="7002">
          <cell r="A7002">
            <v>27853</v>
          </cell>
        </row>
        <row r="7003">
          <cell r="A7003">
            <v>27854</v>
          </cell>
        </row>
        <row r="7004">
          <cell r="A7004">
            <v>27855</v>
          </cell>
        </row>
        <row r="7005">
          <cell r="A7005">
            <v>27856</v>
          </cell>
        </row>
        <row r="7006">
          <cell r="A7006">
            <v>27857</v>
          </cell>
        </row>
        <row r="7007">
          <cell r="A7007">
            <v>27858</v>
          </cell>
        </row>
        <row r="7008">
          <cell r="A7008">
            <v>27859</v>
          </cell>
        </row>
        <row r="7009">
          <cell r="A7009">
            <v>27860</v>
          </cell>
        </row>
        <row r="7010">
          <cell r="A7010">
            <v>27861</v>
          </cell>
        </row>
        <row r="7011">
          <cell r="A7011">
            <v>27862</v>
          </cell>
        </row>
        <row r="7012">
          <cell r="A7012">
            <v>27863</v>
          </cell>
        </row>
        <row r="7013">
          <cell r="A7013">
            <v>27864</v>
          </cell>
        </row>
        <row r="7014">
          <cell r="A7014">
            <v>27865</v>
          </cell>
        </row>
        <row r="7015">
          <cell r="A7015">
            <v>27866</v>
          </cell>
        </row>
        <row r="7016">
          <cell r="A7016">
            <v>27867</v>
          </cell>
        </row>
        <row r="7017">
          <cell r="A7017">
            <v>27868</v>
          </cell>
        </row>
        <row r="7018">
          <cell r="A7018">
            <v>27869</v>
          </cell>
        </row>
        <row r="7019">
          <cell r="A7019">
            <v>27870</v>
          </cell>
        </row>
        <row r="7020">
          <cell r="A7020">
            <v>27871</v>
          </cell>
        </row>
        <row r="7021">
          <cell r="A7021">
            <v>27872</v>
          </cell>
        </row>
        <row r="7022">
          <cell r="A7022">
            <v>27873</v>
          </cell>
        </row>
        <row r="7023">
          <cell r="A7023">
            <v>27874</v>
          </cell>
        </row>
        <row r="7024">
          <cell r="A7024">
            <v>27875</v>
          </cell>
        </row>
        <row r="7025">
          <cell r="A7025">
            <v>27876</v>
          </cell>
        </row>
        <row r="7026">
          <cell r="A7026">
            <v>27877</v>
          </cell>
        </row>
        <row r="7027">
          <cell r="A7027">
            <v>27878</v>
          </cell>
        </row>
        <row r="7028">
          <cell r="A7028">
            <v>27879</v>
          </cell>
        </row>
        <row r="7029">
          <cell r="A7029">
            <v>27880</v>
          </cell>
        </row>
        <row r="7030">
          <cell r="A7030">
            <v>27881</v>
          </cell>
        </row>
        <row r="7031">
          <cell r="A7031">
            <v>27882</v>
          </cell>
        </row>
        <row r="7032">
          <cell r="A7032">
            <v>27883</v>
          </cell>
        </row>
        <row r="7033">
          <cell r="A7033">
            <v>27884</v>
          </cell>
        </row>
        <row r="7034">
          <cell r="A7034">
            <v>27885</v>
          </cell>
        </row>
        <row r="7035">
          <cell r="A7035">
            <v>27886</v>
          </cell>
        </row>
        <row r="7036">
          <cell r="A7036">
            <v>27887</v>
          </cell>
        </row>
        <row r="7037">
          <cell r="A7037">
            <v>27888</v>
          </cell>
        </row>
        <row r="7038">
          <cell r="A7038">
            <v>27889</v>
          </cell>
        </row>
        <row r="7039">
          <cell r="A7039">
            <v>27890</v>
          </cell>
        </row>
        <row r="7040">
          <cell r="A7040">
            <v>27891</v>
          </cell>
        </row>
        <row r="7041">
          <cell r="A7041">
            <v>27892</v>
          </cell>
        </row>
        <row r="7042">
          <cell r="A7042">
            <v>27893</v>
          </cell>
        </row>
        <row r="7043">
          <cell r="A7043">
            <v>27894</v>
          </cell>
        </row>
        <row r="7044">
          <cell r="A7044">
            <v>27895</v>
          </cell>
        </row>
        <row r="7045">
          <cell r="A7045">
            <v>27896</v>
          </cell>
        </row>
        <row r="7046">
          <cell r="A7046">
            <v>27897</v>
          </cell>
        </row>
        <row r="7047">
          <cell r="A7047">
            <v>27898</v>
          </cell>
        </row>
        <row r="7048">
          <cell r="A7048">
            <v>27899</v>
          </cell>
        </row>
        <row r="7049">
          <cell r="A7049">
            <v>27900</v>
          </cell>
        </row>
        <row r="7050">
          <cell r="A7050">
            <v>27901</v>
          </cell>
        </row>
        <row r="7051">
          <cell r="A7051">
            <v>27902</v>
          </cell>
        </row>
        <row r="7052">
          <cell r="A7052">
            <v>27903</v>
          </cell>
        </row>
        <row r="7053">
          <cell r="A7053">
            <v>27904</v>
          </cell>
        </row>
        <row r="7054">
          <cell r="A7054">
            <v>27905</v>
          </cell>
        </row>
        <row r="7055">
          <cell r="A7055">
            <v>27906</v>
          </cell>
        </row>
        <row r="7056">
          <cell r="A7056">
            <v>27907</v>
          </cell>
        </row>
        <row r="7057">
          <cell r="A7057">
            <v>27908</v>
          </cell>
        </row>
        <row r="7058">
          <cell r="A7058">
            <v>27909</v>
          </cell>
        </row>
        <row r="7059">
          <cell r="A7059">
            <v>27910</v>
          </cell>
        </row>
        <row r="7060">
          <cell r="A7060">
            <v>27911</v>
          </cell>
        </row>
        <row r="7061">
          <cell r="A7061">
            <v>27912</v>
          </cell>
        </row>
        <row r="7062">
          <cell r="A7062">
            <v>27913</v>
          </cell>
        </row>
        <row r="7063">
          <cell r="A7063">
            <v>27914</v>
          </cell>
        </row>
        <row r="7064">
          <cell r="A7064">
            <v>27915</v>
          </cell>
        </row>
        <row r="7065">
          <cell r="A7065">
            <v>27916</v>
          </cell>
        </row>
        <row r="7066">
          <cell r="A7066">
            <v>27917</v>
          </cell>
        </row>
        <row r="7067">
          <cell r="A7067">
            <v>27918</v>
          </cell>
        </row>
        <row r="7068">
          <cell r="A7068">
            <v>27919</v>
          </cell>
        </row>
        <row r="7069">
          <cell r="A7069">
            <v>27920</v>
          </cell>
        </row>
        <row r="7070">
          <cell r="A7070">
            <v>27921</v>
          </cell>
        </row>
        <row r="7071">
          <cell r="A7071">
            <v>27922</v>
          </cell>
        </row>
        <row r="7072">
          <cell r="A7072">
            <v>27923</v>
          </cell>
        </row>
        <row r="7073">
          <cell r="A7073">
            <v>27924</v>
          </cell>
        </row>
        <row r="7074">
          <cell r="A7074">
            <v>27925</v>
          </cell>
        </row>
        <row r="7075">
          <cell r="A7075">
            <v>27926</v>
          </cell>
        </row>
        <row r="7076">
          <cell r="A7076">
            <v>27927</v>
          </cell>
        </row>
        <row r="7077">
          <cell r="A7077">
            <v>27928</v>
          </cell>
        </row>
        <row r="7078">
          <cell r="A7078">
            <v>27929</v>
          </cell>
        </row>
        <row r="7079">
          <cell r="A7079">
            <v>27930</v>
          </cell>
        </row>
        <row r="7080">
          <cell r="A7080">
            <v>27931</v>
          </cell>
        </row>
        <row r="7081">
          <cell r="A7081">
            <v>27932</v>
          </cell>
        </row>
        <row r="7082">
          <cell r="A7082">
            <v>27933</v>
          </cell>
        </row>
        <row r="7083">
          <cell r="A7083">
            <v>27934</v>
          </cell>
        </row>
        <row r="7084">
          <cell r="A7084">
            <v>27935</v>
          </cell>
        </row>
        <row r="7085">
          <cell r="A7085">
            <v>27936</v>
          </cell>
        </row>
        <row r="7086">
          <cell r="A7086">
            <v>27937</v>
          </cell>
        </row>
        <row r="7087">
          <cell r="A7087">
            <v>27938</v>
          </cell>
        </row>
        <row r="7088">
          <cell r="A7088">
            <v>27939</v>
          </cell>
        </row>
        <row r="7089">
          <cell r="A7089">
            <v>27940</v>
          </cell>
        </row>
        <row r="7090">
          <cell r="A7090">
            <v>27941</v>
          </cell>
        </row>
        <row r="7091">
          <cell r="A7091">
            <v>27942</v>
          </cell>
        </row>
        <row r="7092">
          <cell r="A7092">
            <v>27943</v>
          </cell>
        </row>
        <row r="7093">
          <cell r="A7093">
            <v>27944</v>
          </cell>
        </row>
        <row r="7094">
          <cell r="A7094">
            <v>27945</v>
          </cell>
        </row>
        <row r="7095">
          <cell r="A7095">
            <v>27946</v>
          </cell>
        </row>
        <row r="7096">
          <cell r="A7096">
            <v>27947</v>
          </cell>
        </row>
        <row r="7097">
          <cell r="A7097">
            <v>27948</v>
          </cell>
        </row>
        <row r="7098">
          <cell r="A7098">
            <v>27949</v>
          </cell>
        </row>
        <row r="7099">
          <cell r="A7099">
            <v>27950</v>
          </cell>
        </row>
        <row r="7100">
          <cell r="A7100">
            <v>27951</v>
          </cell>
        </row>
        <row r="7101">
          <cell r="A7101">
            <v>27952</v>
          </cell>
        </row>
        <row r="7102">
          <cell r="A7102">
            <v>27953</v>
          </cell>
        </row>
        <row r="7103">
          <cell r="A7103">
            <v>27954</v>
          </cell>
        </row>
        <row r="7104">
          <cell r="A7104">
            <v>27955</v>
          </cell>
        </row>
        <row r="7105">
          <cell r="A7105">
            <v>27956</v>
          </cell>
        </row>
        <row r="7106">
          <cell r="A7106">
            <v>27957</v>
          </cell>
        </row>
        <row r="7107">
          <cell r="A7107">
            <v>27958</v>
          </cell>
        </row>
        <row r="7108">
          <cell r="A7108">
            <v>27959</v>
          </cell>
        </row>
        <row r="7109">
          <cell r="A7109">
            <v>27960</v>
          </cell>
        </row>
        <row r="7110">
          <cell r="A7110">
            <v>27961</v>
          </cell>
        </row>
        <row r="7111">
          <cell r="A7111">
            <v>27962</v>
          </cell>
        </row>
        <row r="7112">
          <cell r="A7112">
            <v>27963</v>
          </cell>
        </row>
        <row r="7113">
          <cell r="A7113">
            <v>27964</v>
          </cell>
        </row>
        <row r="7114">
          <cell r="A7114">
            <v>27965</v>
          </cell>
        </row>
        <row r="7115">
          <cell r="A7115">
            <v>27966</v>
          </cell>
        </row>
        <row r="7116">
          <cell r="A7116">
            <v>27967</v>
          </cell>
        </row>
        <row r="7117">
          <cell r="A7117">
            <v>27968</v>
          </cell>
        </row>
        <row r="7118">
          <cell r="A7118">
            <v>27969</v>
          </cell>
        </row>
        <row r="7119">
          <cell r="A7119">
            <v>27970</v>
          </cell>
        </row>
        <row r="7120">
          <cell r="A7120">
            <v>27971</v>
          </cell>
        </row>
        <row r="7121">
          <cell r="A7121">
            <v>27972</v>
          </cell>
        </row>
        <row r="7122">
          <cell r="A7122">
            <v>27973</v>
          </cell>
        </row>
        <row r="7123">
          <cell r="A7123">
            <v>27974</v>
          </cell>
        </row>
        <row r="7124">
          <cell r="A7124">
            <v>27975</v>
          </cell>
        </row>
        <row r="7125">
          <cell r="A7125">
            <v>27976</v>
          </cell>
        </row>
        <row r="7126">
          <cell r="A7126">
            <v>27977</v>
          </cell>
        </row>
        <row r="7127">
          <cell r="A7127">
            <v>27978</v>
          </cell>
        </row>
        <row r="7128">
          <cell r="A7128">
            <v>27979</v>
          </cell>
        </row>
        <row r="7129">
          <cell r="A7129">
            <v>27980</v>
          </cell>
        </row>
        <row r="7130">
          <cell r="A7130">
            <v>27981</v>
          </cell>
        </row>
        <row r="7131">
          <cell r="A7131">
            <v>27982</v>
          </cell>
        </row>
        <row r="7132">
          <cell r="A7132">
            <v>27983</v>
          </cell>
        </row>
        <row r="7133">
          <cell r="A7133">
            <v>27984</v>
          </cell>
        </row>
        <row r="7134">
          <cell r="A7134">
            <v>27985</v>
          </cell>
        </row>
        <row r="7135">
          <cell r="A7135">
            <v>27986</v>
          </cell>
        </row>
        <row r="7136">
          <cell r="A7136">
            <v>27987</v>
          </cell>
        </row>
        <row r="7137">
          <cell r="A7137">
            <v>27988</v>
          </cell>
        </row>
        <row r="7138">
          <cell r="A7138">
            <v>27989</v>
          </cell>
        </row>
        <row r="7139">
          <cell r="A7139">
            <v>27990</v>
          </cell>
        </row>
        <row r="7140">
          <cell r="A7140">
            <v>27991</v>
          </cell>
        </row>
        <row r="7141">
          <cell r="A7141">
            <v>27992</v>
          </cell>
        </row>
        <row r="7142">
          <cell r="A7142">
            <v>27993</v>
          </cell>
        </row>
        <row r="7143">
          <cell r="A7143">
            <v>27994</v>
          </cell>
        </row>
        <row r="7144">
          <cell r="A7144">
            <v>27995</v>
          </cell>
        </row>
        <row r="7145">
          <cell r="A7145">
            <v>27996</v>
          </cell>
        </row>
        <row r="7146">
          <cell r="A7146">
            <v>27997</v>
          </cell>
        </row>
        <row r="7147">
          <cell r="A7147">
            <v>27998</v>
          </cell>
        </row>
        <row r="7148">
          <cell r="A7148">
            <v>27999</v>
          </cell>
        </row>
        <row r="7149">
          <cell r="A7149">
            <v>28000</v>
          </cell>
        </row>
        <row r="7150">
          <cell r="A7150">
            <v>28001</v>
          </cell>
        </row>
        <row r="7151">
          <cell r="A7151">
            <v>28002</v>
          </cell>
        </row>
        <row r="7152">
          <cell r="A7152">
            <v>28003</v>
          </cell>
        </row>
        <row r="7153">
          <cell r="A7153">
            <v>28004</v>
          </cell>
        </row>
        <row r="7154">
          <cell r="A7154">
            <v>28005</v>
          </cell>
        </row>
        <row r="7155">
          <cell r="A7155">
            <v>28006</v>
          </cell>
        </row>
        <row r="7156">
          <cell r="A7156">
            <v>28007</v>
          </cell>
        </row>
        <row r="7157">
          <cell r="A7157">
            <v>28008</v>
          </cell>
        </row>
        <row r="7158">
          <cell r="A7158">
            <v>28009</v>
          </cell>
        </row>
        <row r="7159">
          <cell r="A7159">
            <v>28010</v>
          </cell>
        </row>
        <row r="7160">
          <cell r="A7160">
            <v>28011</v>
          </cell>
        </row>
        <row r="7161">
          <cell r="A7161">
            <v>28012</v>
          </cell>
        </row>
        <row r="7162">
          <cell r="A7162">
            <v>28013</v>
          </cell>
        </row>
        <row r="7163">
          <cell r="A7163">
            <v>28014</v>
          </cell>
        </row>
        <row r="7164">
          <cell r="A7164">
            <v>28015</v>
          </cell>
        </row>
        <row r="7165">
          <cell r="A7165">
            <v>28016</v>
          </cell>
        </row>
        <row r="7166">
          <cell r="A7166">
            <v>28017</v>
          </cell>
        </row>
        <row r="7167">
          <cell r="A7167">
            <v>28018</v>
          </cell>
        </row>
        <row r="7168">
          <cell r="A7168">
            <v>28019</v>
          </cell>
        </row>
        <row r="7169">
          <cell r="A7169">
            <v>28020</v>
          </cell>
        </row>
        <row r="7170">
          <cell r="A7170">
            <v>28021</v>
          </cell>
        </row>
        <row r="7171">
          <cell r="A7171">
            <v>28022</v>
          </cell>
        </row>
        <row r="7172">
          <cell r="A7172">
            <v>28023</v>
          </cell>
        </row>
        <row r="7173">
          <cell r="A7173">
            <v>28024</v>
          </cell>
        </row>
        <row r="7174">
          <cell r="A7174">
            <v>28025</v>
          </cell>
        </row>
        <row r="7175">
          <cell r="A7175">
            <v>28026</v>
          </cell>
        </row>
        <row r="7176">
          <cell r="A7176">
            <v>28027</v>
          </cell>
        </row>
        <row r="7177">
          <cell r="A7177">
            <v>28028</v>
          </cell>
        </row>
        <row r="7178">
          <cell r="A7178">
            <v>28029</v>
          </cell>
        </row>
        <row r="7179">
          <cell r="A7179">
            <v>28030</v>
          </cell>
        </row>
        <row r="7180">
          <cell r="A7180">
            <v>28031</v>
          </cell>
        </row>
        <row r="7181">
          <cell r="A7181">
            <v>28032</v>
          </cell>
        </row>
        <row r="7182">
          <cell r="A7182">
            <v>28033</v>
          </cell>
        </row>
        <row r="7183">
          <cell r="A7183">
            <v>28034</v>
          </cell>
        </row>
        <row r="7184">
          <cell r="A7184">
            <v>28035</v>
          </cell>
        </row>
        <row r="7185">
          <cell r="A7185">
            <v>28036</v>
          </cell>
        </row>
        <row r="7186">
          <cell r="A7186">
            <v>28037</v>
          </cell>
        </row>
        <row r="7187">
          <cell r="A7187">
            <v>28038</v>
          </cell>
        </row>
        <row r="7188">
          <cell r="A7188">
            <v>28039</v>
          </cell>
        </row>
        <row r="7189">
          <cell r="A7189">
            <v>28040</v>
          </cell>
        </row>
        <row r="7190">
          <cell r="A7190">
            <v>28041</v>
          </cell>
        </row>
        <row r="7191">
          <cell r="A7191">
            <v>28042</v>
          </cell>
        </row>
        <row r="7192">
          <cell r="A7192">
            <v>28043</v>
          </cell>
        </row>
        <row r="7193">
          <cell r="A7193">
            <v>28044</v>
          </cell>
        </row>
        <row r="7194">
          <cell r="A7194">
            <v>28045</v>
          </cell>
        </row>
        <row r="7195">
          <cell r="A7195">
            <v>28046</v>
          </cell>
        </row>
        <row r="7196">
          <cell r="A7196">
            <v>28047</v>
          </cell>
        </row>
        <row r="7197">
          <cell r="A7197">
            <v>28048</v>
          </cell>
        </row>
        <row r="7198">
          <cell r="A7198">
            <v>28049</v>
          </cell>
        </row>
        <row r="7199">
          <cell r="A7199">
            <v>28050</v>
          </cell>
        </row>
        <row r="7200">
          <cell r="A7200">
            <v>28051</v>
          </cell>
        </row>
        <row r="7201">
          <cell r="A7201">
            <v>28052</v>
          </cell>
        </row>
        <row r="7202">
          <cell r="A7202">
            <v>28053</v>
          </cell>
        </row>
        <row r="7203">
          <cell r="A7203">
            <v>28054</v>
          </cell>
        </row>
        <row r="7204">
          <cell r="A7204">
            <v>28055</v>
          </cell>
        </row>
        <row r="7205">
          <cell r="A7205">
            <v>28056</v>
          </cell>
        </row>
        <row r="7206">
          <cell r="A7206">
            <v>28057</v>
          </cell>
        </row>
        <row r="7207">
          <cell r="A7207">
            <v>28058</v>
          </cell>
        </row>
        <row r="7208">
          <cell r="A7208">
            <v>28059</v>
          </cell>
        </row>
        <row r="7209">
          <cell r="A7209">
            <v>28060</v>
          </cell>
        </row>
        <row r="7210">
          <cell r="A7210">
            <v>28061</v>
          </cell>
        </row>
        <row r="7211">
          <cell r="A7211">
            <v>28062</v>
          </cell>
        </row>
        <row r="7212">
          <cell r="A7212">
            <v>28063</v>
          </cell>
        </row>
        <row r="7213">
          <cell r="A7213">
            <v>28064</v>
          </cell>
        </row>
        <row r="7214">
          <cell r="A7214">
            <v>28065</v>
          </cell>
        </row>
        <row r="7215">
          <cell r="A7215">
            <v>28066</v>
          </cell>
        </row>
        <row r="7216">
          <cell r="A7216">
            <v>28067</v>
          </cell>
        </row>
        <row r="7217">
          <cell r="A7217">
            <v>28068</v>
          </cell>
        </row>
        <row r="7218">
          <cell r="A7218">
            <v>28069</v>
          </cell>
        </row>
        <row r="7219">
          <cell r="A7219">
            <v>28070</v>
          </cell>
        </row>
        <row r="7220">
          <cell r="A7220">
            <v>28071</v>
          </cell>
        </row>
        <row r="7221">
          <cell r="A7221">
            <v>28072</v>
          </cell>
        </row>
        <row r="7222">
          <cell r="A7222">
            <v>28073</v>
          </cell>
        </row>
        <row r="7223">
          <cell r="A7223">
            <v>28074</v>
          </cell>
        </row>
        <row r="7224">
          <cell r="A7224">
            <v>28075</v>
          </cell>
        </row>
        <row r="7225">
          <cell r="A7225">
            <v>28076</v>
          </cell>
        </row>
        <row r="7226">
          <cell r="A7226">
            <v>28077</v>
          </cell>
        </row>
        <row r="7227">
          <cell r="A7227">
            <v>28078</v>
          </cell>
        </row>
        <row r="7228">
          <cell r="A7228">
            <v>28079</v>
          </cell>
        </row>
        <row r="7229">
          <cell r="A7229">
            <v>28080</v>
          </cell>
        </row>
        <row r="7230">
          <cell r="A7230">
            <v>28081</v>
          </cell>
        </row>
        <row r="7231">
          <cell r="A7231">
            <v>28082</v>
          </cell>
        </row>
        <row r="7232">
          <cell r="A7232">
            <v>28083</v>
          </cell>
        </row>
        <row r="7233">
          <cell r="A7233">
            <v>28084</v>
          </cell>
        </row>
        <row r="7234">
          <cell r="A7234">
            <v>28085</v>
          </cell>
        </row>
        <row r="7235">
          <cell r="A7235">
            <v>28086</v>
          </cell>
        </row>
        <row r="7236">
          <cell r="A7236">
            <v>28087</v>
          </cell>
        </row>
        <row r="7237">
          <cell r="A7237">
            <v>28088</v>
          </cell>
        </row>
        <row r="7238">
          <cell r="A7238">
            <v>28089</v>
          </cell>
        </row>
        <row r="7239">
          <cell r="A7239">
            <v>28090</v>
          </cell>
        </row>
        <row r="7240">
          <cell r="A7240">
            <v>28091</v>
          </cell>
        </row>
        <row r="7241">
          <cell r="A7241">
            <v>28092</v>
          </cell>
        </row>
        <row r="7242">
          <cell r="A7242">
            <v>28093</v>
          </cell>
        </row>
        <row r="7243">
          <cell r="A7243">
            <v>28094</v>
          </cell>
        </row>
        <row r="7244">
          <cell r="A7244">
            <v>28095</v>
          </cell>
        </row>
        <row r="7245">
          <cell r="A7245">
            <v>28096</v>
          </cell>
        </row>
        <row r="7246">
          <cell r="A7246">
            <v>28097</v>
          </cell>
        </row>
        <row r="7247">
          <cell r="A7247">
            <v>28098</v>
          </cell>
        </row>
        <row r="7248">
          <cell r="A7248">
            <v>28099</v>
          </cell>
        </row>
        <row r="7249">
          <cell r="A7249">
            <v>28100</v>
          </cell>
        </row>
        <row r="7250">
          <cell r="A7250">
            <v>28101</v>
          </cell>
        </row>
        <row r="7251">
          <cell r="A7251">
            <v>28102</v>
          </cell>
        </row>
        <row r="7252">
          <cell r="A7252">
            <v>28103</v>
          </cell>
        </row>
        <row r="7253">
          <cell r="A7253">
            <v>28104</v>
          </cell>
        </row>
        <row r="7254">
          <cell r="A7254">
            <v>28105</v>
          </cell>
        </row>
        <row r="7255">
          <cell r="A7255">
            <v>28106</v>
          </cell>
        </row>
        <row r="7256">
          <cell r="A7256">
            <v>28107</v>
          </cell>
        </row>
        <row r="7257">
          <cell r="A7257">
            <v>28108</v>
          </cell>
        </row>
        <row r="7258">
          <cell r="A7258">
            <v>28109</v>
          </cell>
        </row>
        <row r="7259">
          <cell r="A7259">
            <v>28110</v>
          </cell>
        </row>
        <row r="7260">
          <cell r="A7260">
            <v>28111</v>
          </cell>
        </row>
        <row r="7261">
          <cell r="A7261">
            <v>28112</v>
          </cell>
        </row>
        <row r="7262">
          <cell r="A7262">
            <v>28113</v>
          </cell>
        </row>
        <row r="7263">
          <cell r="A7263">
            <v>28114</v>
          </cell>
        </row>
        <row r="7264">
          <cell r="A7264">
            <v>28115</v>
          </cell>
        </row>
        <row r="7265">
          <cell r="A7265">
            <v>28116</v>
          </cell>
        </row>
        <row r="7266">
          <cell r="A7266">
            <v>28117</v>
          </cell>
        </row>
        <row r="7267">
          <cell r="A7267">
            <v>28118</v>
          </cell>
        </row>
        <row r="7268">
          <cell r="A7268">
            <v>28119</v>
          </cell>
        </row>
        <row r="7269">
          <cell r="A7269">
            <v>28120</v>
          </cell>
        </row>
        <row r="7270">
          <cell r="A7270">
            <v>28121</v>
          </cell>
        </row>
        <row r="7271">
          <cell r="A7271">
            <v>28122</v>
          </cell>
        </row>
        <row r="7272">
          <cell r="A7272">
            <v>28123</v>
          </cell>
        </row>
        <row r="7273">
          <cell r="A7273">
            <v>28124</v>
          </cell>
        </row>
        <row r="7274">
          <cell r="A7274">
            <v>28125</v>
          </cell>
        </row>
        <row r="7275">
          <cell r="A7275">
            <v>28126</v>
          </cell>
        </row>
        <row r="7276">
          <cell r="A7276">
            <v>28127</v>
          </cell>
        </row>
        <row r="7277">
          <cell r="A7277">
            <v>28128</v>
          </cell>
        </row>
        <row r="7278">
          <cell r="A7278">
            <v>28129</v>
          </cell>
        </row>
        <row r="7279">
          <cell r="A7279">
            <v>28130</v>
          </cell>
        </row>
        <row r="7280">
          <cell r="A7280">
            <v>28131</v>
          </cell>
        </row>
        <row r="7281">
          <cell r="A7281">
            <v>28132</v>
          </cell>
        </row>
        <row r="7282">
          <cell r="A7282">
            <v>28133</v>
          </cell>
        </row>
        <row r="7283">
          <cell r="A7283">
            <v>28134</v>
          </cell>
        </row>
        <row r="7284">
          <cell r="A7284">
            <v>28135</v>
          </cell>
        </row>
        <row r="7285">
          <cell r="A7285">
            <v>28136</v>
          </cell>
        </row>
        <row r="7286">
          <cell r="A7286">
            <v>28137</v>
          </cell>
        </row>
        <row r="7287">
          <cell r="A7287">
            <v>28138</v>
          </cell>
        </row>
        <row r="7288">
          <cell r="A7288">
            <v>28139</v>
          </cell>
        </row>
        <row r="7289">
          <cell r="A7289">
            <v>28140</v>
          </cell>
        </row>
        <row r="7290">
          <cell r="A7290">
            <v>28141</v>
          </cell>
        </row>
        <row r="7291">
          <cell r="A7291">
            <v>28142</v>
          </cell>
        </row>
        <row r="7292">
          <cell r="A7292">
            <v>28143</v>
          </cell>
        </row>
        <row r="7293">
          <cell r="A7293">
            <v>28144</v>
          </cell>
        </row>
        <row r="7294">
          <cell r="A7294">
            <v>28145</v>
          </cell>
        </row>
        <row r="7295">
          <cell r="A7295">
            <v>28146</v>
          </cell>
        </row>
        <row r="7296">
          <cell r="A7296">
            <v>28147</v>
          </cell>
        </row>
        <row r="7297">
          <cell r="A7297">
            <v>28148</v>
          </cell>
        </row>
        <row r="7298">
          <cell r="A7298">
            <v>28149</v>
          </cell>
        </row>
        <row r="7299">
          <cell r="A7299">
            <v>28150</v>
          </cell>
        </row>
        <row r="7300">
          <cell r="A7300">
            <v>28151</v>
          </cell>
        </row>
        <row r="7301">
          <cell r="A7301">
            <v>28152</v>
          </cell>
        </row>
        <row r="7302">
          <cell r="A7302">
            <v>28153</v>
          </cell>
        </row>
        <row r="7303">
          <cell r="A7303">
            <v>28154</v>
          </cell>
        </row>
        <row r="7304">
          <cell r="A7304">
            <v>28155</v>
          </cell>
        </row>
        <row r="7305">
          <cell r="A7305">
            <v>28156</v>
          </cell>
        </row>
        <row r="7306">
          <cell r="A7306">
            <v>28157</v>
          </cell>
        </row>
        <row r="7307">
          <cell r="A7307">
            <v>28158</v>
          </cell>
        </row>
        <row r="7308">
          <cell r="A7308">
            <v>28159</v>
          </cell>
        </row>
        <row r="7309">
          <cell r="A7309">
            <v>28160</v>
          </cell>
        </row>
        <row r="7310">
          <cell r="A7310">
            <v>28161</v>
          </cell>
        </row>
        <row r="7311">
          <cell r="A7311">
            <v>28162</v>
          </cell>
        </row>
        <row r="7312">
          <cell r="A7312">
            <v>28163</v>
          </cell>
        </row>
        <row r="7313">
          <cell r="A7313">
            <v>28164</v>
          </cell>
        </row>
        <row r="7314">
          <cell r="A7314">
            <v>28165</v>
          </cell>
        </row>
        <row r="7315">
          <cell r="A7315">
            <v>28166</v>
          </cell>
        </row>
        <row r="7316">
          <cell r="A7316">
            <v>28167</v>
          </cell>
        </row>
        <row r="7317">
          <cell r="A7317">
            <v>28168</v>
          </cell>
        </row>
        <row r="7318">
          <cell r="A7318">
            <v>28169</v>
          </cell>
        </row>
        <row r="7319">
          <cell r="A7319">
            <v>28170</v>
          </cell>
        </row>
        <row r="7320">
          <cell r="A7320">
            <v>28171</v>
          </cell>
        </row>
        <row r="7321">
          <cell r="A7321">
            <v>28172</v>
          </cell>
        </row>
        <row r="7322">
          <cell r="A7322">
            <v>28173</v>
          </cell>
        </row>
        <row r="7323">
          <cell r="A7323">
            <v>28174</v>
          </cell>
        </row>
        <row r="7324">
          <cell r="A7324">
            <v>28175</v>
          </cell>
        </row>
        <row r="7325">
          <cell r="A7325">
            <v>28176</v>
          </cell>
        </row>
        <row r="7326">
          <cell r="A7326">
            <v>28177</v>
          </cell>
        </row>
        <row r="7327">
          <cell r="A7327">
            <v>28178</v>
          </cell>
        </row>
        <row r="7328">
          <cell r="A7328">
            <v>28179</v>
          </cell>
        </row>
        <row r="7329">
          <cell r="A7329">
            <v>28180</v>
          </cell>
        </row>
        <row r="7330">
          <cell r="A7330">
            <v>28181</v>
          </cell>
        </row>
        <row r="7331">
          <cell r="A7331">
            <v>28182</v>
          </cell>
        </row>
        <row r="7332">
          <cell r="A7332">
            <v>28183</v>
          </cell>
        </row>
        <row r="7333">
          <cell r="A7333">
            <v>28184</v>
          </cell>
        </row>
        <row r="7334">
          <cell r="A7334">
            <v>28185</v>
          </cell>
        </row>
        <row r="7335">
          <cell r="A7335">
            <v>28186</v>
          </cell>
        </row>
        <row r="7336">
          <cell r="A7336">
            <v>28187</v>
          </cell>
        </row>
        <row r="7337">
          <cell r="A7337">
            <v>28188</v>
          </cell>
        </row>
        <row r="7338">
          <cell r="A7338">
            <v>28189</v>
          </cell>
        </row>
        <row r="7339">
          <cell r="A7339">
            <v>28190</v>
          </cell>
        </row>
        <row r="7340">
          <cell r="A7340">
            <v>28191</v>
          </cell>
        </row>
        <row r="7341">
          <cell r="A7341">
            <v>28192</v>
          </cell>
        </row>
        <row r="7342">
          <cell r="A7342">
            <v>28193</v>
          </cell>
        </row>
        <row r="7343">
          <cell r="A7343">
            <v>28194</v>
          </cell>
        </row>
        <row r="7344">
          <cell r="A7344">
            <v>28195</v>
          </cell>
        </row>
        <row r="7345">
          <cell r="A7345">
            <v>28196</v>
          </cell>
        </row>
        <row r="7346">
          <cell r="A7346">
            <v>28197</v>
          </cell>
        </row>
        <row r="7347">
          <cell r="A7347">
            <v>28198</v>
          </cell>
        </row>
        <row r="7348">
          <cell r="A7348">
            <v>28199</v>
          </cell>
        </row>
        <row r="7349">
          <cell r="A7349">
            <v>28200</v>
          </cell>
        </row>
        <row r="7350">
          <cell r="A7350">
            <v>28201</v>
          </cell>
        </row>
        <row r="7351">
          <cell r="A7351">
            <v>28202</v>
          </cell>
        </row>
        <row r="7352">
          <cell r="A7352">
            <v>28203</v>
          </cell>
        </row>
        <row r="7353">
          <cell r="A7353">
            <v>28204</v>
          </cell>
        </row>
        <row r="7354">
          <cell r="A7354">
            <v>28205</v>
          </cell>
        </row>
        <row r="7355">
          <cell r="A7355">
            <v>28206</v>
          </cell>
        </row>
        <row r="7356">
          <cell r="A7356">
            <v>28207</v>
          </cell>
        </row>
        <row r="7357">
          <cell r="A7357">
            <v>28208</v>
          </cell>
        </row>
        <row r="7358">
          <cell r="A7358">
            <v>28209</v>
          </cell>
        </row>
        <row r="7359">
          <cell r="A7359">
            <v>28210</v>
          </cell>
        </row>
        <row r="7360">
          <cell r="A7360">
            <v>28211</v>
          </cell>
        </row>
        <row r="7361">
          <cell r="A7361">
            <v>28212</v>
          </cell>
        </row>
        <row r="7362">
          <cell r="A7362">
            <v>28213</v>
          </cell>
        </row>
        <row r="7363">
          <cell r="A7363">
            <v>28214</v>
          </cell>
        </row>
        <row r="7364">
          <cell r="A7364">
            <v>28215</v>
          </cell>
        </row>
        <row r="7365">
          <cell r="A7365">
            <v>28216</v>
          </cell>
        </row>
        <row r="7366">
          <cell r="A7366">
            <v>28217</v>
          </cell>
        </row>
        <row r="7367">
          <cell r="A7367">
            <v>28218</v>
          </cell>
        </row>
        <row r="7368">
          <cell r="A7368">
            <v>28219</v>
          </cell>
        </row>
        <row r="7369">
          <cell r="A7369">
            <v>28220</v>
          </cell>
        </row>
        <row r="7370">
          <cell r="A7370">
            <v>28221</v>
          </cell>
        </row>
        <row r="7371">
          <cell r="A7371">
            <v>28222</v>
          </cell>
        </row>
        <row r="7372">
          <cell r="A7372">
            <v>28223</v>
          </cell>
        </row>
        <row r="7373">
          <cell r="A7373">
            <v>28224</v>
          </cell>
        </row>
        <row r="7374">
          <cell r="A7374">
            <v>28225</v>
          </cell>
        </row>
        <row r="7375">
          <cell r="A7375">
            <v>28226</v>
          </cell>
        </row>
        <row r="7376">
          <cell r="A7376">
            <v>28227</v>
          </cell>
        </row>
        <row r="7377">
          <cell r="A7377">
            <v>28228</v>
          </cell>
        </row>
        <row r="7378">
          <cell r="A7378">
            <v>28229</v>
          </cell>
        </row>
        <row r="7379">
          <cell r="A7379">
            <v>28230</v>
          </cell>
        </row>
        <row r="7380">
          <cell r="A7380">
            <v>28231</v>
          </cell>
        </row>
        <row r="7381">
          <cell r="A7381">
            <v>28232</v>
          </cell>
        </row>
        <row r="7382">
          <cell r="A7382">
            <v>28233</v>
          </cell>
        </row>
        <row r="7383">
          <cell r="A7383">
            <v>28234</v>
          </cell>
        </row>
        <row r="7384">
          <cell r="A7384">
            <v>28235</v>
          </cell>
        </row>
        <row r="7385">
          <cell r="A7385">
            <v>28236</v>
          </cell>
        </row>
        <row r="7386">
          <cell r="A7386">
            <v>28237</v>
          </cell>
        </row>
        <row r="7387">
          <cell r="A7387">
            <v>28238</v>
          </cell>
        </row>
        <row r="7388">
          <cell r="A7388">
            <v>28239</v>
          </cell>
        </row>
        <row r="7389">
          <cell r="A7389">
            <v>28240</v>
          </cell>
        </row>
        <row r="7390">
          <cell r="A7390">
            <v>28241</v>
          </cell>
        </row>
        <row r="7391">
          <cell r="A7391">
            <v>28242</v>
          </cell>
        </row>
        <row r="7392">
          <cell r="A7392">
            <v>28243</v>
          </cell>
        </row>
        <row r="7393">
          <cell r="A7393">
            <v>28244</v>
          </cell>
        </row>
        <row r="7394">
          <cell r="A7394">
            <v>28245</v>
          </cell>
        </row>
        <row r="7395">
          <cell r="A7395">
            <v>28246</v>
          </cell>
        </row>
        <row r="7396">
          <cell r="A7396">
            <v>28247</v>
          </cell>
        </row>
        <row r="7397">
          <cell r="A7397">
            <v>28248</v>
          </cell>
        </row>
        <row r="7398">
          <cell r="A7398">
            <v>28249</v>
          </cell>
        </row>
        <row r="7399">
          <cell r="A7399">
            <v>28250</v>
          </cell>
        </row>
        <row r="7400">
          <cell r="A7400">
            <v>28251</v>
          </cell>
        </row>
        <row r="7401">
          <cell r="A7401">
            <v>28252</v>
          </cell>
        </row>
        <row r="7402">
          <cell r="A7402">
            <v>28253</v>
          </cell>
        </row>
        <row r="7403">
          <cell r="A7403">
            <v>28254</v>
          </cell>
        </row>
        <row r="7404">
          <cell r="A7404">
            <v>28255</v>
          </cell>
        </row>
        <row r="7405">
          <cell r="A7405">
            <v>28256</v>
          </cell>
        </row>
        <row r="7406">
          <cell r="A7406">
            <v>28257</v>
          </cell>
        </row>
        <row r="7407">
          <cell r="A7407">
            <v>28258</v>
          </cell>
        </row>
        <row r="7408">
          <cell r="A7408">
            <v>28259</v>
          </cell>
        </row>
        <row r="7409">
          <cell r="A7409">
            <v>28260</v>
          </cell>
        </row>
        <row r="7410">
          <cell r="A7410">
            <v>28261</v>
          </cell>
        </row>
        <row r="7411">
          <cell r="A7411">
            <v>28262</v>
          </cell>
        </row>
        <row r="7412">
          <cell r="A7412">
            <v>28263</v>
          </cell>
        </row>
        <row r="7413">
          <cell r="A7413">
            <v>28264</v>
          </cell>
        </row>
        <row r="7414">
          <cell r="A7414">
            <v>28265</v>
          </cell>
        </row>
        <row r="7415">
          <cell r="A7415">
            <v>28266</v>
          </cell>
        </row>
        <row r="7416">
          <cell r="A7416">
            <v>28267</v>
          </cell>
        </row>
        <row r="7417">
          <cell r="A7417">
            <v>28268</v>
          </cell>
        </row>
        <row r="7418">
          <cell r="A7418">
            <v>28269</v>
          </cell>
        </row>
        <row r="7419">
          <cell r="A7419">
            <v>28270</v>
          </cell>
        </row>
        <row r="7420">
          <cell r="A7420">
            <v>28271</v>
          </cell>
        </row>
        <row r="7421">
          <cell r="A7421">
            <v>28272</v>
          </cell>
        </row>
        <row r="7422">
          <cell r="A7422">
            <v>28273</v>
          </cell>
        </row>
        <row r="7423">
          <cell r="A7423">
            <v>28274</v>
          </cell>
        </row>
        <row r="7424">
          <cell r="A7424">
            <v>28275</v>
          </cell>
        </row>
        <row r="7425">
          <cell r="A7425">
            <v>28276</v>
          </cell>
        </row>
        <row r="7426">
          <cell r="A7426">
            <v>28277</v>
          </cell>
        </row>
        <row r="7427">
          <cell r="A7427">
            <v>28278</v>
          </cell>
        </row>
        <row r="7428">
          <cell r="A7428">
            <v>28279</v>
          </cell>
        </row>
        <row r="7429">
          <cell r="A7429">
            <v>28280</v>
          </cell>
        </row>
        <row r="7430">
          <cell r="A7430">
            <v>28281</v>
          </cell>
        </row>
        <row r="7431">
          <cell r="A7431">
            <v>28282</v>
          </cell>
        </row>
        <row r="7432">
          <cell r="A7432">
            <v>28283</v>
          </cell>
        </row>
        <row r="7433">
          <cell r="A7433">
            <v>28284</v>
          </cell>
        </row>
        <row r="7434">
          <cell r="A7434">
            <v>28285</v>
          </cell>
        </row>
        <row r="7435">
          <cell r="A7435">
            <v>28286</v>
          </cell>
        </row>
        <row r="7436">
          <cell r="A7436">
            <v>28287</v>
          </cell>
        </row>
        <row r="7437">
          <cell r="A7437">
            <v>28288</v>
          </cell>
        </row>
        <row r="7438">
          <cell r="A7438">
            <v>28289</v>
          </cell>
        </row>
        <row r="7439">
          <cell r="A7439">
            <v>28290</v>
          </cell>
        </row>
        <row r="7440">
          <cell r="A7440">
            <v>28291</v>
          </cell>
        </row>
        <row r="7441">
          <cell r="A7441">
            <v>28292</v>
          </cell>
        </row>
        <row r="7442">
          <cell r="A7442">
            <v>28293</v>
          </cell>
        </row>
        <row r="7443">
          <cell r="A7443">
            <v>28294</v>
          </cell>
        </row>
        <row r="7444">
          <cell r="A7444">
            <v>28295</v>
          </cell>
        </row>
        <row r="7445">
          <cell r="A7445">
            <v>28296</v>
          </cell>
        </row>
        <row r="7446">
          <cell r="A7446">
            <v>28297</v>
          </cell>
        </row>
        <row r="7447">
          <cell r="A7447">
            <v>28298</v>
          </cell>
        </row>
        <row r="7448">
          <cell r="A7448">
            <v>28299</v>
          </cell>
        </row>
        <row r="7449">
          <cell r="A7449">
            <v>28300</v>
          </cell>
        </row>
        <row r="7450">
          <cell r="A7450">
            <v>28301</v>
          </cell>
        </row>
        <row r="7451">
          <cell r="A7451">
            <v>28302</v>
          </cell>
        </row>
        <row r="7452">
          <cell r="A7452">
            <v>28303</v>
          </cell>
        </row>
        <row r="7453">
          <cell r="A7453">
            <v>28304</v>
          </cell>
        </row>
        <row r="7454">
          <cell r="A7454">
            <v>28305</v>
          </cell>
        </row>
        <row r="7455">
          <cell r="A7455">
            <v>28306</v>
          </cell>
        </row>
        <row r="7456">
          <cell r="A7456">
            <v>28307</v>
          </cell>
        </row>
        <row r="7457">
          <cell r="A7457">
            <v>28308</v>
          </cell>
        </row>
        <row r="7458">
          <cell r="A7458">
            <v>28309</v>
          </cell>
        </row>
        <row r="7459">
          <cell r="A7459">
            <v>28310</v>
          </cell>
        </row>
        <row r="7460">
          <cell r="A7460">
            <v>28311</v>
          </cell>
        </row>
        <row r="7461">
          <cell r="A7461">
            <v>28312</v>
          </cell>
        </row>
        <row r="7462">
          <cell r="A7462">
            <v>28313</v>
          </cell>
        </row>
        <row r="7463">
          <cell r="A7463">
            <v>28314</v>
          </cell>
        </row>
        <row r="7464">
          <cell r="A7464">
            <v>28315</v>
          </cell>
        </row>
        <row r="7465">
          <cell r="A7465">
            <v>28316</v>
          </cell>
        </row>
        <row r="7466">
          <cell r="A7466">
            <v>28317</v>
          </cell>
        </row>
        <row r="7467">
          <cell r="A7467">
            <v>28318</v>
          </cell>
        </row>
        <row r="7468">
          <cell r="A7468">
            <v>28319</v>
          </cell>
        </row>
        <row r="7469">
          <cell r="A7469">
            <v>28320</v>
          </cell>
        </row>
        <row r="7470">
          <cell r="A7470">
            <v>28321</v>
          </cell>
        </row>
        <row r="7471">
          <cell r="A7471">
            <v>28322</v>
          </cell>
        </row>
        <row r="7472">
          <cell r="A7472">
            <v>28323</v>
          </cell>
        </row>
        <row r="7473">
          <cell r="A7473">
            <v>28324</v>
          </cell>
        </row>
        <row r="7474">
          <cell r="A7474">
            <v>28325</v>
          </cell>
        </row>
        <row r="7475">
          <cell r="A7475">
            <v>28326</v>
          </cell>
        </row>
        <row r="7476">
          <cell r="A7476">
            <v>28327</v>
          </cell>
        </row>
        <row r="7477">
          <cell r="A7477">
            <v>28328</v>
          </cell>
        </row>
        <row r="7478">
          <cell r="A7478">
            <v>28329</v>
          </cell>
        </row>
        <row r="7479">
          <cell r="A7479">
            <v>28330</v>
          </cell>
        </row>
        <row r="7480">
          <cell r="A7480">
            <v>28331</v>
          </cell>
        </row>
        <row r="7481">
          <cell r="A7481">
            <v>28332</v>
          </cell>
        </row>
        <row r="7482">
          <cell r="A7482">
            <v>28333</v>
          </cell>
        </row>
        <row r="7483">
          <cell r="A7483">
            <v>28334</v>
          </cell>
        </row>
        <row r="7484">
          <cell r="A7484">
            <v>28335</v>
          </cell>
        </row>
        <row r="7485">
          <cell r="A7485">
            <v>28336</v>
          </cell>
        </row>
        <row r="7486">
          <cell r="A7486">
            <v>28337</v>
          </cell>
        </row>
        <row r="7487">
          <cell r="A7487">
            <v>28338</v>
          </cell>
        </row>
        <row r="7488">
          <cell r="A7488">
            <v>28339</v>
          </cell>
        </row>
        <row r="7489">
          <cell r="A7489">
            <v>28340</v>
          </cell>
        </row>
        <row r="7490">
          <cell r="A7490">
            <v>28341</v>
          </cell>
        </row>
        <row r="7491">
          <cell r="A7491">
            <v>28342</v>
          </cell>
        </row>
        <row r="7492">
          <cell r="A7492">
            <v>28343</v>
          </cell>
        </row>
        <row r="7493">
          <cell r="A7493">
            <v>28344</v>
          </cell>
        </row>
        <row r="7494">
          <cell r="A7494">
            <v>28345</v>
          </cell>
        </row>
        <row r="7495">
          <cell r="A7495">
            <v>28346</v>
          </cell>
        </row>
        <row r="7496">
          <cell r="A7496">
            <v>28347</v>
          </cell>
        </row>
        <row r="7497">
          <cell r="A7497">
            <v>28348</v>
          </cell>
        </row>
        <row r="7498">
          <cell r="A7498">
            <v>28349</v>
          </cell>
        </row>
        <row r="7499">
          <cell r="A7499">
            <v>28350</v>
          </cell>
        </row>
        <row r="7500">
          <cell r="A7500">
            <v>28351</v>
          </cell>
        </row>
        <row r="7501">
          <cell r="A7501">
            <v>28352</v>
          </cell>
        </row>
        <row r="7502">
          <cell r="A7502">
            <v>28353</v>
          </cell>
        </row>
        <row r="7503">
          <cell r="A7503">
            <v>28354</v>
          </cell>
        </row>
        <row r="7504">
          <cell r="A7504">
            <v>28355</v>
          </cell>
        </row>
        <row r="7505">
          <cell r="A7505">
            <v>28356</v>
          </cell>
        </row>
        <row r="7506">
          <cell r="A7506">
            <v>28357</v>
          </cell>
        </row>
        <row r="7507">
          <cell r="A7507">
            <v>28358</v>
          </cell>
        </row>
        <row r="7508">
          <cell r="A7508">
            <v>28359</v>
          </cell>
        </row>
        <row r="7509">
          <cell r="A7509">
            <v>28360</v>
          </cell>
        </row>
        <row r="7510">
          <cell r="A7510">
            <v>28361</v>
          </cell>
        </row>
        <row r="7511">
          <cell r="A7511">
            <v>28362</v>
          </cell>
        </row>
        <row r="7512">
          <cell r="A7512">
            <v>28363</v>
          </cell>
        </row>
        <row r="7513">
          <cell r="A7513">
            <v>28364</v>
          </cell>
        </row>
        <row r="7514">
          <cell r="A7514">
            <v>28365</v>
          </cell>
        </row>
        <row r="7515">
          <cell r="A7515">
            <v>28366</v>
          </cell>
        </row>
        <row r="7516">
          <cell r="A7516">
            <v>28367</v>
          </cell>
        </row>
        <row r="7517">
          <cell r="A7517">
            <v>28368</v>
          </cell>
        </row>
        <row r="7518">
          <cell r="A7518">
            <v>28369</v>
          </cell>
        </row>
        <row r="7519">
          <cell r="A7519">
            <v>28370</v>
          </cell>
        </row>
        <row r="7520">
          <cell r="A7520">
            <v>28371</v>
          </cell>
        </row>
        <row r="7521">
          <cell r="A7521">
            <v>28372</v>
          </cell>
        </row>
        <row r="7522">
          <cell r="A7522">
            <v>28373</v>
          </cell>
        </row>
        <row r="7523">
          <cell r="A7523">
            <v>28374</v>
          </cell>
        </row>
        <row r="7524">
          <cell r="A7524">
            <v>28375</v>
          </cell>
        </row>
        <row r="7525">
          <cell r="A7525">
            <v>28376</v>
          </cell>
        </row>
        <row r="7526">
          <cell r="A7526">
            <v>28377</v>
          </cell>
        </row>
        <row r="7527">
          <cell r="A7527">
            <v>28378</v>
          </cell>
        </row>
        <row r="7528">
          <cell r="A7528">
            <v>28379</v>
          </cell>
        </row>
        <row r="7529">
          <cell r="A7529">
            <v>28380</v>
          </cell>
        </row>
        <row r="7530">
          <cell r="A7530">
            <v>28381</v>
          </cell>
        </row>
        <row r="7531">
          <cell r="A7531">
            <v>28382</v>
          </cell>
        </row>
        <row r="7532">
          <cell r="A7532">
            <v>28383</v>
          </cell>
        </row>
        <row r="7533">
          <cell r="A7533">
            <v>28384</v>
          </cell>
        </row>
        <row r="7534">
          <cell r="A7534">
            <v>28385</v>
          </cell>
        </row>
        <row r="7535">
          <cell r="A7535">
            <v>28386</v>
          </cell>
        </row>
        <row r="7536">
          <cell r="A7536">
            <v>28387</v>
          </cell>
        </row>
        <row r="7537">
          <cell r="A7537">
            <v>28388</v>
          </cell>
        </row>
        <row r="7538">
          <cell r="A7538">
            <v>28389</v>
          </cell>
        </row>
        <row r="7539">
          <cell r="A7539">
            <v>28390</v>
          </cell>
        </row>
        <row r="7540">
          <cell r="A7540">
            <v>28391</v>
          </cell>
        </row>
        <row r="7541">
          <cell r="A7541">
            <v>28392</v>
          </cell>
        </row>
        <row r="7542">
          <cell r="A7542">
            <v>28393</v>
          </cell>
        </row>
        <row r="7543">
          <cell r="A7543">
            <v>28394</v>
          </cell>
        </row>
        <row r="7544">
          <cell r="A7544">
            <v>28395</v>
          </cell>
        </row>
        <row r="7545">
          <cell r="A7545">
            <v>28396</v>
          </cell>
        </row>
        <row r="7546">
          <cell r="A7546">
            <v>28397</v>
          </cell>
        </row>
        <row r="7547">
          <cell r="A7547">
            <v>28398</v>
          </cell>
        </row>
        <row r="7548">
          <cell r="A7548">
            <v>28399</v>
          </cell>
        </row>
        <row r="7549">
          <cell r="A7549">
            <v>28400</v>
          </cell>
        </row>
        <row r="7550">
          <cell r="A7550">
            <v>28401</v>
          </cell>
        </row>
        <row r="7551">
          <cell r="A7551">
            <v>28402</v>
          </cell>
        </row>
        <row r="7552">
          <cell r="A7552">
            <v>28403</v>
          </cell>
        </row>
        <row r="7553">
          <cell r="A7553">
            <v>28404</v>
          </cell>
        </row>
        <row r="7554">
          <cell r="A7554">
            <v>28405</v>
          </cell>
        </row>
        <row r="7555">
          <cell r="A7555">
            <v>28406</v>
          </cell>
        </row>
        <row r="7556">
          <cell r="A7556">
            <v>28407</v>
          </cell>
        </row>
        <row r="7557">
          <cell r="A7557">
            <v>28408</v>
          </cell>
        </row>
        <row r="7558">
          <cell r="A7558">
            <v>28409</v>
          </cell>
        </row>
        <row r="7559">
          <cell r="A7559">
            <v>28410</v>
          </cell>
        </row>
        <row r="7560">
          <cell r="A7560">
            <v>28411</v>
          </cell>
        </row>
        <row r="7561">
          <cell r="A7561">
            <v>28412</v>
          </cell>
        </row>
        <row r="7562">
          <cell r="A7562">
            <v>28413</v>
          </cell>
        </row>
        <row r="7563">
          <cell r="A7563">
            <v>28414</v>
          </cell>
        </row>
        <row r="7564">
          <cell r="A7564">
            <v>28415</v>
          </cell>
        </row>
        <row r="7565">
          <cell r="A7565">
            <v>28416</v>
          </cell>
        </row>
        <row r="7566">
          <cell r="A7566">
            <v>28417</v>
          </cell>
        </row>
        <row r="7567">
          <cell r="A7567">
            <v>28418</v>
          </cell>
        </row>
        <row r="7568">
          <cell r="A7568">
            <v>28419</v>
          </cell>
        </row>
        <row r="7569">
          <cell r="A7569">
            <v>28420</v>
          </cell>
        </row>
        <row r="7570">
          <cell r="A7570">
            <v>28421</v>
          </cell>
        </row>
        <row r="7571">
          <cell r="A7571">
            <v>28422</v>
          </cell>
        </row>
        <row r="7572">
          <cell r="A7572">
            <v>28423</v>
          </cell>
        </row>
        <row r="7573">
          <cell r="A7573">
            <v>28424</v>
          </cell>
        </row>
        <row r="7574">
          <cell r="A7574">
            <v>28425</v>
          </cell>
        </row>
        <row r="7575">
          <cell r="A7575">
            <v>28426</v>
          </cell>
        </row>
        <row r="7576">
          <cell r="A7576">
            <v>28427</v>
          </cell>
        </row>
        <row r="7577">
          <cell r="A7577">
            <v>28428</v>
          </cell>
        </row>
        <row r="7578">
          <cell r="A7578">
            <v>28429</v>
          </cell>
        </row>
        <row r="7579">
          <cell r="A7579">
            <v>28430</v>
          </cell>
        </row>
        <row r="7580">
          <cell r="A7580">
            <v>28431</v>
          </cell>
        </row>
        <row r="7581">
          <cell r="A7581">
            <v>28432</v>
          </cell>
        </row>
        <row r="7582">
          <cell r="A7582">
            <v>28433</v>
          </cell>
        </row>
        <row r="7583">
          <cell r="A7583">
            <v>28434</v>
          </cell>
        </row>
        <row r="7584">
          <cell r="A7584">
            <v>28435</v>
          </cell>
        </row>
        <row r="7585">
          <cell r="A7585">
            <v>28436</v>
          </cell>
        </row>
        <row r="7586">
          <cell r="A7586">
            <v>28437</v>
          </cell>
        </row>
        <row r="7587">
          <cell r="A7587">
            <v>28438</v>
          </cell>
        </row>
        <row r="7588">
          <cell r="A7588">
            <v>28439</v>
          </cell>
        </row>
        <row r="7589">
          <cell r="A7589">
            <v>28440</v>
          </cell>
        </row>
        <row r="7590">
          <cell r="A7590">
            <v>28441</v>
          </cell>
        </row>
        <row r="7591">
          <cell r="A7591">
            <v>28442</v>
          </cell>
        </row>
        <row r="7592">
          <cell r="A7592">
            <v>28443</v>
          </cell>
        </row>
        <row r="7593">
          <cell r="A7593">
            <v>28444</v>
          </cell>
        </row>
        <row r="7594">
          <cell r="A7594">
            <v>28445</v>
          </cell>
        </row>
        <row r="7595">
          <cell r="A7595">
            <v>28446</v>
          </cell>
        </row>
        <row r="7596">
          <cell r="A7596">
            <v>28447</v>
          </cell>
        </row>
        <row r="7597">
          <cell r="A7597">
            <v>28448</v>
          </cell>
        </row>
        <row r="7598">
          <cell r="A7598">
            <v>28449</v>
          </cell>
        </row>
        <row r="7599">
          <cell r="A7599">
            <v>28450</v>
          </cell>
        </row>
        <row r="7600">
          <cell r="A7600">
            <v>28451</v>
          </cell>
        </row>
        <row r="7601">
          <cell r="A7601">
            <v>28452</v>
          </cell>
        </row>
        <row r="7602">
          <cell r="A7602">
            <v>28453</v>
          </cell>
        </row>
        <row r="7603">
          <cell r="A7603">
            <v>28454</v>
          </cell>
        </row>
        <row r="7604">
          <cell r="A7604">
            <v>28455</v>
          </cell>
        </row>
        <row r="7605">
          <cell r="A7605">
            <v>28456</v>
          </cell>
        </row>
        <row r="7606">
          <cell r="A7606">
            <v>28457</v>
          </cell>
        </row>
        <row r="7607">
          <cell r="A7607">
            <v>28458</v>
          </cell>
        </row>
        <row r="7608">
          <cell r="A7608">
            <v>28459</v>
          </cell>
        </row>
        <row r="7609">
          <cell r="A7609">
            <v>28460</v>
          </cell>
        </row>
        <row r="7610">
          <cell r="A7610">
            <v>28461</v>
          </cell>
        </row>
        <row r="7611">
          <cell r="A7611">
            <v>28462</v>
          </cell>
        </row>
        <row r="7612">
          <cell r="A7612">
            <v>28463</v>
          </cell>
        </row>
        <row r="7613">
          <cell r="A7613">
            <v>28464</v>
          </cell>
        </row>
        <row r="7614">
          <cell r="A7614">
            <v>28465</v>
          </cell>
        </row>
        <row r="7615">
          <cell r="A7615">
            <v>28466</v>
          </cell>
        </row>
        <row r="7616">
          <cell r="A7616">
            <v>28467</v>
          </cell>
        </row>
        <row r="7617">
          <cell r="A7617">
            <v>28468</v>
          </cell>
        </row>
        <row r="7618">
          <cell r="A7618">
            <v>28469</v>
          </cell>
        </row>
        <row r="7619">
          <cell r="A7619">
            <v>28470</v>
          </cell>
        </row>
        <row r="7620">
          <cell r="A7620">
            <v>28471</v>
          </cell>
        </row>
        <row r="7621">
          <cell r="A7621">
            <v>28472</v>
          </cell>
        </row>
        <row r="7622">
          <cell r="A7622">
            <v>28473</v>
          </cell>
        </row>
        <row r="7623">
          <cell r="A7623">
            <v>28474</v>
          </cell>
        </row>
        <row r="7624">
          <cell r="A7624">
            <v>28475</v>
          </cell>
        </row>
        <row r="7625">
          <cell r="A7625">
            <v>28476</v>
          </cell>
        </row>
        <row r="7626">
          <cell r="A7626">
            <v>28477</v>
          </cell>
        </row>
        <row r="7627">
          <cell r="A7627">
            <v>28478</v>
          </cell>
        </row>
        <row r="7628">
          <cell r="A7628">
            <v>28479</v>
          </cell>
        </row>
        <row r="7629">
          <cell r="A7629">
            <v>28480</v>
          </cell>
        </row>
        <row r="7630">
          <cell r="A7630">
            <v>28481</v>
          </cell>
        </row>
        <row r="7631">
          <cell r="A7631">
            <v>28482</v>
          </cell>
        </row>
        <row r="7632">
          <cell r="A7632">
            <v>28483</v>
          </cell>
        </row>
        <row r="7633">
          <cell r="A7633">
            <v>28484</v>
          </cell>
        </row>
        <row r="7634">
          <cell r="A7634">
            <v>28485</v>
          </cell>
        </row>
        <row r="7635">
          <cell r="A7635">
            <v>28486</v>
          </cell>
        </row>
        <row r="7636">
          <cell r="A7636">
            <v>28487</v>
          </cell>
        </row>
        <row r="7637">
          <cell r="A7637">
            <v>28488</v>
          </cell>
        </row>
        <row r="7638">
          <cell r="A7638">
            <v>28489</v>
          </cell>
        </row>
        <row r="7639">
          <cell r="A7639">
            <v>28490</v>
          </cell>
        </row>
        <row r="7640">
          <cell r="A7640">
            <v>28491</v>
          </cell>
        </row>
        <row r="7641">
          <cell r="A7641">
            <v>28492</v>
          </cell>
        </row>
        <row r="7642">
          <cell r="A7642">
            <v>28493</v>
          </cell>
        </row>
        <row r="7643">
          <cell r="A7643">
            <v>28494</v>
          </cell>
        </row>
        <row r="7644">
          <cell r="A7644">
            <v>28495</v>
          </cell>
        </row>
        <row r="7645">
          <cell r="A7645">
            <v>28496</v>
          </cell>
        </row>
        <row r="7646">
          <cell r="A7646">
            <v>28497</v>
          </cell>
        </row>
        <row r="7647">
          <cell r="A7647">
            <v>28498</v>
          </cell>
        </row>
        <row r="7648">
          <cell r="A7648">
            <v>28499</v>
          </cell>
        </row>
        <row r="7649">
          <cell r="A7649">
            <v>28500</v>
          </cell>
        </row>
        <row r="7650">
          <cell r="A7650">
            <v>28501</v>
          </cell>
        </row>
        <row r="7651">
          <cell r="A7651">
            <v>28502</v>
          </cell>
        </row>
        <row r="7652">
          <cell r="A7652">
            <v>28503</v>
          </cell>
        </row>
        <row r="7653">
          <cell r="A7653">
            <v>28504</v>
          </cell>
        </row>
        <row r="7654">
          <cell r="A7654">
            <v>28505</v>
          </cell>
        </row>
        <row r="7655">
          <cell r="A7655">
            <v>28506</v>
          </cell>
        </row>
        <row r="7656">
          <cell r="A7656">
            <v>28507</v>
          </cell>
        </row>
        <row r="7657">
          <cell r="A7657">
            <v>28508</v>
          </cell>
        </row>
        <row r="7658">
          <cell r="A7658">
            <v>28509</v>
          </cell>
        </row>
        <row r="7659">
          <cell r="A7659">
            <v>28510</v>
          </cell>
        </row>
        <row r="7660">
          <cell r="A7660">
            <v>28511</v>
          </cell>
        </row>
        <row r="7661">
          <cell r="A7661">
            <v>28512</v>
          </cell>
        </row>
        <row r="7662">
          <cell r="A7662">
            <v>28513</v>
          </cell>
        </row>
        <row r="7663">
          <cell r="A7663">
            <v>28514</v>
          </cell>
        </row>
        <row r="7664">
          <cell r="A7664">
            <v>28515</v>
          </cell>
        </row>
        <row r="7665">
          <cell r="A7665">
            <v>28516</v>
          </cell>
        </row>
        <row r="7666">
          <cell r="A7666">
            <v>28517</v>
          </cell>
        </row>
        <row r="7667">
          <cell r="A7667">
            <v>28518</v>
          </cell>
        </row>
        <row r="7668">
          <cell r="A7668">
            <v>28519</v>
          </cell>
        </row>
        <row r="7669">
          <cell r="A7669">
            <v>28520</v>
          </cell>
        </row>
        <row r="7670">
          <cell r="A7670">
            <v>28521</v>
          </cell>
        </row>
        <row r="7671">
          <cell r="A7671">
            <v>28522</v>
          </cell>
        </row>
        <row r="7672">
          <cell r="A7672">
            <v>28523</v>
          </cell>
        </row>
        <row r="7673">
          <cell r="A7673">
            <v>28524</v>
          </cell>
        </row>
        <row r="7674">
          <cell r="A7674">
            <v>28525</v>
          </cell>
        </row>
        <row r="7675">
          <cell r="A7675">
            <v>28526</v>
          </cell>
        </row>
        <row r="7676">
          <cell r="A7676">
            <v>28527</v>
          </cell>
        </row>
        <row r="7677">
          <cell r="A7677">
            <v>28528</v>
          </cell>
        </row>
        <row r="7678">
          <cell r="A7678">
            <v>28529</v>
          </cell>
        </row>
        <row r="7679">
          <cell r="A7679">
            <v>28530</v>
          </cell>
        </row>
        <row r="7680">
          <cell r="A7680">
            <v>28531</v>
          </cell>
        </row>
        <row r="7681">
          <cell r="A7681">
            <v>28532</v>
          </cell>
        </row>
        <row r="7682">
          <cell r="A7682">
            <v>28533</v>
          </cell>
        </row>
        <row r="7683">
          <cell r="A7683">
            <v>28534</v>
          </cell>
        </row>
        <row r="7684">
          <cell r="A7684">
            <v>28535</v>
          </cell>
        </row>
        <row r="7685">
          <cell r="A7685">
            <v>28536</v>
          </cell>
        </row>
        <row r="7686">
          <cell r="A7686">
            <v>28537</v>
          </cell>
        </row>
        <row r="7687">
          <cell r="A7687">
            <v>28538</v>
          </cell>
        </row>
        <row r="7688">
          <cell r="A7688">
            <v>28539</v>
          </cell>
        </row>
        <row r="7689">
          <cell r="A7689">
            <v>28540</v>
          </cell>
        </row>
        <row r="7690">
          <cell r="A7690">
            <v>28541</v>
          </cell>
        </row>
        <row r="7691">
          <cell r="A7691">
            <v>28542</v>
          </cell>
        </row>
        <row r="7692">
          <cell r="A7692">
            <v>28543</v>
          </cell>
        </row>
        <row r="7693">
          <cell r="A7693">
            <v>28544</v>
          </cell>
        </row>
        <row r="7694">
          <cell r="A7694">
            <v>28545</v>
          </cell>
        </row>
        <row r="7695">
          <cell r="A7695">
            <v>28546</v>
          </cell>
        </row>
        <row r="7696">
          <cell r="A7696">
            <v>28547</v>
          </cell>
        </row>
        <row r="7697">
          <cell r="A7697">
            <v>28548</v>
          </cell>
        </row>
        <row r="7698">
          <cell r="A7698">
            <v>28549</v>
          </cell>
        </row>
        <row r="7699">
          <cell r="A7699">
            <v>28550</v>
          </cell>
        </row>
        <row r="7700">
          <cell r="A7700">
            <v>28551</v>
          </cell>
        </row>
        <row r="7701">
          <cell r="A7701">
            <v>28552</v>
          </cell>
        </row>
        <row r="7702">
          <cell r="A7702">
            <v>28553</v>
          </cell>
        </row>
        <row r="7703">
          <cell r="A7703">
            <v>28554</v>
          </cell>
        </row>
        <row r="7704">
          <cell r="A7704">
            <v>28555</v>
          </cell>
        </row>
        <row r="7705">
          <cell r="A7705">
            <v>28556</v>
          </cell>
        </row>
        <row r="7706">
          <cell r="A7706">
            <v>28557</v>
          </cell>
        </row>
        <row r="7707">
          <cell r="A7707">
            <v>28558</v>
          </cell>
        </row>
        <row r="7708">
          <cell r="A7708">
            <v>28559</v>
          </cell>
        </row>
        <row r="7709">
          <cell r="A7709">
            <v>28560</v>
          </cell>
        </row>
        <row r="7710">
          <cell r="A7710">
            <v>28561</v>
          </cell>
        </row>
        <row r="7711">
          <cell r="A7711">
            <v>28562</v>
          </cell>
        </row>
        <row r="7712">
          <cell r="A7712">
            <v>28563</v>
          </cell>
        </row>
        <row r="7713">
          <cell r="A7713">
            <v>28564</v>
          </cell>
        </row>
        <row r="7714">
          <cell r="A7714">
            <v>28565</v>
          </cell>
        </row>
        <row r="7715">
          <cell r="A7715">
            <v>28566</v>
          </cell>
        </row>
        <row r="7716">
          <cell r="A7716">
            <v>28567</v>
          </cell>
        </row>
        <row r="7717">
          <cell r="A7717">
            <v>28568</v>
          </cell>
        </row>
        <row r="7718">
          <cell r="A7718">
            <v>28569</v>
          </cell>
        </row>
        <row r="7719">
          <cell r="A7719">
            <v>28570</v>
          </cell>
        </row>
        <row r="7720">
          <cell r="A7720">
            <v>28571</v>
          </cell>
        </row>
        <row r="7721">
          <cell r="A7721">
            <v>28572</v>
          </cell>
        </row>
        <row r="7722">
          <cell r="A7722">
            <v>28573</v>
          </cell>
        </row>
        <row r="7723">
          <cell r="A7723">
            <v>28574</v>
          </cell>
        </row>
        <row r="7724">
          <cell r="A7724">
            <v>28575</v>
          </cell>
        </row>
        <row r="7725">
          <cell r="A7725">
            <v>28576</v>
          </cell>
        </row>
        <row r="7726">
          <cell r="A7726">
            <v>28577</v>
          </cell>
        </row>
        <row r="7727">
          <cell r="A7727">
            <v>28578</v>
          </cell>
        </row>
        <row r="7728">
          <cell r="A7728">
            <v>28579</v>
          </cell>
        </row>
        <row r="7729">
          <cell r="A7729">
            <v>28580</v>
          </cell>
        </row>
        <row r="7730">
          <cell r="A7730">
            <v>28581</v>
          </cell>
        </row>
        <row r="7731">
          <cell r="A7731">
            <v>28582</v>
          </cell>
        </row>
        <row r="7732">
          <cell r="A7732">
            <v>28583</v>
          </cell>
        </row>
        <row r="7733">
          <cell r="A7733">
            <v>28584</v>
          </cell>
        </row>
        <row r="7734">
          <cell r="A7734">
            <v>28585</v>
          </cell>
        </row>
        <row r="7735">
          <cell r="A7735">
            <v>28586</v>
          </cell>
        </row>
        <row r="7736">
          <cell r="A7736">
            <v>28587</v>
          </cell>
        </row>
        <row r="7737">
          <cell r="A7737">
            <v>28588</v>
          </cell>
        </row>
        <row r="7738">
          <cell r="A7738">
            <v>28589</v>
          </cell>
        </row>
        <row r="7739">
          <cell r="A7739">
            <v>28590</v>
          </cell>
        </row>
        <row r="7740">
          <cell r="A7740">
            <v>28591</v>
          </cell>
        </row>
        <row r="7741">
          <cell r="A7741">
            <v>28592</v>
          </cell>
        </row>
        <row r="7742">
          <cell r="A7742">
            <v>28593</v>
          </cell>
        </row>
        <row r="7743">
          <cell r="A7743">
            <v>28594</v>
          </cell>
        </row>
        <row r="7744">
          <cell r="A7744">
            <v>28595</v>
          </cell>
        </row>
        <row r="7745">
          <cell r="A7745">
            <v>28596</v>
          </cell>
        </row>
        <row r="7746">
          <cell r="A7746">
            <v>28597</v>
          </cell>
        </row>
        <row r="7747">
          <cell r="A7747">
            <v>28598</v>
          </cell>
        </row>
        <row r="7748">
          <cell r="A7748">
            <v>28599</v>
          </cell>
        </row>
        <row r="7749">
          <cell r="A7749">
            <v>28600</v>
          </cell>
        </row>
        <row r="7750">
          <cell r="A7750">
            <v>28601</v>
          </cell>
        </row>
        <row r="7751">
          <cell r="A7751">
            <v>28602</v>
          </cell>
        </row>
        <row r="7752">
          <cell r="A7752">
            <v>28603</v>
          </cell>
        </row>
        <row r="7753">
          <cell r="A7753">
            <v>28604</v>
          </cell>
        </row>
        <row r="7754">
          <cell r="A7754">
            <v>28605</v>
          </cell>
        </row>
        <row r="7755">
          <cell r="A7755">
            <v>28606</v>
          </cell>
        </row>
        <row r="7756">
          <cell r="A7756">
            <v>28607</v>
          </cell>
        </row>
        <row r="7757">
          <cell r="A7757">
            <v>28608</v>
          </cell>
        </row>
        <row r="7758">
          <cell r="A7758">
            <v>28609</v>
          </cell>
        </row>
        <row r="7759">
          <cell r="A7759">
            <v>28610</v>
          </cell>
        </row>
        <row r="7760">
          <cell r="A7760">
            <v>28611</v>
          </cell>
        </row>
        <row r="7761">
          <cell r="A7761">
            <v>28612</v>
          </cell>
        </row>
        <row r="7762">
          <cell r="A7762">
            <v>28613</v>
          </cell>
        </row>
        <row r="7763">
          <cell r="A7763">
            <v>28614</v>
          </cell>
        </row>
        <row r="7764">
          <cell r="A7764">
            <v>28615</v>
          </cell>
        </row>
        <row r="7765">
          <cell r="A7765">
            <v>28616</v>
          </cell>
        </row>
        <row r="7766">
          <cell r="A7766">
            <v>28617</v>
          </cell>
        </row>
        <row r="7767">
          <cell r="A7767">
            <v>28618</v>
          </cell>
        </row>
        <row r="7768">
          <cell r="A7768">
            <v>28619</v>
          </cell>
        </row>
        <row r="7769">
          <cell r="A7769">
            <v>28620</v>
          </cell>
        </row>
        <row r="7770">
          <cell r="A7770">
            <v>28621</v>
          </cell>
        </row>
        <row r="7771">
          <cell r="A7771">
            <v>28622</v>
          </cell>
        </row>
        <row r="7772">
          <cell r="A7772">
            <v>28623</v>
          </cell>
        </row>
        <row r="7773">
          <cell r="A7773">
            <v>28624</v>
          </cell>
        </row>
        <row r="7774">
          <cell r="A7774">
            <v>28625</v>
          </cell>
        </row>
        <row r="7775">
          <cell r="A7775">
            <v>28626</v>
          </cell>
        </row>
        <row r="7776">
          <cell r="A7776">
            <v>28627</v>
          </cell>
        </row>
        <row r="7777">
          <cell r="A7777">
            <v>28628</v>
          </cell>
        </row>
        <row r="7778">
          <cell r="A7778">
            <v>28629</v>
          </cell>
        </row>
        <row r="7779">
          <cell r="A7779">
            <v>28630</v>
          </cell>
        </row>
        <row r="7780">
          <cell r="A7780">
            <v>28631</v>
          </cell>
        </row>
        <row r="7781">
          <cell r="A7781">
            <v>28632</v>
          </cell>
        </row>
        <row r="7782">
          <cell r="A7782">
            <v>28633</v>
          </cell>
        </row>
        <row r="7783">
          <cell r="A7783">
            <v>28634</v>
          </cell>
        </row>
        <row r="7784">
          <cell r="A7784">
            <v>28635</v>
          </cell>
        </row>
        <row r="7785">
          <cell r="A7785">
            <v>28636</v>
          </cell>
        </row>
        <row r="7786">
          <cell r="A7786">
            <v>28637</v>
          </cell>
        </row>
        <row r="7787">
          <cell r="A7787">
            <v>28638</v>
          </cell>
        </row>
        <row r="7788">
          <cell r="A7788">
            <v>28639</v>
          </cell>
        </row>
        <row r="7789">
          <cell r="A7789">
            <v>28640</v>
          </cell>
        </row>
        <row r="7790">
          <cell r="A7790">
            <v>28641</v>
          </cell>
        </row>
        <row r="7791">
          <cell r="A7791">
            <v>28642</v>
          </cell>
        </row>
        <row r="7792">
          <cell r="A7792">
            <v>28643</v>
          </cell>
        </row>
        <row r="7793">
          <cell r="A7793">
            <v>28644</v>
          </cell>
        </row>
        <row r="7794">
          <cell r="A7794">
            <v>28645</v>
          </cell>
        </row>
        <row r="7795">
          <cell r="A7795">
            <v>28646</v>
          </cell>
        </row>
        <row r="7796">
          <cell r="A7796">
            <v>28647</v>
          </cell>
        </row>
        <row r="7797">
          <cell r="A7797">
            <v>28648</v>
          </cell>
        </row>
        <row r="7798">
          <cell r="A7798">
            <v>28649</v>
          </cell>
        </row>
        <row r="7799">
          <cell r="A7799">
            <v>28650</v>
          </cell>
        </row>
        <row r="7800">
          <cell r="A7800">
            <v>28651</v>
          </cell>
        </row>
        <row r="7801">
          <cell r="A7801">
            <v>28652</v>
          </cell>
        </row>
        <row r="7802">
          <cell r="A7802">
            <v>28653</v>
          </cell>
        </row>
        <row r="7803">
          <cell r="A7803">
            <v>28654</v>
          </cell>
        </row>
        <row r="7804">
          <cell r="A7804">
            <v>28655</v>
          </cell>
        </row>
        <row r="7805">
          <cell r="A7805">
            <v>28656</v>
          </cell>
        </row>
        <row r="7806">
          <cell r="A7806">
            <v>28657</v>
          </cell>
        </row>
        <row r="7807">
          <cell r="A7807">
            <v>28658</v>
          </cell>
        </row>
        <row r="7808">
          <cell r="A7808">
            <v>28659</v>
          </cell>
        </row>
        <row r="7809">
          <cell r="A7809">
            <v>28660</v>
          </cell>
        </row>
        <row r="7810">
          <cell r="A7810">
            <v>28661</v>
          </cell>
        </row>
        <row r="7811">
          <cell r="A7811">
            <v>28662</v>
          </cell>
        </row>
        <row r="7812">
          <cell r="A7812">
            <v>28663</v>
          </cell>
        </row>
        <row r="7813">
          <cell r="A7813">
            <v>28664</v>
          </cell>
        </row>
        <row r="7814">
          <cell r="A7814">
            <v>28665</v>
          </cell>
        </row>
        <row r="7815">
          <cell r="A7815">
            <v>28666</v>
          </cell>
        </row>
        <row r="7816">
          <cell r="A7816">
            <v>28667</v>
          </cell>
        </row>
        <row r="7817">
          <cell r="A7817">
            <v>28668</v>
          </cell>
        </row>
        <row r="7818">
          <cell r="A7818">
            <v>28669</v>
          </cell>
        </row>
        <row r="7819">
          <cell r="A7819">
            <v>28670</v>
          </cell>
        </row>
        <row r="7820">
          <cell r="A7820">
            <v>28671</v>
          </cell>
        </row>
        <row r="7821">
          <cell r="A7821">
            <v>28672</v>
          </cell>
        </row>
        <row r="7822">
          <cell r="A7822">
            <v>28673</v>
          </cell>
        </row>
        <row r="7823">
          <cell r="A7823">
            <v>28674</v>
          </cell>
        </row>
        <row r="7824">
          <cell r="A7824">
            <v>28675</v>
          </cell>
        </row>
        <row r="7825">
          <cell r="A7825">
            <v>28676</v>
          </cell>
        </row>
        <row r="7826">
          <cell r="A7826">
            <v>28677</v>
          </cell>
        </row>
        <row r="7827">
          <cell r="A7827">
            <v>28678</v>
          </cell>
        </row>
        <row r="7828">
          <cell r="A7828">
            <v>28679</v>
          </cell>
        </row>
        <row r="7829">
          <cell r="A7829">
            <v>28680</v>
          </cell>
        </row>
        <row r="7830">
          <cell r="A7830">
            <v>28681</v>
          </cell>
        </row>
        <row r="7831">
          <cell r="A7831">
            <v>28682</v>
          </cell>
        </row>
        <row r="7832">
          <cell r="A7832">
            <v>28683</v>
          </cell>
        </row>
        <row r="7833">
          <cell r="A7833">
            <v>28684</v>
          </cell>
        </row>
        <row r="7834">
          <cell r="A7834">
            <v>28685</v>
          </cell>
        </row>
        <row r="7835">
          <cell r="A7835">
            <v>28686</v>
          </cell>
        </row>
        <row r="7836">
          <cell r="A7836">
            <v>28687</v>
          </cell>
        </row>
        <row r="7837">
          <cell r="A7837">
            <v>28688</v>
          </cell>
        </row>
        <row r="7838">
          <cell r="A7838">
            <v>28689</v>
          </cell>
        </row>
        <row r="7839">
          <cell r="A7839">
            <v>28690</v>
          </cell>
        </row>
        <row r="7840">
          <cell r="A7840">
            <v>28691</v>
          </cell>
        </row>
        <row r="7841">
          <cell r="A7841">
            <v>28692</v>
          </cell>
        </row>
        <row r="7842">
          <cell r="A7842">
            <v>28693</v>
          </cell>
        </row>
        <row r="7843">
          <cell r="A7843">
            <v>28694</v>
          </cell>
        </row>
        <row r="7844">
          <cell r="A7844">
            <v>28695</v>
          </cell>
        </row>
        <row r="7845">
          <cell r="A7845">
            <v>28696</v>
          </cell>
        </row>
        <row r="7846">
          <cell r="A7846">
            <v>28697</v>
          </cell>
        </row>
        <row r="7847">
          <cell r="A7847">
            <v>28698</v>
          </cell>
        </row>
        <row r="7848">
          <cell r="A7848">
            <v>28699</v>
          </cell>
        </row>
        <row r="7849">
          <cell r="A7849">
            <v>28700</v>
          </cell>
        </row>
        <row r="7850">
          <cell r="A7850">
            <v>28701</v>
          </cell>
        </row>
        <row r="7851">
          <cell r="A7851">
            <v>28702</v>
          </cell>
        </row>
        <row r="7852">
          <cell r="A7852">
            <v>28703</v>
          </cell>
        </row>
        <row r="7853">
          <cell r="A7853">
            <v>28704</v>
          </cell>
        </row>
        <row r="7854">
          <cell r="A7854">
            <v>28705</v>
          </cell>
        </row>
        <row r="7855">
          <cell r="A7855">
            <v>28706</v>
          </cell>
        </row>
        <row r="7856">
          <cell r="A7856">
            <v>28707</v>
          </cell>
        </row>
        <row r="7857">
          <cell r="A7857">
            <v>28708</v>
          </cell>
        </row>
        <row r="7858">
          <cell r="A7858">
            <v>28709</v>
          </cell>
        </row>
        <row r="7859">
          <cell r="A7859">
            <v>28710</v>
          </cell>
        </row>
        <row r="7860">
          <cell r="A7860">
            <v>28711</v>
          </cell>
        </row>
        <row r="7861">
          <cell r="A7861">
            <v>28712</v>
          </cell>
        </row>
        <row r="7862">
          <cell r="A7862">
            <v>28713</v>
          </cell>
        </row>
        <row r="7863">
          <cell r="A7863">
            <v>28714</v>
          </cell>
        </row>
        <row r="7864">
          <cell r="A7864">
            <v>28715</v>
          </cell>
        </row>
        <row r="7865">
          <cell r="A7865">
            <v>28716</v>
          </cell>
        </row>
        <row r="7866">
          <cell r="A7866">
            <v>28717</v>
          </cell>
        </row>
        <row r="7867">
          <cell r="A7867">
            <v>28718</v>
          </cell>
        </row>
        <row r="7868">
          <cell r="A7868">
            <v>28719</v>
          </cell>
        </row>
        <row r="7869">
          <cell r="A7869">
            <v>28720</v>
          </cell>
        </row>
        <row r="7870">
          <cell r="A7870">
            <v>28721</v>
          </cell>
        </row>
        <row r="7871">
          <cell r="A7871">
            <v>28722</v>
          </cell>
        </row>
        <row r="7872">
          <cell r="A7872">
            <v>28723</v>
          </cell>
        </row>
        <row r="7873">
          <cell r="A7873">
            <v>28724</v>
          </cell>
        </row>
        <row r="7874">
          <cell r="A7874">
            <v>28725</v>
          </cell>
        </row>
        <row r="7875">
          <cell r="A7875">
            <v>28726</v>
          </cell>
        </row>
        <row r="7876">
          <cell r="A7876">
            <v>28727</v>
          </cell>
        </row>
        <row r="7877">
          <cell r="A7877">
            <v>28728</v>
          </cell>
        </row>
        <row r="7878">
          <cell r="A7878">
            <v>28729</v>
          </cell>
        </row>
        <row r="7879">
          <cell r="A7879">
            <v>28730</v>
          </cell>
        </row>
        <row r="7880">
          <cell r="A7880">
            <v>28731</v>
          </cell>
        </row>
        <row r="7881">
          <cell r="A7881">
            <v>28732</v>
          </cell>
        </row>
        <row r="7882">
          <cell r="A7882">
            <v>28733</v>
          </cell>
        </row>
        <row r="7883">
          <cell r="A7883">
            <v>28734</v>
          </cell>
        </row>
        <row r="7884">
          <cell r="A7884">
            <v>28735</v>
          </cell>
        </row>
        <row r="7885">
          <cell r="A7885">
            <v>28736</v>
          </cell>
        </row>
        <row r="7886">
          <cell r="A7886">
            <v>28737</v>
          </cell>
        </row>
        <row r="7887">
          <cell r="A7887">
            <v>28738</v>
          </cell>
        </row>
        <row r="7888">
          <cell r="A7888">
            <v>28739</v>
          </cell>
        </row>
        <row r="7889">
          <cell r="A7889">
            <v>28740</v>
          </cell>
        </row>
        <row r="7890">
          <cell r="A7890">
            <v>28741</v>
          </cell>
        </row>
        <row r="7891">
          <cell r="A7891">
            <v>28742</v>
          </cell>
        </row>
        <row r="7892">
          <cell r="A7892">
            <v>28743</v>
          </cell>
        </row>
        <row r="7893">
          <cell r="A7893">
            <v>28744</v>
          </cell>
        </row>
        <row r="7894">
          <cell r="A7894">
            <v>28745</v>
          </cell>
        </row>
        <row r="7895">
          <cell r="A7895">
            <v>28746</v>
          </cell>
        </row>
        <row r="7896">
          <cell r="A7896">
            <v>28747</v>
          </cell>
        </row>
        <row r="7897">
          <cell r="A7897">
            <v>28748</v>
          </cell>
        </row>
        <row r="7898">
          <cell r="A7898">
            <v>28749</v>
          </cell>
        </row>
        <row r="7899">
          <cell r="A7899">
            <v>28750</v>
          </cell>
        </row>
        <row r="7900">
          <cell r="A7900">
            <v>28751</v>
          </cell>
        </row>
        <row r="7901">
          <cell r="A7901">
            <v>28752</v>
          </cell>
        </row>
        <row r="7902">
          <cell r="A7902">
            <v>28753</v>
          </cell>
        </row>
        <row r="7903">
          <cell r="A7903">
            <v>28754</v>
          </cell>
        </row>
        <row r="7904">
          <cell r="A7904">
            <v>28755</v>
          </cell>
        </row>
        <row r="7905">
          <cell r="A7905">
            <v>28756</v>
          </cell>
        </row>
        <row r="7906">
          <cell r="A7906">
            <v>28757</v>
          </cell>
        </row>
        <row r="7907">
          <cell r="A7907">
            <v>28758</v>
          </cell>
        </row>
        <row r="7908">
          <cell r="A7908">
            <v>28759</v>
          </cell>
        </row>
        <row r="7909">
          <cell r="A7909">
            <v>28760</v>
          </cell>
        </row>
        <row r="7910">
          <cell r="A7910">
            <v>28761</v>
          </cell>
        </row>
        <row r="7911">
          <cell r="A7911">
            <v>28762</v>
          </cell>
        </row>
        <row r="7912">
          <cell r="A7912">
            <v>28763</v>
          </cell>
        </row>
        <row r="7913">
          <cell r="A7913">
            <v>28764</v>
          </cell>
        </row>
        <row r="7914">
          <cell r="A7914">
            <v>28765</v>
          </cell>
        </row>
        <row r="7915">
          <cell r="A7915">
            <v>28766</v>
          </cell>
        </row>
        <row r="7916">
          <cell r="A7916">
            <v>28767</v>
          </cell>
        </row>
        <row r="7917">
          <cell r="A7917">
            <v>28768</v>
          </cell>
        </row>
        <row r="7918">
          <cell r="A7918">
            <v>28769</v>
          </cell>
        </row>
        <row r="7919">
          <cell r="A7919">
            <v>28770</v>
          </cell>
        </row>
        <row r="7920">
          <cell r="A7920">
            <v>28771</v>
          </cell>
        </row>
        <row r="7921">
          <cell r="A7921">
            <v>28772</v>
          </cell>
        </row>
        <row r="7922">
          <cell r="A7922">
            <v>28773</v>
          </cell>
        </row>
        <row r="7923">
          <cell r="A7923">
            <v>28774</v>
          </cell>
        </row>
        <row r="7924">
          <cell r="A7924">
            <v>28775</v>
          </cell>
        </row>
        <row r="7925">
          <cell r="A7925">
            <v>28776</v>
          </cell>
        </row>
        <row r="7926">
          <cell r="A7926">
            <v>28777</v>
          </cell>
        </row>
        <row r="7927">
          <cell r="A7927">
            <v>28778</v>
          </cell>
        </row>
        <row r="7928">
          <cell r="A7928">
            <v>28779</v>
          </cell>
        </row>
        <row r="7929">
          <cell r="A7929">
            <v>28780</v>
          </cell>
        </row>
        <row r="7930">
          <cell r="A7930">
            <v>28781</v>
          </cell>
        </row>
        <row r="7931">
          <cell r="A7931">
            <v>28782</v>
          </cell>
        </row>
        <row r="7932">
          <cell r="A7932">
            <v>28783</v>
          </cell>
        </row>
        <row r="7933">
          <cell r="A7933">
            <v>28784</v>
          </cell>
        </row>
        <row r="7934">
          <cell r="A7934">
            <v>28785</v>
          </cell>
        </row>
        <row r="7935">
          <cell r="A7935">
            <v>28786</v>
          </cell>
        </row>
        <row r="7936">
          <cell r="A7936">
            <v>28787</v>
          </cell>
        </row>
        <row r="7937">
          <cell r="A7937">
            <v>28788</v>
          </cell>
        </row>
        <row r="7938">
          <cell r="A7938">
            <v>28789</v>
          </cell>
        </row>
        <row r="7939">
          <cell r="A7939">
            <v>28790</v>
          </cell>
        </row>
        <row r="7940">
          <cell r="A7940">
            <v>28791</v>
          </cell>
        </row>
        <row r="7941">
          <cell r="A7941">
            <v>28792</v>
          </cell>
        </row>
        <row r="7942">
          <cell r="A7942">
            <v>28793</v>
          </cell>
        </row>
        <row r="7943">
          <cell r="A7943">
            <v>28794</v>
          </cell>
        </row>
        <row r="7944">
          <cell r="A7944">
            <v>28795</v>
          </cell>
        </row>
        <row r="7945">
          <cell r="A7945">
            <v>28796</v>
          </cell>
        </row>
        <row r="7946">
          <cell r="A7946">
            <v>28797</v>
          </cell>
        </row>
        <row r="7947">
          <cell r="A7947">
            <v>28798</v>
          </cell>
        </row>
        <row r="7948">
          <cell r="A7948">
            <v>28799</v>
          </cell>
        </row>
        <row r="7949">
          <cell r="A7949">
            <v>28800</v>
          </cell>
        </row>
        <row r="7950">
          <cell r="A7950">
            <v>28801</v>
          </cell>
        </row>
        <row r="7951">
          <cell r="A7951">
            <v>28802</v>
          </cell>
        </row>
        <row r="7952">
          <cell r="A7952">
            <v>28803</v>
          </cell>
        </row>
        <row r="7953">
          <cell r="A7953">
            <v>28804</v>
          </cell>
        </row>
        <row r="7954">
          <cell r="A7954">
            <v>28805</v>
          </cell>
        </row>
        <row r="7955">
          <cell r="A7955">
            <v>28806</v>
          </cell>
        </row>
        <row r="7956">
          <cell r="A7956">
            <v>28807</v>
          </cell>
        </row>
        <row r="7957">
          <cell r="A7957">
            <v>28808</v>
          </cell>
        </row>
        <row r="7958">
          <cell r="A7958">
            <v>28809</v>
          </cell>
        </row>
        <row r="7959">
          <cell r="A7959">
            <v>28810</v>
          </cell>
        </row>
        <row r="7960">
          <cell r="A7960">
            <v>28811</v>
          </cell>
        </row>
        <row r="7961">
          <cell r="A7961">
            <v>28812</v>
          </cell>
        </row>
        <row r="7962">
          <cell r="A7962">
            <v>28813</v>
          </cell>
        </row>
        <row r="7963">
          <cell r="A7963">
            <v>28814</v>
          </cell>
        </row>
        <row r="7964">
          <cell r="A7964">
            <v>28815</v>
          </cell>
        </row>
        <row r="7965">
          <cell r="A7965">
            <v>28816</v>
          </cell>
        </row>
        <row r="7966">
          <cell r="A7966">
            <v>28817</v>
          </cell>
        </row>
        <row r="7967">
          <cell r="A7967">
            <v>28818</v>
          </cell>
        </row>
        <row r="7968">
          <cell r="A7968">
            <v>28819</v>
          </cell>
        </row>
        <row r="7969">
          <cell r="A7969">
            <v>28820</v>
          </cell>
        </row>
        <row r="7970">
          <cell r="A7970">
            <v>28821</v>
          </cell>
        </row>
        <row r="7971">
          <cell r="A7971">
            <v>28822</v>
          </cell>
        </row>
        <row r="7972">
          <cell r="A7972">
            <v>28823</v>
          </cell>
        </row>
        <row r="7973">
          <cell r="A7973">
            <v>28824</v>
          </cell>
        </row>
        <row r="7974">
          <cell r="A7974">
            <v>28825</v>
          </cell>
        </row>
        <row r="7975">
          <cell r="A7975">
            <v>28826</v>
          </cell>
        </row>
        <row r="7976">
          <cell r="A7976">
            <v>28827</v>
          </cell>
        </row>
        <row r="7977">
          <cell r="A7977">
            <v>28828</v>
          </cell>
        </row>
        <row r="7978">
          <cell r="A7978">
            <v>28829</v>
          </cell>
        </row>
        <row r="7979">
          <cell r="A7979">
            <v>28830</v>
          </cell>
        </row>
        <row r="7980">
          <cell r="A7980">
            <v>28831</v>
          </cell>
        </row>
        <row r="7981">
          <cell r="A7981">
            <v>28832</v>
          </cell>
        </row>
        <row r="7982">
          <cell r="A7982">
            <v>28833</v>
          </cell>
        </row>
        <row r="7983">
          <cell r="A7983">
            <v>28834</v>
          </cell>
        </row>
        <row r="7984">
          <cell r="A7984">
            <v>28835</v>
          </cell>
        </row>
        <row r="7985">
          <cell r="A7985">
            <v>28836</v>
          </cell>
        </row>
        <row r="7986">
          <cell r="A7986">
            <v>28837</v>
          </cell>
        </row>
        <row r="7987">
          <cell r="A7987">
            <v>28838</v>
          </cell>
        </row>
        <row r="7988">
          <cell r="A7988">
            <v>28839</v>
          </cell>
        </row>
        <row r="7989">
          <cell r="A7989">
            <v>28840</v>
          </cell>
        </row>
        <row r="7990">
          <cell r="A7990">
            <v>28841</v>
          </cell>
        </row>
        <row r="7991">
          <cell r="A7991">
            <v>28842</v>
          </cell>
        </row>
        <row r="7992">
          <cell r="A7992">
            <v>28843</v>
          </cell>
        </row>
        <row r="7993">
          <cell r="A7993">
            <v>28844</v>
          </cell>
        </row>
        <row r="7994">
          <cell r="A7994">
            <v>28845</v>
          </cell>
        </row>
        <row r="7995">
          <cell r="A7995">
            <v>28846</v>
          </cell>
        </row>
        <row r="7996">
          <cell r="A7996">
            <v>28847</v>
          </cell>
        </row>
        <row r="7997">
          <cell r="A7997">
            <v>28848</v>
          </cell>
        </row>
        <row r="7998">
          <cell r="A7998">
            <v>28849</v>
          </cell>
        </row>
        <row r="7999">
          <cell r="A7999">
            <v>28850</v>
          </cell>
        </row>
        <row r="8000">
          <cell r="A8000">
            <v>28851</v>
          </cell>
        </row>
        <row r="8001">
          <cell r="A8001">
            <v>28852</v>
          </cell>
        </row>
        <row r="8002">
          <cell r="A8002">
            <v>28853</v>
          </cell>
        </row>
        <row r="8003">
          <cell r="A8003">
            <v>28854</v>
          </cell>
        </row>
        <row r="8004">
          <cell r="A8004">
            <v>28855</v>
          </cell>
        </row>
        <row r="8005">
          <cell r="A8005">
            <v>28856</v>
          </cell>
        </row>
        <row r="8006">
          <cell r="A8006">
            <v>28857</v>
          </cell>
        </row>
        <row r="8007">
          <cell r="A8007">
            <v>28858</v>
          </cell>
        </row>
        <row r="8008">
          <cell r="A8008">
            <v>28859</v>
          </cell>
        </row>
        <row r="8009">
          <cell r="A8009">
            <v>28860</v>
          </cell>
        </row>
        <row r="8010">
          <cell r="A8010">
            <v>28861</v>
          </cell>
        </row>
        <row r="8011">
          <cell r="A8011">
            <v>28862</v>
          </cell>
        </row>
        <row r="8012">
          <cell r="A8012">
            <v>28863</v>
          </cell>
        </row>
        <row r="8013">
          <cell r="A8013">
            <v>28864</v>
          </cell>
        </row>
        <row r="8014">
          <cell r="A8014">
            <v>28865</v>
          </cell>
        </row>
        <row r="8015">
          <cell r="A8015">
            <v>28866</v>
          </cell>
        </row>
        <row r="8016">
          <cell r="A8016">
            <v>28867</v>
          </cell>
        </row>
        <row r="8017">
          <cell r="A8017">
            <v>28868</v>
          </cell>
        </row>
        <row r="8018">
          <cell r="A8018">
            <v>28869</v>
          </cell>
        </row>
        <row r="8019">
          <cell r="A8019">
            <v>28870</v>
          </cell>
        </row>
        <row r="8020">
          <cell r="A8020">
            <v>28871</v>
          </cell>
        </row>
        <row r="8021">
          <cell r="A8021">
            <v>28872</v>
          </cell>
        </row>
        <row r="8022">
          <cell r="A8022">
            <v>28873</v>
          </cell>
        </row>
        <row r="8023">
          <cell r="A8023">
            <v>28874</v>
          </cell>
        </row>
        <row r="8024">
          <cell r="A8024">
            <v>28875</v>
          </cell>
        </row>
        <row r="8025">
          <cell r="A8025">
            <v>28876</v>
          </cell>
        </row>
        <row r="8026">
          <cell r="A8026">
            <v>28877</v>
          </cell>
        </row>
        <row r="8027">
          <cell r="A8027">
            <v>28878</v>
          </cell>
        </row>
        <row r="8028">
          <cell r="A8028">
            <v>28879</v>
          </cell>
        </row>
        <row r="8029">
          <cell r="A8029">
            <v>28880</v>
          </cell>
        </row>
        <row r="8030">
          <cell r="A8030">
            <v>28881</v>
          </cell>
        </row>
        <row r="8031">
          <cell r="A8031">
            <v>28882</v>
          </cell>
        </row>
        <row r="8032">
          <cell r="A8032">
            <v>28883</v>
          </cell>
        </row>
        <row r="8033">
          <cell r="A8033">
            <v>28884</v>
          </cell>
        </row>
        <row r="8034">
          <cell r="A8034">
            <v>28885</v>
          </cell>
        </row>
        <row r="8035">
          <cell r="A8035">
            <v>28886</v>
          </cell>
        </row>
        <row r="8036">
          <cell r="A8036">
            <v>28887</v>
          </cell>
        </row>
        <row r="8037">
          <cell r="A8037">
            <v>28888</v>
          </cell>
        </row>
        <row r="8038">
          <cell r="A8038">
            <v>28889</v>
          </cell>
        </row>
        <row r="8039">
          <cell r="A8039">
            <v>28890</v>
          </cell>
        </row>
        <row r="8040">
          <cell r="A8040">
            <v>28891</v>
          </cell>
        </row>
        <row r="8041">
          <cell r="A8041">
            <v>28892</v>
          </cell>
        </row>
        <row r="8042">
          <cell r="A8042">
            <v>28893</v>
          </cell>
        </row>
        <row r="8043">
          <cell r="A8043">
            <v>28894</v>
          </cell>
        </row>
        <row r="8044">
          <cell r="A8044">
            <v>28895</v>
          </cell>
        </row>
        <row r="8045">
          <cell r="A8045">
            <v>28896</v>
          </cell>
        </row>
        <row r="8046">
          <cell r="A8046">
            <v>28897</v>
          </cell>
        </row>
        <row r="8047">
          <cell r="A8047">
            <v>28898</v>
          </cell>
        </row>
        <row r="8048">
          <cell r="A8048">
            <v>28899</v>
          </cell>
        </row>
        <row r="8049">
          <cell r="A8049">
            <v>28900</v>
          </cell>
        </row>
        <row r="8050">
          <cell r="A8050">
            <v>28901</v>
          </cell>
        </row>
        <row r="8051">
          <cell r="A8051">
            <v>28902</v>
          </cell>
        </row>
        <row r="8052">
          <cell r="A8052">
            <v>28903</v>
          </cell>
        </row>
        <row r="8053">
          <cell r="A8053">
            <v>28904</v>
          </cell>
        </row>
        <row r="8054">
          <cell r="A8054">
            <v>28905</v>
          </cell>
        </row>
        <row r="8055">
          <cell r="A8055">
            <v>28906</v>
          </cell>
        </row>
        <row r="8056">
          <cell r="A8056">
            <v>28907</v>
          </cell>
        </row>
        <row r="8057">
          <cell r="A8057">
            <v>28908</v>
          </cell>
        </row>
        <row r="8058">
          <cell r="A8058">
            <v>28909</v>
          </cell>
        </row>
        <row r="8059">
          <cell r="A8059">
            <v>28910</v>
          </cell>
        </row>
        <row r="8060">
          <cell r="A8060">
            <v>28911</v>
          </cell>
        </row>
        <row r="8061">
          <cell r="A8061">
            <v>28912</v>
          </cell>
        </row>
        <row r="8062">
          <cell r="A8062">
            <v>28913</v>
          </cell>
        </row>
        <row r="8063">
          <cell r="A8063">
            <v>28914</v>
          </cell>
        </row>
        <row r="8064">
          <cell r="A8064">
            <v>28915</v>
          </cell>
        </row>
        <row r="8065">
          <cell r="A8065">
            <v>28916</v>
          </cell>
        </row>
        <row r="8066">
          <cell r="A8066">
            <v>28917</v>
          </cell>
        </row>
        <row r="8067">
          <cell r="A8067">
            <v>28918</v>
          </cell>
        </row>
        <row r="8068">
          <cell r="A8068">
            <v>28919</v>
          </cell>
        </row>
        <row r="8069">
          <cell r="A8069">
            <v>28920</v>
          </cell>
        </row>
        <row r="8070">
          <cell r="A8070">
            <v>28921</v>
          </cell>
        </row>
        <row r="8071">
          <cell r="A8071">
            <v>28922</v>
          </cell>
        </row>
        <row r="8072">
          <cell r="A8072">
            <v>28923</v>
          </cell>
        </row>
        <row r="8073">
          <cell r="A8073">
            <v>28924</v>
          </cell>
        </row>
        <row r="8074">
          <cell r="A8074">
            <v>28925</v>
          </cell>
        </row>
        <row r="8075">
          <cell r="A8075">
            <v>28926</v>
          </cell>
        </row>
        <row r="8076">
          <cell r="A8076">
            <v>28927</v>
          </cell>
        </row>
        <row r="8077">
          <cell r="A8077">
            <v>28928</v>
          </cell>
        </row>
        <row r="8078">
          <cell r="A8078">
            <v>28929</v>
          </cell>
        </row>
        <row r="8079">
          <cell r="A8079">
            <v>28930</v>
          </cell>
        </row>
        <row r="8080">
          <cell r="A8080">
            <v>28931</v>
          </cell>
        </row>
        <row r="8081">
          <cell r="A8081">
            <v>28932</v>
          </cell>
        </row>
        <row r="8082">
          <cell r="A8082">
            <v>28933</v>
          </cell>
        </row>
        <row r="8083">
          <cell r="A8083">
            <v>28934</v>
          </cell>
        </row>
        <row r="8084">
          <cell r="A8084">
            <v>28935</v>
          </cell>
        </row>
        <row r="8085">
          <cell r="A8085">
            <v>28936</v>
          </cell>
        </row>
        <row r="8086">
          <cell r="A8086">
            <v>28937</v>
          </cell>
        </row>
        <row r="8087">
          <cell r="A8087">
            <v>28938</v>
          </cell>
        </row>
        <row r="8088">
          <cell r="A8088">
            <v>28939</v>
          </cell>
        </row>
        <row r="8089">
          <cell r="A8089">
            <v>28940</v>
          </cell>
        </row>
        <row r="8090">
          <cell r="A8090">
            <v>28941</v>
          </cell>
        </row>
        <row r="8091">
          <cell r="A8091">
            <v>28942</v>
          </cell>
        </row>
        <row r="8092">
          <cell r="A8092">
            <v>28943</v>
          </cell>
        </row>
        <row r="8093">
          <cell r="A8093">
            <v>28944</v>
          </cell>
        </row>
        <row r="8094">
          <cell r="A8094">
            <v>28945</v>
          </cell>
        </row>
        <row r="8095">
          <cell r="A8095">
            <v>28946</v>
          </cell>
        </row>
        <row r="8096">
          <cell r="A8096">
            <v>28947</v>
          </cell>
        </row>
        <row r="8097">
          <cell r="A8097">
            <v>28948</v>
          </cell>
        </row>
        <row r="8098">
          <cell r="A8098">
            <v>28949</v>
          </cell>
        </row>
        <row r="8099">
          <cell r="A8099">
            <v>28950</v>
          </cell>
        </row>
        <row r="8100">
          <cell r="A8100">
            <v>28951</v>
          </cell>
        </row>
        <row r="8101">
          <cell r="A8101">
            <v>28952</v>
          </cell>
        </row>
        <row r="8102">
          <cell r="A8102">
            <v>28953</v>
          </cell>
        </row>
        <row r="8103">
          <cell r="A8103">
            <v>28954</v>
          </cell>
        </row>
        <row r="8104">
          <cell r="A8104">
            <v>28955</v>
          </cell>
        </row>
        <row r="8105">
          <cell r="A8105">
            <v>28956</v>
          </cell>
        </row>
        <row r="8106">
          <cell r="A8106">
            <v>28957</v>
          </cell>
        </row>
        <row r="8107">
          <cell r="A8107">
            <v>28958</v>
          </cell>
        </row>
        <row r="8108">
          <cell r="A8108">
            <v>28959</v>
          </cell>
        </row>
        <row r="8109">
          <cell r="A8109">
            <v>28960</v>
          </cell>
        </row>
        <row r="8110">
          <cell r="A8110">
            <v>28961</v>
          </cell>
        </row>
        <row r="8111">
          <cell r="A8111">
            <v>28962</v>
          </cell>
        </row>
        <row r="8112">
          <cell r="A8112">
            <v>28963</v>
          </cell>
        </row>
        <row r="8113">
          <cell r="A8113">
            <v>28964</v>
          </cell>
        </row>
        <row r="8114">
          <cell r="A8114">
            <v>28965</v>
          </cell>
        </row>
        <row r="8115">
          <cell r="A8115">
            <v>28966</v>
          </cell>
        </row>
        <row r="8116">
          <cell r="A8116">
            <v>28967</v>
          </cell>
        </row>
        <row r="8117">
          <cell r="A8117">
            <v>28968</v>
          </cell>
        </row>
        <row r="8118">
          <cell r="A8118">
            <v>28969</v>
          </cell>
        </row>
        <row r="8119">
          <cell r="A8119">
            <v>28970</v>
          </cell>
        </row>
        <row r="8120">
          <cell r="A8120">
            <v>28971</v>
          </cell>
        </row>
        <row r="8121">
          <cell r="A8121">
            <v>28972</v>
          </cell>
        </row>
        <row r="8122">
          <cell r="A8122">
            <v>28973</v>
          </cell>
        </row>
        <row r="8123">
          <cell r="A8123">
            <v>28974</v>
          </cell>
        </row>
        <row r="8124">
          <cell r="A8124">
            <v>28975</v>
          </cell>
        </row>
        <row r="8125">
          <cell r="A8125">
            <v>28976</v>
          </cell>
        </row>
        <row r="8126">
          <cell r="A8126">
            <v>28977</v>
          </cell>
        </row>
        <row r="8127">
          <cell r="A8127">
            <v>28978</v>
          </cell>
        </row>
        <row r="8128">
          <cell r="A8128">
            <v>28979</v>
          </cell>
        </row>
        <row r="8129">
          <cell r="A8129">
            <v>28980</v>
          </cell>
        </row>
        <row r="8130">
          <cell r="A8130">
            <v>28981</v>
          </cell>
        </row>
        <row r="8131">
          <cell r="A8131">
            <v>28982</v>
          </cell>
        </row>
        <row r="8132">
          <cell r="A8132">
            <v>28983</v>
          </cell>
        </row>
        <row r="8133">
          <cell r="A8133">
            <v>28984</v>
          </cell>
        </row>
        <row r="8134">
          <cell r="A8134">
            <v>28985</v>
          </cell>
        </row>
        <row r="8135">
          <cell r="A8135">
            <v>28986</v>
          </cell>
        </row>
        <row r="8136">
          <cell r="A8136">
            <v>28987</v>
          </cell>
        </row>
        <row r="8137">
          <cell r="A8137">
            <v>28988</v>
          </cell>
        </row>
        <row r="8138">
          <cell r="A8138">
            <v>28989</v>
          </cell>
        </row>
        <row r="8139">
          <cell r="A8139">
            <v>28990</v>
          </cell>
        </row>
        <row r="8140">
          <cell r="A8140">
            <v>28991</v>
          </cell>
        </row>
        <row r="8141">
          <cell r="A8141">
            <v>28992</v>
          </cell>
        </row>
        <row r="8142">
          <cell r="A8142">
            <v>28993</v>
          </cell>
        </row>
        <row r="8143">
          <cell r="A8143">
            <v>28994</v>
          </cell>
        </row>
        <row r="8144">
          <cell r="A8144">
            <v>28995</v>
          </cell>
        </row>
        <row r="8145">
          <cell r="A8145">
            <v>28996</v>
          </cell>
        </row>
        <row r="8146">
          <cell r="A8146">
            <v>28997</v>
          </cell>
        </row>
        <row r="8147">
          <cell r="A8147">
            <v>28998</v>
          </cell>
        </row>
        <row r="8148">
          <cell r="A8148">
            <v>28999</v>
          </cell>
        </row>
        <row r="8149">
          <cell r="A8149">
            <v>29000</v>
          </cell>
        </row>
        <row r="8150">
          <cell r="A8150">
            <v>29001</v>
          </cell>
        </row>
        <row r="8151">
          <cell r="A8151">
            <v>29002</v>
          </cell>
        </row>
        <row r="8152">
          <cell r="A8152">
            <v>29003</v>
          </cell>
        </row>
        <row r="8153">
          <cell r="A8153">
            <v>29004</v>
          </cell>
        </row>
        <row r="8154">
          <cell r="A8154">
            <v>29005</v>
          </cell>
        </row>
        <row r="8155">
          <cell r="A8155">
            <v>29006</v>
          </cell>
        </row>
        <row r="8156">
          <cell r="A8156">
            <v>29007</v>
          </cell>
        </row>
        <row r="8157">
          <cell r="A8157">
            <v>29008</v>
          </cell>
        </row>
        <row r="8158">
          <cell r="A8158">
            <v>29009</v>
          </cell>
        </row>
        <row r="8159">
          <cell r="A8159">
            <v>29010</v>
          </cell>
        </row>
        <row r="8160">
          <cell r="A8160">
            <v>29011</v>
          </cell>
        </row>
        <row r="8161">
          <cell r="A8161">
            <v>29012</v>
          </cell>
        </row>
        <row r="8162">
          <cell r="A8162">
            <v>29013</v>
          </cell>
        </row>
        <row r="8163">
          <cell r="A8163">
            <v>29014</v>
          </cell>
        </row>
        <row r="8164">
          <cell r="A8164">
            <v>29015</v>
          </cell>
        </row>
        <row r="8165">
          <cell r="A8165">
            <v>29016</v>
          </cell>
        </row>
        <row r="8166">
          <cell r="A8166">
            <v>29017</v>
          </cell>
        </row>
        <row r="8167">
          <cell r="A8167">
            <v>29018</v>
          </cell>
        </row>
        <row r="8168">
          <cell r="A8168">
            <v>29019</v>
          </cell>
        </row>
        <row r="8169">
          <cell r="A8169">
            <v>29020</v>
          </cell>
        </row>
        <row r="8170">
          <cell r="A8170">
            <v>29021</v>
          </cell>
        </row>
        <row r="8171">
          <cell r="A8171">
            <v>29022</v>
          </cell>
        </row>
        <row r="8172">
          <cell r="A8172">
            <v>29023</v>
          </cell>
        </row>
        <row r="8173">
          <cell r="A8173">
            <v>29024</v>
          </cell>
        </row>
        <row r="8174">
          <cell r="A8174">
            <v>29025</v>
          </cell>
        </row>
        <row r="8175">
          <cell r="A8175">
            <v>29026</v>
          </cell>
        </row>
        <row r="8176">
          <cell r="A8176">
            <v>29027</v>
          </cell>
        </row>
        <row r="8177">
          <cell r="A8177">
            <v>29028</v>
          </cell>
        </row>
        <row r="8178">
          <cell r="A8178">
            <v>29029</v>
          </cell>
        </row>
        <row r="8179">
          <cell r="A8179">
            <v>29030</v>
          </cell>
        </row>
        <row r="8180">
          <cell r="A8180">
            <v>29031</v>
          </cell>
        </row>
        <row r="8181">
          <cell r="A8181">
            <v>29032</v>
          </cell>
        </row>
        <row r="8182">
          <cell r="A8182">
            <v>29033</v>
          </cell>
        </row>
        <row r="8183">
          <cell r="A8183">
            <v>29034</v>
          </cell>
        </row>
        <row r="8184">
          <cell r="A8184">
            <v>29035</v>
          </cell>
        </row>
        <row r="8185">
          <cell r="A8185">
            <v>29036</v>
          </cell>
        </row>
        <row r="8186">
          <cell r="A8186">
            <v>29037</v>
          </cell>
        </row>
        <row r="8187">
          <cell r="A8187">
            <v>29038</v>
          </cell>
        </row>
        <row r="8188">
          <cell r="A8188">
            <v>29039</v>
          </cell>
        </row>
        <row r="8189">
          <cell r="A8189">
            <v>29040</v>
          </cell>
        </row>
        <row r="8190">
          <cell r="A8190">
            <v>29041</v>
          </cell>
        </row>
        <row r="8191">
          <cell r="A8191">
            <v>29042</v>
          </cell>
        </row>
        <row r="8192">
          <cell r="A8192">
            <v>29043</v>
          </cell>
        </row>
        <row r="8193">
          <cell r="A8193">
            <v>29044</v>
          </cell>
        </row>
        <row r="8194">
          <cell r="A8194">
            <v>29045</v>
          </cell>
        </row>
        <row r="8195">
          <cell r="A8195">
            <v>29046</v>
          </cell>
        </row>
        <row r="8196">
          <cell r="A8196">
            <v>29047</v>
          </cell>
        </row>
        <row r="8197">
          <cell r="A8197">
            <v>29048</v>
          </cell>
        </row>
        <row r="8198">
          <cell r="A8198">
            <v>29049</v>
          </cell>
        </row>
        <row r="8199">
          <cell r="A8199">
            <v>29050</v>
          </cell>
        </row>
        <row r="8200">
          <cell r="A8200">
            <v>29051</v>
          </cell>
        </row>
        <row r="8201">
          <cell r="A8201">
            <v>29052</v>
          </cell>
        </row>
        <row r="8202">
          <cell r="A8202">
            <v>29053</v>
          </cell>
        </row>
        <row r="8203">
          <cell r="A8203">
            <v>29054</v>
          </cell>
        </row>
        <row r="8204">
          <cell r="A8204">
            <v>29055</v>
          </cell>
        </row>
        <row r="8205">
          <cell r="A8205">
            <v>29056</v>
          </cell>
        </row>
        <row r="8206">
          <cell r="A8206">
            <v>29057</v>
          </cell>
        </row>
        <row r="8207">
          <cell r="A8207">
            <v>29058</v>
          </cell>
        </row>
        <row r="8208">
          <cell r="A8208">
            <v>29059</v>
          </cell>
        </row>
        <row r="8209">
          <cell r="A8209">
            <v>29060</v>
          </cell>
        </row>
        <row r="8210">
          <cell r="A8210">
            <v>29061</v>
          </cell>
        </row>
        <row r="8211">
          <cell r="A8211">
            <v>29062</v>
          </cell>
        </row>
        <row r="8212">
          <cell r="A8212">
            <v>29063</v>
          </cell>
        </row>
        <row r="8213">
          <cell r="A8213">
            <v>29064</v>
          </cell>
        </row>
        <row r="8214">
          <cell r="A8214">
            <v>29065</v>
          </cell>
        </row>
        <row r="8215">
          <cell r="A8215">
            <v>29066</v>
          </cell>
        </row>
        <row r="8216">
          <cell r="A8216">
            <v>29067</v>
          </cell>
        </row>
        <row r="8217">
          <cell r="A8217">
            <v>29068</v>
          </cell>
        </row>
        <row r="8218">
          <cell r="A8218">
            <v>29069</v>
          </cell>
        </row>
        <row r="8219">
          <cell r="A8219">
            <v>29070</v>
          </cell>
        </row>
        <row r="8220">
          <cell r="A8220">
            <v>29071</v>
          </cell>
        </row>
        <row r="8221">
          <cell r="A8221">
            <v>29072</v>
          </cell>
        </row>
        <row r="8222">
          <cell r="A8222">
            <v>29073</v>
          </cell>
        </row>
        <row r="8223">
          <cell r="A8223">
            <v>29074</v>
          </cell>
        </row>
        <row r="8224">
          <cell r="A8224">
            <v>29075</v>
          </cell>
        </row>
        <row r="8225">
          <cell r="A8225">
            <v>29076</v>
          </cell>
        </row>
        <row r="8226">
          <cell r="A8226">
            <v>29077</v>
          </cell>
        </row>
        <row r="8227">
          <cell r="A8227">
            <v>29078</v>
          </cell>
        </row>
        <row r="8228">
          <cell r="A8228">
            <v>29079</v>
          </cell>
        </row>
        <row r="8229">
          <cell r="A8229">
            <v>29080</v>
          </cell>
        </row>
        <row r="8230">
          <cell r="A8230">
            <v>29081</v>
          </cell>
        </row>
        <row r="8231">
          <cell r="A8231">
            <v>29082</v>
          </cell>
        </row>
        <row r="8232">
          <cell r="A8232">
            <v>29083</v>
          </cell>
        </row>
        <row r="8233">
          <cell r="A8233">
            <v>29084</v>
          </cell>
        </row>
        <row r="8234">
          <cell r="A8234">
            <v>29085</v>
          </cell>
        </row>
        <row r="8235">
          <cell r="A8235">
            <v>29086</v>
          </cell>
        </row>
        <row r="8236">
          <cell r="A8236">
            <v>29087</v>
          </cell>
        </row>
        <row r="8237">
          <cell r="A8237">
            <v>29088</v>
          </cell>
        </row>
        <row r="8238">
          <cell r="A8238">
            <v>29089</v>
          </cell>
        </row>
        <row r="8239">
          <cell r="A8239">
            <v>29090</v>
          </cell>
        </row>
        <row r="8240">
          <cell r="A8240">
            <v>29091</v>
          </cell>
        </row>
        <row r="8241">
          <cell r="A8241">
            <v>29092</v>
          </cell>
        </row>
        <row r="8242">
          <cell r="A8242">
            <v>29093</v>
          </cell>
        </row>
        <row r="8243">
          <cell r="A8243">
            <v>29094</v>
          </cell>
        </row>
        <row r="8244">
          <cell r="A8244">
            <v>29095</v>
          </cell>
        </row>
        <row r="8245">
          <cell r="A8245">
            <v>29096</v>
          </cell>
        </row>
        <row r="8246">
          <cell r="A8246">
            <v>29097</v>
          </cell>
        </row>
        <row r="8247">
          <cell r="A8247">
            <v>29098</v>
          </cell>
        </row>
        <row r="8248">
          <cell r="A8248">
            <v>29099</v>
          </cell>
        </row>
        <row r="8249">
          <cell r="A8249">
            <v>29100</v>
          </cell>
        </row>
        <row r="8250">
          <cell r="A8250">
            <v>29101</v>
          </cell>
        </row>
        <row r="8251">
          <cell r="A8251">
            <v>29102</v>
          </cell>
        </row>
        <row r="8252">
          <cell r="A8252">
            <v>29103</v>
          </cell>
        </row>
        <row r="8253">
          <cell r="A8253">
            <v>29104</v>
          </cell>
        </row>
        <row r="8254">
          <cell r="A8254">
            <v>29105</v>
          </cell>
        </row>
        <row r="8255">
          <cell r="A8255">
            <v>29106</v>
          </cell>
        </row>
        <row r="8256">
          <cell r="A8256">
            <v>29107</v>
          </cell>
        </row>
        <row r="8257">
          <cell r="A8257">
            <v>29108</v>
          </cell>
        </row>
        <row r="8258">
          <cell r="A8258">
            <v>29109</v>
          </cell>
        </row>
        <row r="8259">
          <cell r="A8259">
            <v>29110</v>
          </cell>
        </row>
        <row r="8260">
          <cell r="A8260">
            <v>29111</v>
          </cell>
        </row>
        <row r="8261">
          <cell r="A8261">
            <v>29112</v>
          </cell>
        </row>
        <row r="8262">
          <cell r="A8262">
            <v>29113</v>
          </cell>
        </row>
        <row r="8263">
          <cell r="A8263">
            <v>29114</v>
          </cell>
        </row>
        <row r="8264">
          <cell r="A8264">
            <v>29115</v>
          </cell>
        </row>
        <row r="8265">
          <cell r="A8265">
            <v>29116</v>
          </cell>
        </row>
        <row r="8266">
          <cell r="A8266">
            <v>29117</v>
          </cell>
        </row>
        <row r="8267">
          <cell r="A8267">
            <v>29118</v>
          </cell>
        </row>
        <row r="8268">
          <cell r="A8268">
            <v>29119</v>
          </cell>
        </row>
        <row r="8269">
          <cell r="A8269">
            <v>29120</v>
          </cell>
        </row>
        <row r="8270">
          <cell r="A8270">
            <v>29121</v>
          </cell>
        </row>
        <row r="8271">
          <cell r="A8271">
            <v>29122</v>
          </cell>
        </row>
        <row r="8272">
          <cell r="A8272">
            <v>29123</v>
          </cell>
        </row>
        <row r="8273">
          <cell r="A8273">
            <v>29124</v>
          </cell>
        </row>
        <row r="8274">
          <cell r="A8274">
            <v>29125</v>
          </cell>
        </row>
        <row r="8275">
          <cell r="A8275">
            <v>29126</v>
          </cell>
        </row>
        <row r="8276">
          <cell r="A8276">
            <v>29127</v>
          </cell>
        </row>
        <row r="8277">
          <cell r="A8277">
            <v>29128</v>
          </cell>
        </row>
        <row r="8278">
          <cell r="A8278">
            <v>29129</v>
          </cell>
        </row>
        <row r="8279">
          <cell r="A8279">
            <v>29130</v>
          </cell>
        </row>
        <row r="8280">
          <cell r="A8280">
            <v>29131</v>
          </cell>
        </row>
        <row r="8281">
          <cell r="A8281">
            <v>29132</v>
          </cell>
        </row>
        <row r="8282">
          <cell r="A8282">
            <v>29133</v>
          </cell>
        </row>
        <row r="8283">
          <cell r="A8283">
            <v>29134</v>
          </cell>
        </row>
        <row r="8284">
          <cell r="A8284">
            <v>29135</v>
          </cell>
        </row>
        <row r="8285">
          <cell r="A8285">
            <v>29136</v>
          </cell>
        </row>
        <row r="8286">
          <cell r="A8286">
            <v>29137</v>
          </cell>
        </row>
        <row r="8287">
          <cell r="A8287">
            <v>29138</v>
          </cell>
        </row>
        <row r="8288">
          <cell r="A8288">
            <v>29139</v>
          </cell>
        </row>
        <row r="8289">
          <cell r="A8289">
            <v>29140</v>
          </cell>
        </row>
        <row r="8290">
          <cell r="A8290">
            <v>29141</v>
          </cell>
        </row>
        <row r="8291">
          <cell r="A8291">
            <v>29142</v>
          </cell>
        </row>
        <row r="8292">
          <cell r="A8292">
            <v>29143</v>
          </cell>
        </row>
        <row r="8293">
          <cell r="A8293">
            <v>29144</v>
          </cell>
        </row>
        <row r="8294">
          <cell r="A8294">
            <v>29145</v>
          </cell>
        </row>
        <row r="8295">
          <cell r="A8295">
            <v>29146</v>
          </cell>
        </row>
        <row r="8296">
          <cell r="A8296">
            <v>29147</v>
          </cell>
        </row>
        <row r="8297">
          <cell r="A8297">
            <v>29148</v>
          </cell>
        </row>
        <row r="8298">
          <cell r="A8298">
            <v>29149</v>
          </cell>
        </row>
        <row r="8299">
          <cell r="A8299">
            <v>29150</v>
          </cell>
        </row>
        <row r="8300">
          <cell r="A8300">
            <v>29151</v>
          </cell>
        </row>
        <row r="8301">
          <cell r="A8301">
            <v>29152</v>
          </cell>
        </row>
        <row r="8302">
          <cell r="A8302">
            <v>29153</v>
          </cell>
        </row>
        <row r="8303">
          <cell r="A8303">
            <v>29154</v>
          </cell>
        </row>
        <row r="8304">
          <cell r="A8304">
            <v>29155</v>
          </cell>
        </row>
        <row r="8305">
          <cell r="A8305">
            <v>29156</v>
          </cell>
        </row>
        <row r="8306">
          <cell r="A8306">
            <v>29157</v>
          </cell>
        </row>
        <row r="8307">
          <cell r="A8307">
            <v>29158</v>
          </cell>
        </row>
        <row r="8308">
          <cell r="A8308">
            <v>29159</v>
          </cell>
        </row>
        <row r="8309">
          <cell r="A8309">
            <v>29160</v>
          </cell>
        </row>
        <row r="8310">
          <cell r="A8310">
            <v>29161</v>
          </cell>
        </row>
        <row r="8311">
          <cell r="A8311">
            <v>29162</v>
          </cell>
        </row>
        <row r="8312">
          <cell r="A8312">
            <v>29163</v>
          </cell>
        </row>
        <row r="8313">
          <cell r="A8313">
            <v>29164</v>
          </cell>
        </row>
        <row r="8314">
          <cell r="A8314">
            <v>29165</v>
          </cell>
        </row>
        <row r="8315">
          <cell r="A8315">
            <v>29166</v>
          </cell>
        </row>
        <row r="8316">
          <cell r="A8316">
            <v>29167</v>
          </cell>
        </row>
        <row r="8317">
          <cell r="A8317">
            <v>29168</v>
          </cell>
        </row>
        <row r="8318">
          <cell r="A8318">
            <v>29169</v>
          </cell>
        </row>
        <row r="8319">
          <cell r="A8319">
            <v>29170</v>
          </cell>
        </row>
        <row r="8320">
          <cell r="A8320">
            <v>29171</v>
          </cell>
        </row>
        <row r="8321">
          <cell r="A8321">
            <v>29172</v>
          </cell>
        </row>
        <row r="8322">
          <cell r="A8322">
            <v>29173</v>
          </cell>
        </row>
        <row r="8323">
          <cell r="A8323">
            <v>29174</v>
          </cell>
        </row>
        <row r="8324">
          <cell r="A8324">
            <v>29175</v>
          </cell>
        </row>
        <row r="8325">
          <cell r="A8325">
            <v>29176</v>
          </cell>
        </row>
        <row r="8326">
          <cell r="A8326">
            <v>29177</v>
          </cell>
        </row>
        <row r="8327">
          <cell r="A8327">
            <v>29178</v>
          </cell>
        </row>
        <row r="8328">
          <cell r="A8328">
            <v>29179</v>
          </cell>
        </row>
        <row r="8329">
          <cell r="A8329">
            <v>29180</v>
          </cell>
        </row>
        <row r="8330">
          <cell r="A8330">
            <v>29181</v>
          </cell>
        </row>
        <row r="8331">
          <cell r="A8331">
            <v>29182</v>
          </cell>
        </row>
        <row r="8332">
          <cell r="A8332">
            <v>29183</v>
          </cell>
        </row>
        <row r="8333">
          <cell r="A8333">
            <v>29184</v>
          </cell>
        </row>
        <row r="8334">
          <cell r="A8334">
            <v>29185</v>
          </cell>
        </row>
        <row r="8335">
          <cell r="A8335">
            <v>29186</v>
          </cell>
        </row>
        <row r="8336">
          <cell r="A8336">
            <v>29187</v>
          </cell>
        </row>
        <row r="8337">
          <cell r="A8337">
            <v>29188</v>
          </cell>
        </row>
        <row r="8338">
          <cell r="A8338">
            <v>29189</v>
          </cell>
        </row>
        <row r="8339">
          <cell r="A8339">
            <v>29190</v>
          </cell>
        </row>
        <row r="8340">
          <cell r="A8340">
            <v>29191</v>
          </cell>
        </row>
        <row r="8341">
          <cell r="A8341">
            <v>29192</v>
          </cell>
        </row>
        <row r="8342">
          <cell r="A8342">
            <v>29193</v>
          </cell>
        </row>
        <row r="8343">
          <cell r="A8343">
            <v>29194</v>
          </cell>
        </row>
        <row r="8344">
          <cell r="A8344">
            <v>29195</v>
          </cell>
        </row>
        <row r="8345">
          <cell r="A8345">
            <v>29196</v>
          </cell>
        </row>
        <row r="8346">
          <cell r="A8346">
            <v>29197</v>
          </cell>
        </row>
        <row r="8347">
          <cell r="A8347">
            <v>29198</v>
          </cell>
        </row>
        <row r="8348">
          <cell r="A8348">
            <v>29199</v>
          </cell>
        </row>
        <row r="8349">
          <cell r="A8349">
            <v>29200</v>
          </cell>
        </row>
        <row r="8350">
          <cell r="A8350">
            <v>29201</v>
          </cell>
        </row>
        <row r="8351">
          <cell r="A8351">
            <v>29202</v>
          </cell>
        </row>
        <row r="8352">
          <cell r="A8352">
            <v>29203</v>
          </cell>
        </row>
        <row r="8353">
          <cell r="A8353">
            <v>29204</v>
          </cell>
        </row>
        <row r="8354">
          <cell r="A8354">
            <v>29205</v>
          </cell>
        </row>
        <row r="8355">
          <cell r="A8355">
            <v>29206</v>
          </cell>
        </row>
        <row r="8356">
          <cell r="A8356">
            <v>29207</v>
          </cell>
        </row>
        <row r="8357">
          <cell r="A8357">
            <v>29208</v>
          </cell>
        </row>
        <row r="8358">
          <cell r="A8358">
            <v>29209</v>
          </cell>
        </row>
        <row r="8359">
          <cell r="A8359">
            <v>29210</v>
          </cell>
        </row>
        <row r="8360">
          <cell r="A8360">
            <v>29211</v>
          </cell>
        </row>
        <row r="8361">
          <cell r="A8361">
            <v>29212</v>
          </cell>
        </row>
        <row r="8362">
          <cell r="A8362">
            <v>29213</v>
          </cell>
        </row>
        <row r="8363">
          <cell r="A8363">
            <v>29214</v>
          </cell>
        </row>
        <row r="8364">
          <cell r="A8364">
            <v>29215</v>
          </cell>
        </row>
        <row r="8365">
          <cell r="A8365">
            <v>29216</v>
          </cell>
        </row>
        <row r="8366">
          <cell r="A8366">
            <v>29217</v>
          </cell>
        </row>
        <row r="8367">
          <cell r="A8367">
            <v>29218</v>
          </cell>
        </row>
        <row r="8368">
          <cell r="A8368">
            <v>29219</v>
          </cell>
        </row>
        <row r="8369">
          <cell r="A8369">
            <v>29220</v>
          </cell>
        </row>
        <row r="8370">
          <cell r="A8370">
            <v>29221</v>
          </cell>
        </row>
        <row r="8371">
          <cell r="A8371">
            <v>29222</v>
          </cell>
        </row>
        <row r="8372">
          <cell r="A8372">
            <v>29223</v>
          </cell>
        </row>
        <row r="8373">
          <cell r="A8373">
            <v>29224</v>
          </cell>
        </row>
        <row r="8374">
          <cell r="A8374">
            <v>29225</v>
          </cell>
        </row>
        <row r="8375">
          <cell r="A8375">
            <v>29226</v>
          </cell>
        </row>
        <row r="8376">
          <cell r="A8376">
            <v>29227</v>
          </cell>
        </row>
        <row r="8377">
          <cell r="A8377">
            <v>29228</v>
          </cell>
        </row>
        <row r="8378">
          <cell r="A8378">
            <v>29229</v>
          </cell>
        </row>
        <row r="8379">
          <cell r="A8379">
            <v>29230</v>
          </cell>
        </row>
        <row r="8380">
          <cell r="A8380">
            <v>29231</v>
          </cell>
        </row>
        <row r="8381">
          <cell r="A8381">
            <v>29232</v>
          </cell>
        </row>
        <row r="8382">
          <cell r="A8382">
            <v>29233</v>
          </cell>
        </row>
        <row r="8383">
          <cell r="A8383">
            <v>29234</v>
          </cell>
        </row>
        <row r="8384">
          <cell r="A8384">
            <v>29235</v>
          </cell>
        </row>
        <row r="8385">
          <cell r="A8385">
            <v>29236</v>
          </cell>
        </row>
        <row r="8386">
          <cell r="A8386">
            <v>29237</v>
          </cell>
        </row>
        <row r="8387">
          <cell r="A8387">
            <v>29238</v>
          </cell>
        </row>
        <row r="8388">
          <cell r="A8388">
            <v>29239</v>
          </cell>
        </row>
        <row r="8389">
          <cell r="A8389">
            <v>29240</v>
          </cell>
        </row>
        <row r="8390">
          <cell r="A8390">
            <v>29241</v>
          </cell>
        </row>
        <row r="8391">
          <cell r="A8391">
            <v>29242</v>
          </cell>
        </row>
        <row r="8392">
          <cell r="A8392">
            <v>29243</v>
          </cell>
        </row>
        <row r="8393">
          <cell r="A8393">
            <v>29244</v>
          </cell>
        </row>
        <row r="8394">
          <cell r="A8394">
            <v>29245</v>
          </cell>
        </row>
        <row r="8395">
          <cell r="A8395">
            <v>29246</v>
          </cell>
        </row>
        <row r="8396">
          <cell r="A8396">
            <v>29247</v>
          </cell>
        </row>
        <row r="8397">
          <cell r="A8397">
            <v>29248</v>
          </cell>
        </row>
        <row r="8398">
          <cell r="A8398">
            <v>29249</v>
          </cell>
        </row>
        <row r="8399">
          <cell r="A8399">
            <v>29250</v>
          </cell>
        </row>
        <row r="8400">
          <cell r="A8400">
            <v>29251</v>
          </cell>
        </row>
        <row r="8401">
          <cell r="A8401">
            <v>29252</v>
          </cell>
        </row>
        <row r="8402">
          <cell r="A8402">
            <v>29253</v>
          </cell>
        </row>
        <row r="8403">
          <cell r="A8403">
            <v>29254</v>
          </cell>
        </row>
        <row r="8404">
          <cell r="A8404">
            <v>29255</v>
          </cell>
        </row>
        <row r="8405">
          <cell r="A8405">
            <v>29256</v>
          </cell>
        </row>
        <row r="8406">
          <cell r="A8406">
            <v>29257</v>
          </cell>
        </row>
        <row r="8407">
          <cell r="A8407">
            <v>29258</v>
          </cell>
        </row>
        <row r="8408">
          <cell r="A8408">
            <v>29259</v>
          </cell>
        </row>
        <row r="8409">
          <cell r="A8409">
            <v>29260</v>
          </cell>
        </row>
        <row r="8410">
          <cell r="A8410">
            <v>29261</v>
          </cell>
        </row>
        <row r="8411">
          <cell r="A8411">
            <v>29262</v>
          </cell>
        </row>
        <row r="8412">
          <cell r="A8412">
            <v>29263</v>
          </cell>
        </row>
        <row r="8413">
          <cell r="A8413">
            <v>29264</v>
          </cell>
        </row>
        <row r="8414">
          <cell r="A8414">
            <v>29265</v>
          </cell>
        </row>
        <row r="8415">
          <cell r="A8415">
            <v>29266</v>
          </cell>
        </row>
        <row r="8416">
          <cell r="A8416">
            <v>29267</v>
          </cell>
        </row>
        <row r="8417">
          <cell r="A8417">
            <v>29268</v>
          </cell>
        </row>
        <row r="8418">
          <cell r="A8418">
            <v>29269</v>
          </cell>
        </row>
        <row r="8419">
          <cell r="A8419">
            <v>29270</v>
          </cell>
        </row>
        <row r="8420">
          <cell r="A8420">
            <v>29271</v>
          </cell>
        </row>
        <row r="8421">
          <cell r="A8421">
            <v>29272</v>
          </cell>
        </row>
        <row r="8422">
          <cell r="A8422">
            <v>29273</v>
          </cell>
        </row>
        <row r="8423">
          <cell r="A8423">
            <v>29274</v>
          </cell>
        </row>
        <row r="8424">
          <cell r="A8424">
            <v>29275</v>
          </cell>
        </row>
        <row r="8425">
          <cell r="A8425">
            <v>29276</v>
          </cell>
        </row>
        <row r="8426">
          <cell r="A8426">
            <v>29277</v>
          </cell>
        </row>
        <row r="8427">
          <cell r="A8427">
            <v>29278</v>
          </cell>
        </row>
        <row r="8428">
          <cell r="A8428">
            <v>29279</v>
          </cell>
        </row>
        <row r="8429">
          <cell r="A8429">
            <v>29280</v>
          </cell>
        </row>
        <row r="8430">
          <cell r="A8430">
            <v>29281</v>
          </cell>
        </row>
        <row r="8431">
          <cell r="A8431">
            <v>29282</v>
          </cell>
        </row>
        <row r="8432">
          <cell r="A8432">
            <v>29283</v>
          </cell>
        </row>
        <row r="8433">
          <cell r="A8433">
            <v>29284</v>
          </cell>
        </row>
        <row r="8434">
          <cell r="A8434">
            <v>29285</v>
          </cell>
        </row>
        <row r="8435">
          <cell r="A8435">
            <v>29286</v>
          </cell>
        </row>
        <row r="8436">
          <cell r="A8436">
            <v>29287</v>
          </cell>
        </row>
        <row r="8437">
          <cell r="A8437">
            <v>29288</v>
          </cell>
        </row>
        <row r="8438">
          <cell r="A8438">
            <v>29289</v>
          </cell>
        </row>
        <row r="8439">
          <cell r="A8439">
            <v>29290</v>
          </cell>
        </row>
        <row r="8440">
          <cell r="A8440">
            <v>29291</v>
          </cell>
        </row>
        <row r="8441">
          <cell r="A8441">
            <v>29292</v>
          </cell>
        </row>
        <row r="8442">
          <cell r="A8442">
            <v>29293</v>
          </cell>
        </row>
        <row r="8443">
          <cell r="A8443">
            <v>29294</v>
          </cell>
        </row>
        <row r="8444">
          <cell r="A8444">
            <v>29295</v>
          </cell>
        </row>
        <row r="8445">
          <cell r="A8445">
            <v>29296</v>
          </cell>
        </row>
        <row r="8446">
          <cell r="A8446">
            <v>29297</v>
          </cell>
        </row>
        <row r="8447">
          <cell r="A8447">
            <v>29298</v>
          </cell>
        </row>
        <row r="8448">
          <cell r="A8448">
            <v>29299</v>
          </cell>
        </row>
        <row r="8449">
          <cell r="A8449">
            <v>29300</v>
          </cell>
        </row>
        <row r="8450">
          <cell r="A8450">
            <v>29301</v>
          </cell>
        </row>
        <row r="8451">
          <cell r="A8451">
            <v>29302</v>
          </cell>
        </row>
        <row r="8452">
          <cell r="A8452">
            <v>29303</v>
          </cell>
        </row>
        <row r="8453">
          <cell r="A8453">
            <v>29304</v>
          </cell>
        </row>
        <row r="8454">
          <cell r="A8454">
            <v>29305</v>
          </cell>
        </row>
        <row r="8455">
          <cell r="A8455">
            <v>29306</v>
          </cell>
        </row>
        <row r="8456">
          <cell r="A8456">
            <v>29307</v>
          </cell>
        </row>
        <row r="8457">
          <cell r="A8457">
            <v>29308</v>
          </cell>
        </row>
        <row r="8458">
          <cell r="A8458">
            <v>29309</v>
          </cell>
        </row>
        <row r="8459">
          <cell r="A8459">
            <v>29310</v>
          </cell>
        </row>
        <row r="8460">
          <cell r="A8460">
            <v>29311</v>
          </cell>
        </row>
        <row r="8461">
          <cell r="A8461">
            <v>29312</v>
          </cell>
        </row>
        <row r="8462">
          <cell r="A8462">
            <v>29313</v>
          </cell>
        </row>
        <row r="8463">
          <cell r="A8463">
            <v>29314</v>
          </cell>
        </row>
        <row r="8464">
          <cell r="A8464">
            <v>29315</v>
          </cell>
        </row>
        <row r="8465">
          <cell r="A8465">
            <v>29316</v>
          </cell>
        </row>
        <row r="8466">
          <cell r="A8466">
            <v>29317</v>
          </cell>
        </row>
        <row r="8467">
          <cell r="A8467">
            <v>29318</v>
          </cell>
        </row>
        <row r="8468">
          <cell r="A8468">
            <v>29319</v>
          </cell>
        </row>
        <row r="8469">
          <cell r="A8469">
            <v>29320</v>
          </cell>
        </row>
        <row r="8470">
          <cell r="A8470">
            <v>29321</v>
          </cell>
        </row>
        <row r="8471">
          <cell r="A8471">
            <v>29322</v>
          </cell>
        </row>
        <row r="8472">
          <cell r="A8472">
            <v>29323</v>
          </cell>
        </row>
        <row r="8473">
          <cell r="A8473">
            <v>29324</v>
          </cell>
        </row>
        <row r="8474">
          <cell r="A8474">
            <v>29325</v>
          </cell>
        </row>
        <row r="8475">
          <cell r="A8475">
            <v>29326</v>
          </cell>
        </row>
        <row r="8476">
          <cell r="A8476">
            <v>29327</v>
          </cell>
        </row>
        <row r="8477">
          <cell r="A8477">
            <v>29328</v>
          </cell>
        </row>
        <row r="8478">
          <cell r="A8478">
            <v>29329</v>
          </cell>
        </row>
        <row r="8479">
          <cell r="A8479">
            <v>29330</v>
          </cell>
        </row>
        <row r="8480">
          <cell r="A8480">
            <v>29331</v>
          </cell>
        </row>
        <row r="8481">
          <cell r="A8481">
            <v>29332</v>
          </cell>
        </row>
        <row r="8482">
          <cell r="A8482">
            <v>29333</v>
          </cell>
        </row>
        <row r="8483">
          <cell r="A8483">
            <v>29334</v>
          </cell>
        </row>
        <row r="8484">
          <cell r="A8484">
            <v>29335</v>
          </cell>
        </row>
        <row r="8485">
          <cell r="A8485">
            <v>29336</v>
          </cell>
        </row>
        <row r="8486">
          <cell r="A8486">
            <v>29337</v>
          </cell>
        </row>
        <row r="8487">
          <cell r="A8487">
            <v>29338</v>
          </cell>
        </row>
        <row r="8488">
          <cell r="A8488">
            <v>29339</v>
          </cell>
        </row>
        <row r="8489">
          <cell r="A8489">
            <v>29340</v>
          </cell>
        </row>
        <row r="8490">
          <cell r="A8490">
            <v>29341</v>
          </cell>
        </row>
        <row r="8491">
          <cell r="A8491">
            <v>29342</v>
          </cell>
        </row>
        <row r="8492">
          <cell r="A8492">
            <v>29343</v>
          </cell>
        </row>
        <row r="8493">
          <cell r="A8493">
            <v>29344</v>
          </cell>
        </row>
        <row r="8494">
          <cell r="A8494">
            <v>29345</v>
          </cell>
        </row>
        <row r="8495">
          <cell r="A8495">
            <v>29346</v>
          </cell>
        </row>
        <row r="8496">
          <cell r="A8496">
            <v>29347</v>
          </cell>
        </row>
        <row r="8497">
          <cell r="A8497">
            <v>29348</v>
          </cell>
        </row>
        <row r="8498">
          <cell r="A8498">
            <v>29349</v>
          </cell>
        </row>
        <row r="8499">
          <cell r="A8499">
            <v>29350</v>
          </cell>
        </row>
        <row r="8500">
          <cell r="A8500">
            <v>29351</v>
          </cell>
        </row>
        <row r="8501">
          <cell r="A8501">
            <v>29352</v>
          </cell>
        </row>
        <row r="8502">
          <cell r="A8502">
            <v>29353</v>
          </cell>
        </row>
        <row r="8503">
          <cell r="A8503">
            <v>29354</v>
          </cell>
        </row>
        <row r="8504">
          <cell r="A8504">
            <v>29355</v>
          </cell>
        </row>
        <row r="8505">
          <cell r="A8505">
            <v>29356</v>
          </cell>
        </row>
        <row r="8506">
          <cell r="A8506">
            <v>29357</v>
          </cell>
        </row>
        <row r="8507">
          <cell r="A8507">
            <v>29358</v>
          </cell>
        </row>
        <row r="8508">
          <cell r="A8508">
            <v>29359</v>
          </cell>
        </row>
        <row r="8509">
          <cell r="A8509">
            <v>29360</v>
          </cell>
        </row>
        <row r="8510">
          <cell r="A8510">
            <v>29361</v>
          </cell>
        </row>
        <row r="8511">
          <cell r="A8511">
            <v>29362</v>
          </cell>
        </row>
        <row r="8512">
          <cell r="A8512">
            <v>29363</v>
          </cell>
        </row>
        <row r="8513">
          <cell r="A8513">
            <v>29364</v>
          </cell>
        </row>
        <row r="8514">
          <cell r="A8514">
            <v>29365</v>
          </cell>
        </row>
        <row r="8515">
          <cell r="A8515">
            <v>29366</v>
          </cell>
        </row>
        <row r="8516">
          <cell r="A8516">
            <v>29367</v>
          </cell>
        </row>
        <row r="8517">
          <cell r="A8517">
            <v>29368</v>
          </cell>
        </row>
        <row r="8518">
          <cell r="A8518">
            <v>29369</v>
          </cell>
        </row>
        <row r="8519">
          <cell r="A8519">
            <v>29370</v>
          </cell>
        </row>
        <row r="8520">
          <cell r="A8520">
            <v>29371</v>
          </cell>
        </row>
        <row r="8521">
          <cell r="A8521">
            <v>29372</v>
          </cell>
        </row>
        <row r="8522">
          <cell r="A8522">
            <v>29373</v>
          </cell>
        </row>
        <row r="8523">
          <cell r="A8523">
            <v>29374</v>
          </cell>
        </row>
        <row r="8524">
          <cell r="A8524">
            <v>29375</v>
          </cell>
        </row>
        <row r="8525">
          <cell r="A8525">
            <v>29376</v>
          </cell>
        </row>
        <row r="8526">
          <cell r="A8526">
            <v>29377</v>
          </cell>
        </row>
        <row r="8527">
          <cell r="A8527">
            <v>29378</v>
          </cell>
        </row>
        <row r="8528">
          <cell r="A8528">
            <v>29379</v>
          </cell>
        </row>
        <row r="8529">
          <cell r="A8529">
            <v>29380</v>
          </cell>
        </row>
        <row r="8530">
          <cell r="A8530">
            <v>29381</v>
          </cell>
        </row>
        <row r="8531">
          <cell r="A8531">
            <v>29382</v>
          </cell>
        </row>
        <row r="8532">
          <cell r="A8532">
            <v>29383</v>
          </cell>
        </row>
        <row r="8533">
          <cell r="A8533">
            <v>29384</v>
          </cell>
        </row>
        <row r="8534">
          <cell r="A8534">
            <v>29385</v>
          </cell>
        </row>
        <row r="8535">
          <cell r="A8535">
            <v>29386</v>
          </cell>
        </row>
        <row r="8536">
          <cell r="A8536">
            <v>29387</v>
          </cell>
        </row>
        <row r="8537">
          <cell r="A8537">
            <v>29388</v>
          </cell>
        </row>
        <row r="8538">
          <cell r="A8538">
            <v>29389</v>
          </cell>
        </row>
        <row r="8539">
          <cell r="A8539">
            <v>29390</v>
          </cell>
        </row>
        <row r="8540">
          <cell r="A8540">
            <v>29391</v>
          </cell>
        </row>
        <row r="8541">
          <cell r="A8541">
            <v>29392</v>
          </cell>
        </row>
        <row r="8542">
          <cell r="A8542">
            <v>29393</v>
          </cell>
        </row>
        <row r="8543">
          <cell r="A8543">
            <v>29394</v>
          </cell>
        </row>
        <row r="8544">
          <cell r="A8544">
            <v>29395</v>
          </cell>
        </row>
        <row r="8545">
          <cell r="A8545">
            <v>29396</v>
          </cell>
        </row>
        <row r="8546">
          <cell r="A8546">
            <v>29397</v>
          </cell>
        </row>
        <row r="8547">
          <cell r="A8547">
            <v>29398</v>
          </cell>
        </row>
        <row r="8548">
          <cell r="A8548">
            <v>29399</v>
          </cell>
        </row>
        <row r="8549">
          <cell r="A8549">
            <v>29400</v>
          </cell>
        </row>
        <row r="8550">
          <cell r="A8550">
            <v>29401</v>
          </cell>
        </row>
        <row r="8551">
          <cell r="A8551">
            <v>29402</v>
          </cell>
        </row>
        <row r="8552">
          <cell r="A8552">
            <v>29403</v>
          </cell>
        </row>
        <row r="8553">
          <cell r="A8553">
            <v>29404</v>
          </cell>
        </row>
        <row r="8554">
          <cell r="A8554">
            <v>29405</v>
          </cell>
        </row>
        <row r="8555">
          <cell r="A8555">
            <v>29406</v>
          </cell>
        </row>
        <row r="8556">
          <cell r="A8556">
            <v>29407</v>
          </cell>
        </row>
        <row r="8557">
          <cell r="A8557">
            <v>29408</v>
          </cell>
        </row>
        <row r="8558">
          <cell r="A8558">
            <v>29409</v>
          </cell>
        </row>
        <row r="8559">
          <cell r="A8559">
            <v>29410</v>
          </cell>
        </row>
        <row r="8560">
          <cell r="A8560">
            <v>29411</v>
          </cell>
        </row>
        <row r="8561">
          <cell r="A8561">
            <v>29412</v>
          </cell>
        </row>
        <row r="8562">
          <cell r="A8562">
            <v>29413</v>
          </cell>
        </row>
        <row r="8563">
          <cell r="A8563">
            <v>29414</v>
          </cell>
        </row>
        <row r="8564">
          <cell r="A8564">
            <v>29415</v>
          </cell>
        </row>
        <row r="8565">
          <cell r="A8565">
            <v>29416</v>
          </cell>
        </row>
        <row r="8566">
          <cell r="A8566">
            <v>29417</v>
          </cell>
        </row>
        <row r="8567">
          <cell r="A8567">
            <v>29418</v>
          </cell>
        </row>
        <row r="8568">
          <cell r="A8568">
            <v>29419</v>
          </cell>
        </row>
        <row r="8569">
          <cell r="A8569">
            <v>29420</v>
          </cell>
        </row>
        <row r="8570">
          <cell r="A8570">
            <v>29421</v>
          </cell>
        </row>
        <row r="8571">
          <cell r="A8571">
            <v>29422</v>
          </cell>
        </row>
        <row r="8572">
          <cell r="A8572">
            <v>29423</v>
          </cell>
        </row>
        <row r="8573">
          <cell r="A8573">
            <v>29424</v>
          </cell>
        </row>
        <row r="8574">
          <cell r="A8574">
            <v>29425</v>
          </cell>
        </row>
        <row r="8575">
          <cell r="A8575">
            <v>29426</v>
          </cell>
        </row>
        <row r="8576">
          <cell r="A8576">
            <v>29427</v>
          </cell>
        </row>
        <row r="8577">
          <cell r="A8577">
            <v>29428</v>
          </cell>
        </row>
        <row r="8578">
          <cell r="A8578">
            <v>29429</v>
          </cell>
        </row>
        <row r="8579">
          <cell r="A8579">
            <v>29430</v>
          </cell>
        </row>
        <row r="8580">
          <cell r="A8580">
            <v>29431</v>
          </cell>
        </row>
        <row r="8581">
          <cell r="A8581">
            <v>29432</v>
          </cell>
        </row>
        <row r="8582">
          <cell r="A8582">
            <v>29433</v>
          </cell>
        </row>
        <row r="8583">
          <cell r="A8583">
            <v>29434</v>
          </cell>
        </row>
        <row r="8584">
          <cell r="A8584">
            <v>29435</v>
          </cell>
        </row>
        <row r="8585">
          <cell r="A8585">
            <v>29436</v>
          </cell>
        </row>
        <row r="8586">
          <cell r="A8586">
            <v>29437</v>
          </cell>
        </row>
        <row r="8587">
          <cell r="A8587">
            <v>29438</v>
          </cell>
        </row>
        <row r="8588">
          <cell r="A8588">
            <v>29439</v>
          </cell>
        </row>
        <row r="8589">
          <cell r="A8589">
            <v>29440</v>
          </cell>
        </row>
        <row r="8590">
          <cell r="A8590">
            <v>29441</v>
          </cell>
        </row>
        <row r="8591">
          <cell r="A8591">
            <v>29442</v>
          </cell>
        </row>
        <row r="8592">
          <cell r="A8592">
            <v>29443</v>
          </cell>
        </row>
        <row r="8593">
          <cell r="A8593">
            <v>29444</v>
          </cell>
        </row>
        <row r="8594">
          <cell r="A8594">
            <v>29445</v>
          </cell>
        </row>
        <row r="8595">
          <cell r="A8595">
            <v>29446</v>
          </cell>
        </row>
        <row r="8596">
          <cell r="A8596">
            <v>29447</v>
          </cell>
        </row>
        <row r="8597">
          <cell r="A8597">
            <v>29448</v>
          </cell>
        </row>
        <row r="8598">
          <cell r="A8598">
            <v>29449</v>
          </cell>
        </row>
        <row r="8599">
          <cell r="A8599">
            <v>29450</v>
          </cell>
        </row>
        <row r="8600">
          <cell r="A8600">
            <v>29451</v>
          </cell>
        </row>
        <row r="8601">
          <cell r="A8601">
            <v>29452</v>
          </cell>
        </row>
        <row r="8602">
          <cell r="A8602">
            <v>29453</v>
          </cell>
        </row>
        <row r="8603">
          <cell r="A8603">
            <v>29454</v>
          </cell>
        </row>
        <row r="8604">
          <cell r="A8604">
            <v>29455</v>
          </cell>
        </row>
        <row r="8605">
          <cell r="A8605">
            <v>29456</v>
          </cell>
        </row>
        <row r="8606">
          <cell r="A8606">
            <v>29457</v>
          </cell>
        </row>
        <row r="8607">
          <cell r="A8607">
            <v>29458</v>
          </cell>
        </row>
        <row r="8608">
          <cell r="A8608">
            <v>29459</v>
          </cell>
        </row>
        <row r="8609">
          <cell r="A8609">
            <v>29460</v>
          </cell>
        </row>
        <row r="8610">
          <cell r="A8610">
            <v>29461</v>
          </cell>
        </row>
        <row r="8611">
          <cell r="A8611">
            <v>29462</v>
          </cell>
        </row>
        <row r="8612">
          <cell r="A8612">
            <v>29463</v>
          </cell>
        </row>
        <row r="8613">
          <cell r="A8613">
            <v>29464</v>
          </cell>
        </row>
        <row r="8614">
          <cell r="A8614">
            <v>29465</v>
          </cell>
        </row>
        <row r="8615">
          <cell r="A8615">
            <v>29466</v>
          </cell>
        </row>
        <row r="8616">
          <cell r="A8616">
            <v>29467</v>
          </cell>
        </row>
        <row r="8617">
          <cell r="A8617">
            <v>29468</v>
          </cell>
        </row>
        <row r="8618">
          <cell r="A8618">
            <v>29469</v>
          </cell>
        </row>
        <row r="8619">
          <cell r="A8619">
            <v>29470</v>
          </cell>
        </row>
        <row r="8620">
          <cell r="A8620">
            <v>29471</v>
          </cell>
        </row>
        <row r="8621">
          <cell r="A8621">
            <v>29472</v>
          </cell>
        </row>
        <row r="8622">
          <cell r="A8622">
            <v>29473</v>
          </cell>
        </row>
        <row r="8623">
          <cell r="A8623">
            <v>29474</v>
          </cell>
        </row>
        <row r="8624">
          <cell r="A8624">
            <v>29475</v>
          </cell>
        </row>
        <row r="8625">
          <cell r="A8625">
            <v>29476</v>
          </cell>
        </row>
        <row r="8626">
          <cell r="A8626">
            <v>29477</v>
          </cell>
        </row>
        <row r="8627">
          <cell r="A8627">
            <v>29478</v>
          </cell>
        </row>
        <row r="8628">
          <cell r="A8628">
            <v>29479</v>
          </cell>
        </row>
        <row r="8629">
          <cell r="A8629">
            <v>29480</v>
          </cell>
        </row>
        <row r="8630">
          <cell r="A8630">
            <v>29481</v>
          </cell>
        </row>
        <row r="8631">
          <cell r="A8631">
            <v>29482</v>
          </cell>
        </row>
        <row r="8632">
          <cell r="A8632">
            <v>29483</v>
          </cell>
        </row>
        <row r="8633">
          <cell r="A8633">
            <v>29484</v>
          </cell>
        </row>
        <row r="8634">
          <cell r="A8634">
            <v>29485</v>
          </cell>
        </row>
        <row r="8635">
          <cell r="A8635">
            <v>29486</v>
          </cell>
        </row>
        <row r="8636">
          <cell r="A8636">
            <v>29487</v>
          </cell>
        </row>
        <row r="8637">
          <cell r="A8637">
            <v>29488</v>
          </cell>
        </row>
        <row r="8638">
          <cell r="A8638">
            <v>29489</v>
          </cell>
        </row>
        <row r="8639">
          <cell r="A8639">
            <v>29490</v>
          </cell>
        </row>
        <row r="8640">
          <cell r="A8640">
            <v>29491</v>
          </cell>
        </row>
        <row r="8641">
          <cell r="A8641">
            <v>29492</v>
          </cell>
        </row>
        <row r="8642">
          <cell r="A8642">
            <v>29493</v>
          </cell>
        </row>
        <row r="8643">
          <cell r="A8643">
            <v>29494</v>
          </cell>
        </row>
        <row r="8644">
          <cell r="A8644">
            <v>29495</v>
          </cell>
        </row>
        <row r="8645">
          <cell r="A8645">
            <v>29496</v>
          </cell>
        </row>
        <row r="8646">
          <cell r="A8646">
            <v>29497</v>
          </cell>
        </row>
        <row r="8647">
          <cell r="A8647">
            <v>29498</v>
          </cell>
        </row>
        <row r="8648">
          <cell r="A8648">
            <v>29499</v>
          </cell>
        </row>
        <row r="8649">
          <cell r="A8649">
            <v>29500</v>
          </cell>
        </row>
        <row r="8650">
          <cell r="A8650">
            <v>29501</v>
          </cell>
        </row>
        <row r="8651">
          <cell r="A8651">
            <v>29502</v>
          </cell>
        </row>
        <row r="8652">
          <cell r="A8652">
            <v>29503</v>
          </cell>
        </row>
        <row r="8653">
          <cell r="A8653">
            <v>29504</v>
          </cell>
        </row>
        <row r="8654">
          <cell r="A8654">
            <v>29505</v>
          </cell>
        </row>
        <row r="8655">
          <cell r="A8655">
            <v>29506</v>
          </cell>
        </row>
        <row r="8656">
          <cell r="A8656">
            <v>29507</v>
          </cell>
        </row>
        <row r="8657">
          <cell r="A8657">
            <v>29508</v>
          </cell>
        </row>
        <row r="8658">
          <cell r="A8658">
            <v>29509</v>
          </cell>
        </row>
        <row r="8659">
          <cell r="A8659">
            <v>29510</v>
          </cell>
        </row>
        <row r="8660">
          <cell r="A8660">
            <v>29511</v>
          </cell>
        </row>
        <row r="8661">
          <cell r="A8661">
            <v>29512</v>
          </cell>
        </row>
        <row r="8662">
          <cell r="A8662">
            <v>29513</v>
          </cell>
        </row>
        <row r="8663">
          <cell r="A8663">
            <v>29514</v>
          </cell>
        </row>
        <row r="8664">
          <cell r="A8664">
            <v>29515</v>
          </cell>
        </row>
        <row r="8665">
          <cell r="A8665">
            <v>29516</v>
          </cell>
        </row>
        <row r="8666">
          <cell r="A8666">
            <v>29517</v>
          </cell>
        </row>
        <row r="8667">
          <cell r="A8667">
            <v>29518</v>
          </cell>
        </row>
        <row r="8668">
          <cell r="A8668">
            <v>29519</v>
          </cell>
        </row>
        <row r="8669">
          <cell r="A8669">
            <v>29520</v>
          </cell>
        </row>
        <row r="8670">
          <cell r="A8670">
            <v>29521</v>
          </cell>
        </row>
        <row r="8671">
          <cell r="A8671">
            <v>29522</v>
          </cell>
        </row>
        <row r="8672">
          <cell r="A8672">
            <v>29523</v>
          </cell>
        </row>
        <row r="8673">
          <cell r="A8673">
            <v>29524</v>
          </cell>
        </row>
        <row r="8674">
          <cell r="A8674">
            <v>29525</v>
          </cell>
        </row>
        <row r="8675">
          <cell r="A8675">
            <v>29526</v>
          </cell>
        </row>
        <row r="8676">
          <cell r="A8676">
            <v>29527</v>
          </cell>
        </row>
        <row r="8677">
          <cell r="A8677">
            <v>29528</v>
          </cell>
        </row>
        <row r="8678">
          <cell r="A8678">
            <v>29529</v>
          </cell>
        </row>
        <row r="8679">
          <cell r="A8679">
            <v>29530</v>
          </cell>
        </row>
        <row r="8680">
          <cell r="A8680">
            <v>29531</v>
          </cell>
        </row>
        <row r="8681">
          <cell r="A8681">
            <v>29532</v>
          </cell>
        </row>
        <row r="8682">
          <cell r="A8682">
            <v>29533</v>
          </cell>
        </row>
        <row r="8683">
          <cell r="A8683">
            <v>29534</v>
          </cell>
        </row>
        <row r="8684">
          <cell r="A8684">
            <v>29535</v>
          </cell>
        </row>
        <row r="8685">
          <cell r="A8685">
            <v>29536</v>
          </cell>
        </row>
        <row r="8686">
          <cell r="A8686">
            <v>29537</v>
          </cell>
        </row>
        <row r="8687">
          <cell r="A8687">
            <v>29538</v>
          </cell>
        </row>
        <row r="8688">
          <cell r="A8688">
            <v>29539</v>
          </cell>
        </row>
        <row r="8689">
          <cell r="A8689">
            <v>29540</v>
          </cell>
        </row>
        <row r="8690">
          <cell r="A8690">
            <v>29541</v>
          </cell>
        </row>
        <row r="8691">
          <cell r="A8691">
            <v>29542</v>
          </cell>
        </row>
        <row r="8692">
          <cell r="A8692">
            <v>29543</v>
          </cell>
        </row>
        <row r="8693">
          <cell r="A8693">
            <v>29544</v>
          </cell>
        </row>
        <row r="8694">
          <cell r="A8694">
            <v>29545</v>
          </cell>
        </row>
        <row r="8695">
          <cell r="A8695">
            <v>29546</v>
          </cell>
        </row>
        <row r="8696">
          <cell r="A8696">
            <v>29547</v>
          </cell>
        </row>
        <row r="8697">
          <cell r="A8697">
            <v>29548</v>
          </cell>
        </row>
        <row r="8698">
          <cell r="A8698">
            <v>29549</v>
          </cell>
        </row>
        <row r="8699">
          <cell r="A8699">
            <v>29550</v>
          </cell>
        </row>
        <row r="8700">
          <cell r="A8700">
            <v>29551</v>
          </cell>
        </row>
        <row r="8701">
          <cell r="A8701">
            <v>29552</v>
          </cell>
        </row>
        <row r="8702">
          <cell r="A8702">
            <v>29553</v>
          </cell>
        </row>
        <row r="8703">
          <cell r="A8703">
            <v>29554</v>
          </cell>
        </row>
        <row r="8704">
          <cell r="A8704">
            <v>29555</v>
          </cell>
        </row>
        <row r="8705">
          <cell r="A8705">
            <v>29556</v>
          </cell>
        </row>
        <row r="8706">
          <cell r="A8706">
            <v>29557</v>
          </cell>
        </row>
        <row r="8707">
          <cell r="A8707">
            <v>29558</v>
          </cell>
        </row>
        <row r="8708">
          <cell r="A8708">
            <v>29559</v>
          </cell>
        </row>
        <row r="8709">
          <cell r="A8709">
            <v>29560</v>
          </cell>
        </row>
        <row r="8710">
          <cell r="A8710">
            <v>29561</v>
          </cell>
        </row>
        <row r="8711">
          <cell r="A8711">
            <v>29562</v>
          </cell>
        </row>
        <row r="8712">
          <cell r="A8712">
            <v>29563</v>
          </cell>
        </row>
        <row r="8713">
          <cell r="A8713">
            <v>29564</v>
          </cell>
        </row>
        <row r="8714">
          <cell r="A8714">
            <v>29565</v>
          </cell>
        </row>
        <row r="8715">
          <cell r="A8715">
            <v>29566</v>
          </cell>
        </row>
        <row r="8716">
          <cell r="A8716">
            <v>29567</v>
          </cell>
        </row>
        <row r="8717">
          <cell r="A8717">
            <v>29568</v>
          </cell>
        </row>
        <row r="8718">
          <cell r="A8718">
            <v>29569</v>
          </cell>
        </row>
        <row r="8719">
          <cell r="A8719">
            <v>29570</v>
          </cell>
        </row>
        <row r="8720">
          <cell r="A8720">
            <v>29571</v>
          </cell>
        </row>
        <row r="8721">
          <cell r="A8721">
            <v>29572</v>
          </cell>
        </row>
        <row r="8722">
          <cell r="A8722">
            <v>29573</v>
          </cell>
        </row>
        <row r="8723">
          <cell r="A8723">
            <v>29574</v>
          </cell>
        </row>
        <row r="8724">
          <cell r="A8724">
            <v>29575</v>
          </cell>
        </row>
        <row r="8725">
          <cell r="A8725">
            <v>29576</v>
          </cell>
        </row>
        <row r="8726">
          <cell r="A8726">
            <v>29577</v>
          </cell>
        </row>
        <row r="8727">
          <cell r="A8727">
            <v>29578</v>
          </cell>
        </row>
        <row r="8728">
          <cell r="A8728">
            <v>29579</v>
          </cell>
        </row>
        <row r="8729">
          <cell r="A8729">
            <v>29580</v>
          </cell>
        </row>
        <row r="8730">
          <cell r="A8730">
            <v>29581</v>
          </cell>
        </row>
        <row r="8731">
          <cell r="A8731">
            <v>29582</v>
          </cell>
        </row>
        <row r="8732">
          <cell r="A8732">
            <v>29583</v>
          </cell>
        </row>
        <row r="8733">
          <cell r="A8733">
            <v>29584</v>
          </cell>
        </row>
        <row r="8734">
          <cell r="A8734">
            <v>29585</v>
          </cell>
        </row>
        <row r="8735">
          <cell r="A8735">
            <v>29586</v>
          </cell>
        </row>
        <row r="8736">
          <cell r="A8736">
            <v>29587</v>
          </cell>
        </row>
        <row r="8737">
          <cell r="A8737">
            <v>29588</v>
          </cell>
        </row>
        <row r="8738">
          <cell r="A8738">
            <v>29589</v>
          </cell>
        </row>
        <row r="8739">
          <cell r="A8739">
            <v>29590</v>
          </cell>
        </row>
        <row r="8740">
          <cell r="A8740">
            <v>29591</v>
          </cell>
        </row>
        <row r="8741">
          <cell r="A8741">
            <v>29592</v>
          </cell>
        </row>
        <row r="8742">
          <cell r="A8742">
            <v>29593</v>
          </cell>
        </row>
        <row r="8743">
          <cell r="A8743">
            <v>29594</v>
          </cell>
        </row>
        <row r="8744">
          <cell r="A8744">
            <v>29595</v>
          </cell>
        </row>
        <row r="8745">
          <cell r="A8745">
            <v>29596</v>
          </cell>
        </row>
        <row r="8746">
          <cell r="A8746">
            <v>29597</v>
          </cell>
        </row>
        <row r="8747">
          <cell r="A8747">
            <v>29598</v>
          </cell>
        </row>
        <row r="8748">
          <cell r="A8748">
            <v>29599</v>
          </cell>
        </row>
        <row r="8749">
          <cell r="A8749">
            <v>29600</v>
          </cell>
        </row>
        <row r="8750">
          <cell r="A8750">
            <v>29601</v>
          </cell>
        </row>
        <row r="8751">
          <cell r="A8751">
            <v>29602</v>
          </cell>
        </row>
        <row r="8752">
          <cell r="A8752">
            <v>29603</v>
          </cell>
        </row>
        <row r="8753">
          <cell r="A8753">
            <v>29604</v>
          </cell>
        </row>
        <row r="8754">
          <cell r="A8754">
            <v>29605</v>
          </cell>
        </row>
        <row r="8755">
          <cell r="A8755">
            <v>29606</v>
          </cell>
        </row>
        <row r="8756">
          <cell r="A8756">
            <v>29607</v>
          </cell>
        </row>
        <row r="8757">
          <cell r="A8757">
            <v>29608</v>
          </cell>
        </row>
        <row r="8758">
          <cell r="A8758">
            <v>29609</v>
          </cell>
        </row>
        <row r="8759">
          <cell r="A8759">
            <v>29610</v>
          </cell>
        </row>
        <row r="8760">
          <cell r="A8760">
            <v>29611</v>
          </cell>
        </row>
        <row r="8761">
          <cell r="A8761">
            <v>29612</v>
          </cell>
        </row>
        <row r="8762">
          <cell r="A8762">
            <v>29613</v>
          </cell>
        </row>
        <row r="8763">
          <cell r="A8763">
            <v>29614</v>
          </cell>
        </row>
        <row r="8764">
          <cell r="A8764">
            <v>29615</v>
          </cell>
        </row>
        <row r="8765">
          <cell r="A8765">
            <v>29616</v>
          </cell>
        </row>
        <row r="8766">
          <cell r="A8766">
            <v>29617</v>
          </cell>
        </row>
        <row r="8767">
          <cell r="A8767">
            <v>29618</v>
          </cell>
        </row>
        <row r="8768">
          <cell r="A8768">
            <v>29619</v>
          </cell>
        </row>
        <row r="8769">
          <cell r="A8769">
            <v>29620</v>
          </cell>
        </row>
        <row r="8770">
          <cell r="A8770">
            <v>29621</v>
          </cell>
        </row>
        <row r="8771">
          <cell r="A8771">
            <v>29622</v>
          </cell>
        </row>
        <row r="8772">
          <cell r="A8772">
            <v>29623</v>
          </cell>
        </row>
        <row r="8773">
          <cell r="A8773">
            <v>29624</v>
          </cell>
        </row>
        <row r="8774">
          <cell r="A8774">
            <v>29625</v>
          </cell>
        </row>
        <row r="8775">
          <cell r="A8775">
            <v>29626</v>
          </cell>
        </row>
        <row r="8776">
          <cell r="A8776">
            <v>29627</v>
          </cell>
        </row>
        <row r="8777">
          <cell r="A8777">
            <v>29628</v>
          </cell>
        </row>
        <row r="8778">
          <cell r="A8778">
            <v>29629</v>
          </cell>
        </row>
        <row r="8779">
          <cell r="A8779">
            <v>29630</v>
          </cell>
        </row>
        <row r="8780">
          <cell r="A8780">
            <v>29631</v>
          </cell>
        </row>
        <row r="8781">
          <cell r="A8781">
            <v>29632</v>
          </cell>
        </row>
        <row r="8782">
          <cell r="A8782">
            <v>29633</v>
          </cell>
        </row>
        <row r="8783">
          <cell r="A8783">
            <v>29634</v>
          </cell>
        </row>
        <row r="8784">
          <cell r="A8784">
            <v>29635</v>
          </cell>
        </row>
        <row r="8785">
          <cell r="A8785">
            <v>29636</v>
          </cell>
        </row>
        <row r="8786">
          <cell r="A8786">
            <v>29637</v>
          </cell>
        </row>
        <row r="8787">
          <cell r="A8787">
            <v>29638</v>
          </cell>
        </row>
        <row r="8788">
          <cell r="A8788">
            <v>29639</v>
          </cell>
        </row>
        <row r="8789">
          <cell r="A8789">
            <v>29640</v>
          </cell>
        </row>
        <row r="8790">
          <cell r="A8790">
            <v>29641</v>
          </cell>
        </row>
        <row r="8791">
          <cell r="A8791">
            <v>29642</v>
          </cell>
        </row>
        <row r="8792">
          <cell r="A8792">
            <v>29643</v>
          </cell>
        </row>
        <row r="8793">
          <cell r="A8793">
            <v>29644</v>
          </cell>
        </row>
        <row r="8794">
          <cell r="A8794">
            <v>29645</v>
          </cell>
        </row>
        <row r="8795">
          <cell r="A8795">
            <v>29646</v>
          </cell>
        </row>
        <row r="8796">
          <cell r="A8796">
            <v>29647</v>
          </cell>
        </row>
        <row r="8797">
          <cell r="A8797">
            <v>29648</v>
          </cell>
        </row>
        <row r="8798">
          <cell r="A8798">
            <v>29649</v>
          </cell>
        </row>
        <row r="8799">
          <cell r="A8799">
            <v>29650</v>
          </cell>
        </row>
        <row r="8800">
          <cell r="A8800">
            <v>29651</v>
          </cell>
        </row>
        <row r="8801">
          <cell r="A8801">
            <v>29652</v>
          </cell>
        </row>
        <row r="8802">
          <cell r="A8802">
            <v>29653</v>
          </cell>
        </row>
        <row r="8803">
          <cell r="A8803">
            <v>29654</v>
          </cell>
        </row>
        <row r="8804">
          <cell r="A8804">
            <v>29655</v>
          </cell>
        </row>
        <row r="8805">
          <cell r="A8805">
            <v>29656</v>
          </cell>
        </row>
        <row r="8806">
          <cell r="A8806">
            <v>29657</v>
          </cell>
        </row>
        <row r="8807">
          <cell r="A8807">
            <v>29658</v>
          </cell>
        </row>
        <row r="8808">
          <cell r="A8808">
            <v>29659</v>
          </cell>
        </row>
        <row r="8809">
          <cell r="A8809">
            <v>29660</v>
          </cell>
        </row>
        <row r="8810">
          <cell r="A8810">
            <v>29661</v>
          </cell>
        </row>
        <row r="8811">
          <cell r="A8811">
            <v>29662</v>
          </cell>
        </row>
        <row r="8812">
          <cell r="A8812">
            <v>29663</v>
          </cell>
        </row>
        <row r="8813">
          <cell r="A8813">
            <v>29664</v>
          </cell>
        </row>
        <row r="8814">
          <cell r="A8814">
            <v>29665</v>
          </cell>
        </row>
        <row r="8815">
          <cell r="A8815">
            <v>29666</v>
          </cell>
        </row>
        <row r="8816">
          <cell r="A8816">
            <v>29667</v>
          </cell>
        </row>
        <row r="8817">
          <cell r="A8817">
            <v>29668</v>
          </cell>
        </row>
        <row r="8818">
          <cell r="A8818">
            <v>29669</v>
          </cell>
        </row>
        <row r="8819">
          <cell r="A8819">
            <v>29670</v>
          </cell>
        </row>
        <row r="8820">
          <cell r="A8820">
            <v>29671</v>
          </cell>
        </row>
        <row r="8821">
          <cell r="A8821">
            <v>29672</v>
          </cell>
        </row>
        <row r="8822">
          <cell r="A8822">
            <v>29673</v>
          </cell>
        </row>
        <row r="8823">
          <cell r="A8823">
            <v>29674</v>
          </cell>
        </row>
        <row r="8824">
          <cell r="A8824">
            <v>29675</v>
          </cell>
        </row>
        <row r="8825">
          <cell r="A8825">
            <v>29676</v>
          </cell>
        </row>
        <row r="8826">
          <cell r="A8826">
            <v>29677</v>
          </cell>
        </row>
        <row r="8827">
          <cell r="A8827">
            <v>29678</v>
          </cell>
        </row>
        <row r="8828">
          <cell r="A8828">
            <v>29679</v>
          </cell>
        </row>
        <row r="8829">
          <cell r="A8829">
            <v>29680</v>
          </cell>
        </row>
        <row r="8830">
          <cell r="A8830">
            <v>29681</v>
          </cell>
        </row>
        <row r="8831">
          <cell r="A8831">
            <v>29682</v>
          </cell>
        </row>
        <row r="8832">
          <cell r="A8832">
            <v>29683</v>
          </cell>
        </row>
        <row r="8833">
          <cell r="A8833">
            <v>29684</v>
          </cell>
        </row>
        <row r="8834">
          <cell r="A8834">
            <v>29685</v>
          </cell>
        </row>
        <row r="8835">
          <cell r="A8835">
            <v>29686</v>
          </cell>
        </row>
        <row r="8836">
          <cell r="A8836">
            <v>29687</v>
          </cell>
        </row>
        <row r="8837">
          <cell r="A8837">
            <v>29688</v>
          </cell>
        </row>
        <row r="8838">
          <cell r="A8838">
            <v>29689</v>
          </cell>
        </row>
        <row r="8839">
          <cell r="A8839">
            <v>29690</v>
          </cell>
        </row>
        <row r="8840">
          <cell r="A8840">
            <v>29691</v>
          </cell>
        </row>
        <row r="8841">
          <cell r="A8841">
            <v>29692</v>
          </cell>
        </row>
        <row r="8842">
          <cell r="A8842">
            <v>29693</v>
          </cell>
        </row>
        <row r="8843">
          <cell r="A8843">
            <v>29694</v>
          </cell>
        </row>
        <row r="8844">
          <cell r="A8844">
            <v>29695</v>
          </cell>
        </row>
        <row r="8845">
          <cell r="A8845">
            <v>29696</v>
          </cell>
        </row>
        <row r="8846">
          <cell r="A8846">
            <v>29697</v>
          </cell>
        </row>
        <row r="8847">
          <cell r="A8847">
            <v>29698</v>
          </cell>
        </row>
        <row r="8848">
          <cell r="A8848">
            <v>29699</v>
          </cell>
        </row>
        <row r="8849">
          <cell r="A8849">
            <v>29700</v>
          </cell>
        </row>
        <row r="8850">
          <cell r="A8850">
            <v>29701</v>
          </cell>
        </row>
        <row r="8851">
          <cell r="A8851">
            <v>29702</v>
          </cell>
        </row>
        <row r="8852">
          <cell r="A8852">
            <v>29703</v>
          </cell>
        </row>
        <row r="8853">
          <cell r="A8853">
            <v>29704</v>
          </cell>
        </row>
        <row r="8854">
          <cell r="A8854">
            <v>29705</v>
          </cell>
        </row>
        <row r="8855">
          <cell r="A8855">
            <v>29706</v>
          </cell>
        </row>
        <row r="8856">
          <cell r="A8856">
            <v>29707</v>
          </cell>
        </row>
        <row r="8857">
          <cell r="A8857">
            <v>29708</v>
          </cell>
        </row>
        <row r="8858">
          <cell r="A8858">
            <v>29709</v>
          </cell>
        </row>
        <row r="8859">
          <cell r="A8859">
            <v>29710</v>
          </cell>
        </row>
        <row r="8860">
          <cell r="A8860">
            <v>29711</v>
          </cell>
        </row>
        <row r="8861">
          <cell r="A8861">
            <v>29712</v>
          </cell>
        </row>
        <row r="8862">
          <cell r="A8862">
            <v>29713</v>
          </cell>
        </row>
        <row r="8863">
          <cell r="A8863">
            <v>29714</v>
          </cell>
        </row>
        <row r="8864">
          <cell r="A8864">
            <v>29715</v>
          </cell>
        </row>
        <row r="8865">
          <cell r="A8865">
            <v>29716</v>
          </cell>
        </row>
        <row r="8866">
          <cell r="A8866">
            <v>29717</v>
          </cell>
        </row>
        <row r="8867">
          <cell r="A8867">
            <v>29718</v>
          </cell>
        </row>
        <row r="8868">
          <cell r="A8868">
            <v>29719</v>
          </cell>
        </row>
        <row r="8869">
          <cell r="A8869">
            <v>29720</v>
          </cell>
        </row>
        <row r="8870">
          <cell r="A8870">
            <v>29721</v>
          </cell>
        </row>
        <row r="8871">
          <cell r="A8871">
            <v>29722</v>
          </cell>
        </row>
        <row r="8872">
          <cell r="A8872">
            <v>29723</v>
          </cell>
        </row>
        <row r="8873">
          <cell r="A8873">
            <v>29724</v>
          </cell>
        </row>
        <row r="8874">
          <cell r="A8874">
            <v>29725</v>
          </cell>
        </row>
        <row r="8875">
          <cell r="A8875">
            <v>29726</v>
          </cell>
        </row>
        <row r="8876">
          <cell r="A8876">
            <v>29727</v>
          </cell>
        </row>
        <row r="8877">
          <cell r="A8877">
            <v>29728</v>
          </cell>
        </row>
        <row r="8878">
          <cell r="A8878">
            <v>29729</v>
          </cell>
        </row>
        <row r="8879">
          <cell r="A8879">
            <v>29730</v>
          </cell>
        </row>
        <row r="8880">
          <cell r="A8880">
            <v>29731</v>
          </cell>
        </row>
        <row r="8881">
          <cell r="A8881">
            <v>29732</v>
          </cell>
        </row>
        <row r="8882">
          <cell r="A8882">
            <v>29733</v>
          </cell>
        </row>
        <row r="8883">
          <cell r="A8883">
            <v>29734</v>
          </cell>
        </row>
        <row r="8884">
          <cell r="A8884">
            <v>29735</v>
          </cell>
        </row>
        <row r="8885">
          <cell r="A8885">
            <v>29736</v>
          </cell>
        </row>
        <row r="8886">
          <cell r="A8886">
            <v>29737</v>
          </cell>
        </row>
        <row r="8887">
          <cell r="A8887">
            <v>29738</v>
          </cell>
        </row>
        <row r="8888">
          <cell r="A8888">
            <v>29739</v>
          </cell>
        </row>
        <row r="8889">
          <cell r="A8889">
            <v>29740</v>
          </cell>
        </row>
        <row r="8890">
          <cell r="A8890">
            <v>29741</v>
          </cell>
        </row>
        <row r="8891">
          <cell r="A8891">
            <v>29742</v>
          </cell>
        </row>
        <row r="8892">
          <cell r="A8892">
            <v>29743</v>
          </cell>
        </row>
        <row r="8893">
          <cell r="A8893">
            <v>29744</v>
          </cell>
        </row>
        <row r="8894">
          <cell r="A8894">
            <v>29745</v>
          </cell>
        </row>
        <row r="8895">
          <cell r="A8895">
            <v>29746</v>
          </cell>
        </row>
        <row r="8896">
          <cell r="A8896">
            <v>29747</v>
          </cell>
        </row>
        <row r="8897">
          <cell r="A8897">
            <v>29748</v>
          </cell>
        </row>
        <row r="8898">
          <cell r="A8898">
            <v>29749</v>
          </cell>
        </row>
        <row r="8899">
          <cell r="A8899">
            <v>29750</v>
          </cell>
        </row>
        <row r="8900">
          <cell r="A8900">
            <v>29751</v>
          </cell>
        </row>
        <row r="8901">
          <cell r="A8901">
            <v>29752</v>
          </cell>
        </row>
        <row r="8902">
          <cell r="A8902">
            <v>29753</v>
          </cell>
        </row>
        <row r="8903">
          <cell r="A8903">
            <v>29754</v>
          </cell>
        </row>
        <row r="8904">
          <cell r="A8904">
            <v>29755</v>
          </cell>
        </row>
        <row r="8905">
          <cell r="A8905">
            <v>29756</v>
          </cell>
        </row>
        <row r="8906">
          <cell r="A8906">
            <v>29757</v>
          </cell>
        </row>
        <row r="8907">
          <cell r="A8907">
            <v>29758</v>
          </cell>
        </row>
        <row r="8908">
          <cell r="A8908">
            <v>29759</v>
          </cell>
        </row>
        <row r="8909">
          <cell r="A8909">
            <v>29760</v>
          </cell>
        </row>
        <row r="8910">
          <cell r="A8910">
            <v>29761</v>
          </cell>
        </row>
        <row r="8911">
          <cell r="A8911">
            <v>29762</v>
          </cell>
        </row>
        <row r="8912">
          <cell r="A8912">
            <v>29763</v>
          </cell>
        </row>
        <row r="8913">
          <cell r="A8913">
            <v>29764</v>
          </cell>
        </row>
        <row r="8914">
          <cell r="A8914">
            <v>29765</v>
          </cell>
        </row>
        <row r="8915">
          <cell r="A8915">
            <v>29766</v>
          </cell>
        </row>
        <row r="8916">
          <cell r="A8916">
            <v>29767</v>
          </cell>
        </row>
        <row r="8917">
          <cell r="A8917">
            <v>29768</v>
          </cell>
        </row>
        <row r="8918">
          <cell r="A8918">
            <v>29769</v>
          </cell>
        </row>
        <row r="8919">
          <cell r="A8919">
            <v>29770</v>
          </cell>
        </row>
        <row r="8920">
          <cell r="A8920">
            <v>29771</v>
          </cell>
        </row>
        <row r="8921">
          <cell r="A8921">
            <v>29772</v>
          </cell>
        </row>
        <row r="8922">
          <cell r="A8922">
            <v>29773</v>
          </cell>
        </row>
        <row r="8923">
          <cell r="A8923">
            <v>29774</v>
          </cell>
        </row>
        <row r="8924">
          <cell r="A8924">
            <v>29775</v>
          </cell>
        </row>
        <row r="8925">
          <cell r="A8925">
            <v>29776</v>
          </cell>
        </row>
        <row r="8926">
          <cell r="A8926">
            <v>29777</v>
          </cell>
        </row>
        <row r="8927">
          <cell r="A8927">
            <v>29778</v>
          </cell>
        </row>
        <row r="8928">
          <cell r="A8928">
            <v>29779</v>
          </cell>
        </row>
        <row r="8929">
          <cell r="A8929">
            <v>29780</v>
          </cell>
        </row>
        <row r="8930">
          <cell r="A8930">
            <v>29781</v>
          </cell>
        </row>
        <row r="8931">
          <cell r="A8931">
            <v>29782</v>
          </cell>
        </row>
        <row r="8932">
          <cell r="A8932">
            <v>29783</v>
          </cell>
        </row>
        <row r="8933">
          <cell r="A8933">
            <v>29784</v>
          </cell>
        </row>
        <row r="8934">
          <cell r="A8934">
            <v>29785</v>
          </cell>
        </row>
        <row r="8935">
          <cell r="A8935">
            <v>29786</v>
          </cell>
        </row>
        <row r="8936">
          <cell r="A8936">
            <v>29787</v>
          </cell>
        </row>
        <row r="8937">
          <cell r="A8937">
            <v>29788</v>
          </cell>
        </row>
        <row r="8938">
          <cell r="A8938">
            <v>29789</v>
          </cell>
        </row>
        <row r="8939">
          <cell r="A8939">
            <v>29790</v>
          </cell>
        </row>
        <row r="8940">
          <cell r="A8940">
            <v>29791</v>
          </cell>
        </row>
        <row r="8941">
          <cell r="A8941">
            <v>29792</v>
          </cell>
        </row>
        <row r="8942">
          <cell r="A8942">
            <v>29793</v>
          </cell>
        </row>
        <row r="8943">
          <cell r="A8943">
            <v>29794</v>
          </cell>
        </row>
        <row r="8944">
          <cell r="A8944">
            <v>29795</v>
          </cell>
        </row>
        <row r="8945">
          <cell r="A8945">
            <v>29796</v>
          </cell>
        </row>
        <row r="8946">
          <cell r="A8946">
            <v>29797</v>
          </cell>
        </row>
        <row r="8947">
          <cell r="A8947">
            <v>29798</v>
          </cell>
        </row>
        <row r="8948">
          <cell r="A8948">
            <v>29799</v>
          </cell>
        </row>
        <row r="8949">
          <cell r="A8949">
            <v>29800</v>
          </cell>
        </row>
        <row r="8950">
          <cell r="A8950">
            <v>29801</v>
          </cell>
        </row>
        <row r="8951">
          <cell r="A8951">
            <v>29802</v>
          </cell>
        </row>
        <row r="8952">
          <cell r="A8952">
            <v>29803</v>
          </cell>
        </row>
        <row r="8953">
          <cell r="A8953">
            <v>29804</v>
          </cell>
        </row>
        <row r="8954">
          <cell r="A8954">
            <v>29805</v>
          </cell>
        </row>
        <row r="8955">
          <cell r="A8955">
            <v>29806</v>
          </cell>
        </row>
        <row r="8956">
          <cell r="A8956">
            <v>29807</v>
          </cell>
        </row>
        <row r="8957">
          <cell r="A8957">
            <v>29808</v>
          </cell>
        </row>
        <row r="8958">
          <cell r="A8958">
            <v>29809</v>
          </cell>
        </row>
        <row r="8959">
          <cell r="A8959">
            <v>29810</v>
          </cell>
        </row>
        <row r="8960">
          <cell r="A8960">
            <v>29811</v>
          </cell>
        </row>
        <row r="8961">
          <cell r="A8961">
            <v>29812</v>
          </cell>
        </row>
        <row r="8962">
          <cell r="A8962">
            <v>29813</v>
          </cell>
        </row>
        <row r="8963">
          <cell r="A8963">
            <v>29814</v>
          </cell>
        </row>
        <row r="8964">
          <cell r="A8964">
            <v>29815</v>
          </cell>
        </row>
        <row r="8965">
          <cell r="A8965">
            <v>29816</v>
          </cell>
        </row>
        <row r="8966">
          <cell r="A8966">
            <v>29817</v>
          </cell>
        </row>
        <row r="8967">
          <cell r="A8967">
            <v>29818</v>
          </cell>
        </row>
        <row r="8968">
          <cell r="A8968">
            <v>29819</v>
          </cell>
        </row>
        <row r="8969">
          <cell r="A8969">
            <v>29820</v>
          </cell>
        </row>
        <row r="8970">
          <cell r="A8970">
            <v>29821</v>
          </cell>
        </row>
        <row r="8971">
          <cell r="A8971">
            <v>29822</v>
          </cell>
        </row>
        <row r="8972">
          <cell r="A8972">
            <v>29823</v>
          </cell>
        </row>
        <row r="8973">
          <cell r="A8973">
            <v>29824</v>
          </cell>
        </row>
        <row r="8974">
          <cell r="A8974">
            <v>29825</v>
          </cell>
        </row>
        <row r="8975">
          <cell r="A8975">
            <v>29826</v>
          </cell>
        </row>
        <row r="8976">
          <cell r="A8976">
            <v>29827</v>
          </cell>
        </row>
        <row r="8977">
          <cell r="A8977">
            <v>29828</v>
          </cell>
        </row>
        <row r="8978">
          <cell r="A8978">
            <v>29829</v>
          </cell>
        </row>
        <row r="8979">
          <cell r="A8979">
            <v>29830</v>
          </cell>
        </row>
        <row r="8980">
          <cell r="A8980">
            <v>29831</v>
          </cell>
        </row>
        <row r="8981">
          <cell r="A8981">
            <v>29832</v>
          </cell>
        </row>
        <row r="8982">
          <cell r="A8982">
            <v>29833</v>
          </cell>
        </row>
        <row r="8983">
          <cell r="A8983">
            <v>29834</v>
          </cell>
        </row>
        <row r="8984">
          <cell r="A8984">
            <v>29835</v>
          </cell>
        </row>
        <row r="8985">
          <cell r="A8985">
            <v>29836</v>
          </cell>
        </row>
        <row r="8986">
          <cell r="A8986">
            <v>29837</v>
          </cell>
        </row>
        <row r="8987">
          <cell r="A8987">
            <v>29838</v>
          </cell>
        </row>
        <row r="8988">
          <cell r="A8988">
            <v>29839</v>
          </cell>
        </row>
        <row r="8989">
          <cell r="A8989">
            <v>29840</v>
          </cell>
        </row>
        <row r="8990">
          <cell r="A8990">
            <v>29841</v>
          </cell>
        </row>
        <row r="8991">
          <cell r="A8991">
            <v>29842</v>
          </cell>
        </row>
        <row r="8992">
          <cell r="A8992">
            <v>29843</v>
          </cell>
        </row>
        <row r="8993">
          <cell r="A8993">
            <v>29844</v>
          </cell>
        </row>
        <row r="8994">
          <cell r="A8994">
            <v>29845</v>
          </cell>
        </row>
        <row r="8995">
          <cell r="A8995">
            <v>29846</v>
          </cell>
        </row>
        <row r="8996">
          <cell r="A8996">
            <v>29847</v>
          </cell>
        </row>
        <row r="8997">
          <cell r="A8997">
            <v>29848</v>
          </cell>
        </row>
        <row r="8998">
          <cell r="A8998">
            <v>29849</v>
          </cell>
        </row>
        <row r="8999">
          <cell r="A8999">
            <v>29850</v>
          </cell>
        </row>
        <row r="9000">
          <cell r="A9000">
            <v>29851</v>
          </cell>
        </row>
        <row r="9001">
          <cell r="A9001">
            <v>29852</v>
          </cell>
        </row>
        <row r="9002">
          <cell r="A9002">
            <v>29853</v>
          </cell>
        </row>
        <row r="9003">
          <cell r="A9003">
            <v>29854</v>
          </cell>
        </row>
        <row r="9004">
          <cell r="A9004">
            <v>29855</v>
          </cell>
        </row>
        <row r="9005">
          <cell r="A9005">
            <v>29856</v>
          </cell>
        </row>
        <row r="9006">
          <cell r="A9006">
            <v>29857</v>
          </cell>
        </row>
        <row r="9007">
          <cell r="A9007">
            <v>29858</v>
          </cell>
        </row>
        <row r="9008">
          <cell r="A9008">
            <v>29859</v>
          </cell>
        </row>
        <row r="9009">
          <cell r="A9009">
            <v>29860</v>
          </cell>
        </row>
        <row r="9010">
          <cell r="A9010">
            <v>29861</v>
          </cell>
        </row>
        <row r="9011">
          <cell r="A9011">
            <v>29862</v>
          </cell>
        </row>
        <row r="9012">
          <cell r="A9012">
            <v>29863</v>
          </cell>
        </row>
        <row r="9013">
          <cell r="A9013">
            <v>29864</v>
          </cell>
        </row>
        <row r="9014">
          <cell r="A9014">
            <v>29865</v>
          </cell>
        </row>
        <row r="9015">
          <cell r="A9015">
            <v>29866</v>
          </cell>
        </row>
        <row r="9016">
          <cell r="A9016">
            <v>29867</v>
          </cell>
        </row>
        <row r="9017">
          <cell r="A9017">
            <v>29868</v>
          </cell>
        </row>
        <row r="9018">
          <cell r="A9018">
            <v>29869</v>
          </cell>
        </row>
        <row r="9019">
          <cell r="A9019">
            <v>29870</v>
          </cell>
        </row>
        <row r="9020">
          <cell r="A9020">
            <v>29871</v>
          </cell>
        </row>
        <row r="9021">
          <cell r="A9021">
            <v>29872</v>
          </cell>
        </row>
        <row r="9022">
          <cell r="A9022">
            <v>29873</v>
          </cell>
        </row>
        <row r="9023">
          <cell r="A9023">
            <v>29874</v>
          </cell>
        </row>
        <row r="9024">
          <cell r="A9024">
            <v>29875</v>
          </cell>
        </row>
        <row r="9025">
          <cell r="A9025">
            <v>29876</v>
          </cell>
        </row>
        <row r="9026">
          <cell r="A9026">
            <v>29877</v>
          </cell>
        </row>
        <row r="9027">
          <cell r="A9027">
            <v>29878</v>
          </cell>
        </row>
        <row r="9028">
          <cell r="A9028">
            <v>29879</v>
          </cell>
        </row>
        <row r="9029">
          <cell r="A9029">
            <v>29880</v>
          </cell>
        </row>
        <row r="9030">
          <cell r="A9030">
            <v>29881</v>
          </cell>
        </row>
        <row r="9031">
          <cell r="A9031">
            <v>29882</v>
          </cell>
        </row>
        <row r="9032">
          <cell r="A9032">
            <v>29883</v>
          </cell>
        </row>
        <row r="9033">
          <cell r="A9033">
            <v>29884</v>
          </cell>
        </row>
        <row r="9034">
          <cell r="A9034">
            <v>29885</v>
          </cell>
        </row>
        <row r="9035">
          <cell r="A9035">
            <v>29886</v>
          </cell>
        </row>
        <row r="9036">
          <cell r="A9036">
            <v>29887</v>
          </cell>
        </row>
        <row r="9037">
          <cell r="A9037">
            <v>29888</v>
          </cell>
        </row>
        <row r="9038">
          <cell r="A9038">
            <v>29889</v>
          </cell>
        </row>
        <row r="9039">
          <cell r="A9039">
            <v>29890</v>
          </cell>
        </row>
        <row r="9040">
          <cell r="A9040">
            <v>29891</v>
          </cell>
        </row>
        <row r="9041">
          <cell r="A9041">
            <v>29892</v>
          </cell>
        </row>
        <row r="9042">
          <cell r="A9042">
            <v>29893</v>
          </cell>
        </row>
        <row r="9043">
          <cell r="A9043">
            <v>29894</v>
          </cell>
        </row>
        <row r="9044">
          <cell r="A9044">
            <v>29895</v>
          </cell>
        </row>
        <row r="9045">
          <cell r="A9045">
            <v>29896</v>
          </cell>
        </row>
        <row r="9046">
          <cell r="A9046">
            <v>29897</v>
          </cell>
        </row>
        <row r="9047">
          <cell r="A9047">
            <v>29898</v>
          </cell>
        </row>
        <row r="9048">
          <cell r="A9048">
            <v>29899</v>
          </cell>
        </row>
        <row r="9049">
          <cell r="A9049">
            <v>29900</v>
          </cell>
        </row>
        <row r="9050">
          <cell r="A9050">
            <v>29901</v>
          </cell>
        </row>
        <row r="9051">
          <cell r="A9051">
            <v>29902</v>
          </cell>
        </row>
        <row r="9052">
          <cell r="A9052">
            <v>29903</v>
          </cell>
        </row>
        <row r="9053">
          <cell r="A9053">
            <v>29904</v>
          </cell>
        </row>
        <row r="9054">
          <cell r="A9054">
            <v>29905</v>
          </cell>
        </row>
        <row r="9055">
          <cell r="A9055">
            <v>29906</v>
          </cell>
        </row>
        <row r="9056">
          <cell r="A9056">
            <v>29907</v>
          </cell>
        </row>
        <row r="9057">
          <cell r="A9057">
            <v>29908</v>
          </cell>
        </row>
        <row r="9058">
          <cell r="A9058">
            <v>29909</v>
          </cell>
        </row>
        <row r="9059">
          <cell r="A9059">
            <v>29910</v>
          </cell>
        </row>
        <row r="9060">
          <cell r="A9060">
            <v>29911</v>
          </cell>
        </row>
        <row r="9061">
          <cell r="A9061">
            <v>29912</v>
          </cell>
        </row>
        <row r="9062">
          <cell r="A9062">
            <v>29913</v>
          </cell>
        </row>
        <row r="9063">
          <cell r="A9063">
            <v>29914</v>
          </cell>
        </row>
        <row r="9064">
          <cell r="A9064">
            <v>29915</v>
          </cell>
        </row>
        <row r="9065">
          <cell r="A9065">
            <v>29916</v>
          </cell>
        </row>
        <row r="9066">
          <cell r="A9066">
            <v>29917</v>
          </cell>
        </row>
        <row r="9067">
          <cell r="A9067">
            <v>29918</v>
          </cell>
        </row>
        <row r="9068">
          <cell r="A9068">
            <v>29919</v>
          </cell>
        </row>
        <row r="9069">
          <cell r="A9069">
            <v>29920</v>
          </cell>
        </row>
        <row r="9070">
          <cell r="A9070">
            <v>29921</v>
          </cell>
        </row>
        <row r="9071">
          <cell r="A9071">
            <v>29922</v>
          </cell>
        </row>
        <row r="9072">
          <cell r="A9072">
            <v>29923</v>
          </cell>
        </row>
        <row r="9073">
          <cell r="A9073">
            <v>29924</v>
          </cell>
        </row>
        <row r="9074">
          <cell r="A9074">
            <v>29925</v>
          </cell>
        </row>
        <row r="9075">
          <cell r="A9075">
            <v>29926</v>
          </cell>
        </row>
        <row r="9076">
          <cell r="A9076">
            <v>29927</v>
          </cell>
        </row>
        <row r="9077">
          <cell r="A9077">
            <v>29928</v>
          </cell>
        </row>
        <row r="9078">
          <cell r="A9078">
            <v>29929</v>
          </cell>
        </row>
        <row r="9079">
          <cell r="A9079">
            <v>29930</v>
          </cell>
        </row>
        <row r="9080">
          <cell r="A9080">
            <v>29931</v>
          </cell>
        </row>
        <row r="9081">
          <cell r="A9081">
            <v>29932</v>
          </cell>
        </row>
        <row r="9082">
          <cell r="A9082">
            <v>29933</v>
          </cell>
        </row>
        <row r="9083">
          <cell r="A9083">
            <v>29934</v>
          </cell>
        </row>
        <row r="9084">
          <cell r="A9084">
            <v>29935</v>
          </cell>
        </row>
        <row r="9085">
          <cell r="A9085">
            <v>29936</v>
          </cell>
        </row>
        <row r="9086">
          <cell r="A9086">
            <v>29937</v>
          </cell>
        </row>
        <row r="9087">
          <cell r="A9087">
            <v>29938</v>
          </cell>
        </row>
        <row r="9088">
          <cell r="A9088">
            <v>29939</v>
          </cell>
        </row>
        <row r="9089">
          <cell r="A9089">
            <v>29940</v>
          </cell>
        </row>
        <row r="9090">
          <cell r="A9090">
            <v>29941</v>
          </cell>
        </row>
        <row r="9091">
          <cell r="A9091">
            <v>29942</v>
          </cell>
        </row>
        <row r="9092">
          <cell r="A9092">
            <v>29943</v>
          </cell>
        </row>
        <row r="9093">
          <cell r="A9093">
            <v>29944</v>
          </cell>
        </row>
        <row r="9094">
          <cell r="A9094">
            <v>29945</v>
          </cell>
        </row>
        <row r="9095">
          <cell r="A9095">
            <v>29946</v>
          </cell>
        </row>
        <row r="9096">
          <cell r="A9096">
            <v>29947</v>
          </cell>
        </row>
        <row r="9097">
          <cell r="A9097">
            <v>29948</v>
          </cell>
        </row>
        <row r="9098">
          <cell r="A9098">
            <v>29949</v>
          </cell>
        </row>
        <row r="9099">
          <cell r="A9099">
            <v>29950</v>
          </cell>
        </row>
        <row r="9100">
          <cell r="A9100">
            <v>29951</v>
          </cell>
        </row>
        <row r="9101">
          <cell r="A9101">
            <v>29952</v>
          </cell>
        </row>
        <row r="9102">
          <cell r="A9102">
            <v>29953</v>
          </cell>
        </row>
        <row r="9103">
          <cell r="A9103">
            <v>29954</v>
          </cell>
        </row>
        <row r="9104">
          <cell r="A9104">
            <v>29955</v>
          </cell>
        </row>
        <row r="9105">
          <cell r="A9105">
            <v>29956</v>
          </cell>
        </row>
        <row r="9106">
          <cell r="A9106">
            <v>29957</v>
          </cell>
        </row>
        <row r="9107">
          <cell r="A9107">
            <v>29958</v>
          </cell>
        </row>
        <row r="9108">
          <cell r="A9108">
            <v>29959</v>
          </cell>
        </row>
        <row r="9109">
          <cell r="A9109">
            <v>29960</v>
          </cell>
        </row>
        <row r="9110">
          <cell r="A9110">
            <v>29961</v>
          </cell>
        </row>
        <row r="9111">
          <cell r="A9111">
            <v>29962</v>
          </cell>
        </row>
        <row r="9112">
          <cell r="A9112">
            <v>29963</v>
          </cell>
        </row>
        <row r="9113">
          <cell r="A9113">
            <v>29964</v>
          </cell>
        </row>
        <row r="9114">
          <cell r="A9114">
            <v>29965</v>
          </cell>
        </row>
        <row r="9115">
          <cell r="A9115">
            <v>29966</v>
          </cell>
        </row>
        <row r="9116">
          <cell r="A9116">
            <v>29967</v>
          </cell>
        </row>
        <row r="9117">
          <cell r="A9117">
            <v>29968</v>
          </cell>
        </row>
        <row r="9118">
          <cell r="A9118">
            <v>29969</v>
          </cell>
        </row>
        <row r="9119">
          <cell r="A9119">
            <v>29970</v>
          </cell>
        </row>
        <row r="9120">
          <cell r="A9120">
            <v>29971</v>
          </cell>
        </row>
        <row r="9121">
          <cell r="A9121">
            <v>29972</v>
          </cell>
        </row>
        <row r="9122">
          <cell r="A9122">
            <v>29973</v>
          </cell>
        </row>
        <row r="9123">
          <cell r="A9123">
            <v>29974</v>
          </cell>
        </row>
        <row r="9124">
          <cell r="A9124">
            <v>29975</v>
          </cell>
        </row>
        <row r="9125">
          <cell r="A9125">
            <v>29976</v>
          </cell>
        </row>
        <row r="9126">
          <cell r="A9126">
            <v>29977</v>
          </cell>
        </row>
        <row r="9127">
          <cell r="A9127">
            <v>29978</v>
          </cell>
        </row>
        <row r="9128">
          <cell r="A9128">
            <v>29979</v>
          </cell>
        </row>
        <row r="9129">
          <cell r="A9129">
            <v>29980</v>
          </cell>
        </row>
        <row r="9130">
          <cell r="A9130">
            <v>29981</v>
          </cell>
        </row>
        <row r="9131">
          <cell r="A9131">
            <v>29982</v>
          </cell>
        </row>
        <row r="9132">
          <cell r="A9132">
            <v>29983</v>
          </cell>
        </row>
        <row r="9133">
          <cell r="A9133">
            <v>29984</v>
          </cell>
        </row>
        <row r="9134">
          <cell r="A9134">
            <v>29985</v>
          </cell>
        </row>
        <row r="9135">
          <cell r="A9135">
            <v>29986</v>
          </cell>
        </row>
        <row r="9136">
          <cell r="A9136">
            <v>29987</v>
          </cell>
        </row>
        <row r="9137">
          <cell r="A9137">
            <v>29988</v>
          </cell>
        </row>
        <row r="9138">
          <cell r="A9138">
            <v>29989</v>
          </cell>
        </row>
        <row r="9139">
          <cell r="A9139">
            <v>29990</v>
          </cell>
        </row>
        <row r="9140">
          <cell r="A9140">
            <v>29991</v>
          </cell>
        </row>
        <row r="9141">
          <cell r="A9141">
            <v>29992</v>
          </cell>
        </row>
        <row r="9142">
          <cell r="A9142">
            <v>29993</v>
          </cell>
        </row>
        <row r="9143">
          <cell r="A9143">
            <v>29994</v>
          </cell>
        </row>
        <row r="9144">
          <cell r="A9144">
            <v>29995</v>
          </cell>
        </row>
        <row r="9145">
          <cell r="A9145">
            <v>29996</v>
          </cell>
        </row>
        <row r="9146">
          <cell r="A9146">
            <v>29997</v>
          </cell>
        </row>
        <row r="9147">
          <cell r="A9147">
            <v>29998</v>
          </cell>
        </row>
        <row r="9148">
          <cell r="A9148">
            <v>29999</v>
          </cell>
        </row>
        <row r="9149">
          <cell r="A9149">
            <v>30000</v>
          </cell>
        </row>
        <row r="9150">
          <cell r="A9150">
            <v>30001</v>
          </cell>
        </row>
        <row r="9151">
          <cell r="A9151">
            <v>30002</v>
          </cell>
        </row>
        <row r="9152">
          <cell r="A9152">
            <v>30003</v>
          </cell>
        </row>
        <row r="9153">
          <cell r="A9153">
            <v>30004</v>
          </cell>
        </row>
        <row r="9154">
          <cell r="A9154">
            <v>30005</v>
          </cell>
        </row>
        <row r="9155">
          <cell r="A9155">
            <v>30006</v>
          </cell>
        </row>
        <row r="9156">
          <cell r="A9156">
            <v>30007</v>
          </cell>
        </row>
        <row r="9157">
          <cell r="A9157">
            <v>30008</v>
          </cell>
        </row>
        <row r="9158">
          <cell r="A9158">
            <v>30009</v>
          </cell>
        </row>
        <row r="9159">
          <cell r="A9159">
            <v>30010</v>
          </cell>
        </row>
        <row r="9160">
          <cell r="A9160">
            <v>30011</v>
          </cell>
        </row>
        <row r="9161">
          <cell r="A9161">
            <v>30012</v>
          </cell>
        </row>
        <row r="9162">
          <cell r="A9162">
            <v>30013</v>
          </cell>
        </row>
        <row r="9163">
          <cell r="A9163">
            <v>30014</v>
          </cell>
        </row>
        <row r="9164">
          <cell r="A9164">
            <v>30015</v>
          </cell>
        </row>
        <row r="9165">
          <cell r="A9165">
            <v>30016</v>
          </cell>
        </row>
        <row r="9166">
          <cell r="A9166">
            <v>30017</v>
          </cell>
        </row>
        <row r="9167">
          <cell r="A9167">
            <v>30018</v>
          </cell>
        </row>
        <row r="9168">
          <cell r="A9168">
            <v>30019</v>
          </cell>
        </row>
        <row r="9169">
          <cell r="A9169">
            <v>30020</v>
          </cell>
        </row>
        <row r="9170">
          <cell r="A9170">
            <v>30021</v>
          </cell>
        </row>
        <row r="9171">
          <cell r="A9171">
            <v>30022</v>
          </cell>
        </row>
        <row r="9172">
          <cell r="A9172">
            <v>30023</v>
          </cell>
        </row>
        <row r="9173">
          <cell r="A9173">
            <v>30024</v>
          </cell>
        </row>
        <row r="9174">
          <cell r="A9174">
            <v>30025</v>
          </cell>
        </row>
        <row r="9175">
          <cell r="A9175">
            <v>30026</v>
          </cell>
        </row>
        <row r="9176">
          <cell r="A9176">
            <v>30027</v>
          </cell>
        </row>
        <row r="9177">
          <cell r="A9177">
            <v>30028</v>
          </cell>
        </row>
        <row r="9178">
          <cell r="A9178">
            <v>30029</v>
          </cell>
        </row>
        <row r="9179">
          <cell r="A9179">
            <v>30030</v>
          </cell>
        </row>
        <row r="9180">
          <cell r="A9180">
            <v>30031</v>
          </cell>
        </row>
        <row r="9181">
          <cell r="A9181">
            <v>30032</v>
          </cell>
        </row>
        <row r="9182">
          <cell r="A9182">
            <v>30033</v>
          </cell>
        </row>
        <row r="9183">
          <cell r="A9183">
            <v>30034</v>
          </cell>
        </row>
        <row r="9184">
          <cell r="A9184">
            <v>30035</v>
          </cell>
        </row>
        <row r="9185">
          <cell r="A9185">
            <v>30036</v>
          </cell>
        </row>
        <row r="9186">
          <cell r="A9186">
            <v>30037</v>
          </cell>
        </row>
        <row r="9187">
          <cell r="A9187">
            <v>30038</v>
          </cell>
        </row>
        <row r="9188">
          <cell r="A9188">
            <v>30039</v>
          </cell>
        </row>
        <row r="9189">
          <cell r="A9189">
            <v>30040</v>
          </cell>
        </row>
        <row r="9190">
          <cell r="A9190">
            <v>30041</v>
          </cell>
        </row>
        <row r="9191">
          <cell r="A9191">
            <v>30042</v>
          </cell>
        </row>
        <row r="9192">
          <cell r="A9192">
            <v>30043</v>
          </cell>
        </row>
        <row r="9193">
          <cell r="A9193">
            <v>30044</v>
          </cell>
        </row>
        <row r="9194">
          <cell r="A9194">
            <v>30045</v>
          </cell>
        </row>
        <row r="9195">
          <cell r="A9195">
            <v>30046</v>
          </cell>
        </row>
        <row r="9196">
          <cell r="A9196">
            <v>30047</v>
          </cell>
        </row>
        <row r="9197">
          <cell r="A9197">
            <v>30048</v>
          </cell>
        </row>
        <row r="9198">
          <cell r="A9198">
            <v>30049</v>
          </cell>
        </row>
        <row r="9199">
          <cell r="A9199">
            <v>30050</v>
          </cell>
        </row>
        <row r="9200">
          <cell r="A9200">
            <v>30051</v>
          </cell>
        </row>
        <row r="9201">
          <cell r="A9201">
            <v>30052</v>
          </cell>
        </row>
        <row r="9202">
          <cell r="A9202">
            <v>30053</v>
          </cell>
        </row>
        <row r="9203">
          <cell r="A9203">
            <v>30054</v>
          </cell>
        </row>
        <row r="9204">
          <cell r="A9204">
            <v>30055</v>
          </cell>
        </row>
        <row r="9205">
          <cell r="A9205">
            <v>30056</v>
          </cell>
        </row>
        <row r="9206">
          <cell r="A9206">
            <v>30057</v>
          </cell>
        </row>
        <row r="9207">
          <cell r="A9207">
            <v>30058</v>
          </cell>
        </row>
        <row r="9208">
          <cell r="A9208">
            <v>30059</v>
          </cell>
        </row>
        <row r="9209">
          <cell r="A9209">
            <v>30060</v>
          </cell>
        </row>
        <row r="9210">
          <cell r="A9210">
            <v>30061</v>
          </cell>
        </row>
        <row r="9211">
          <cell r="A9211">
            <v>30062</v>
          </cell>
        </row>
        <row r="9212">
          <cell r="A9212">
            <v>30063</v>
          </cell>
        </row>
        <row r="9213">
          <cell r="A9213">
            <v>30064</v>
          </cell>
        </row>
        <row r="9214">
          <cell r="A9214">
            <v>30065</v>
          </cell>
        </row>
        <row r="9215">
          <cell r="A9215">
            <v>30066</v>
          </cell>
        </row>
        <row r="9216">
          <cell r="A9216">
            <v>30067</v>
          </cell>
        </row>
        <row r="9217">
          <cell r="A9217">
            <v>30068</v>
          </cell>
        </row>
        <row r="9218">
          <cell r="A9218">
            <v>30069</v>
          </cell>
        </row>
        <row r="9219">
          <cell r="A9219">
            <v>30070</v>
          </cell>
        </row>
        <row r="9220">
          <cell r="A9220">
            <v>30071</v>
          </cell>
        </row>
        <row r="9221">
          <cell r="A9221">
            <v>30072</v>
          </cell>
        </row>
        <row r="9222">
          <cell r="A9222">
            <v>30073</v>
          </cell>
        </row>
        <row r="9223">
          <cell r="A9223">
            <v>30074</v>
          </cell>
        </row>
        <row r="9224">
          <cell r="A9224">
            <v>30075</v>
          </cell>
        </row>
        <row r="9225">
          <cell r="A9225">
            <v>30076</v>
          </cell>
        </row>
        <row r="9226">
          <cell r="A9226">
            <v>30077</v>
          </cell>
        </row>
        <row r="9227">
          <cell r="A9227">
            <v>30078</v>
          </cell>
        </row>
        <row r="9228">
          <cell r="A9228">
            <v>30079</v>
          </cell>
        </row>
        <row r="9229">
          <cell r="A9229">
            <v>30080</v>
          </cell>
        </row>
        <row r="9230">
          <cell r="A9230">
            <v>30081</v>
          </cell>
        </row>
        <row r="9231">
          <cell r="A9231">
            <v>30082</v>
          </cell>
        </row>
        <row r="9232">
          <cell r="A9232">
            <v>30083</v>
          </cell>
        </row>
        <row r="9233">
          <cell r="A9233">
            <v>30084</v>
          </cell>
        </row>
        <row r="9234">
          <cell r="A9234">
            <v>30085</v>
          </cell>
        </row>
        <row r="9235">
          <cell r="A9235">
            <v>30086</v>
          </cell>
        </row>
        <row r="9236">
          <cell r="A9236">
            <v>30087</v>
          </cell>
        </row>
        <row r="9237">
          <cell r="A9237">
            <v>30088</v>
          </cell>
        </row>
        <row r="9238">
          <cell r="A9238">
            <v>30089</v>
          </cell>
        </row>
        <row r="9239">
          <cell r="A9239">
            <v>30090</v>
          </cell>
        </row>
        <row r="9240">
          <cell r="A9240">
            <v>30091</v>
          </cell>
        </row>
        <row r="9241">
          <cell r="A9241">
            <v>30092</v>
          </cell>
        </row>
        <row r="9242">
          <cell r="A9242">
            <v>30093</v>
          </cell>
        </row>
        <row r="9243">
          <cell r="A9243">
            <v>30094</v>
          </cell>
        </row>
        <row r="9244">
          <cell r="A9244">
            <v>30095</v>
          </cell>
        </row>
        <row r="9245">
          <cell r="A9245">
            <v>30096</v>
          </cell>
        </row>
        <row r="9246">
          <cell r="A9246">
            <v>30097</v>
          </cell>
        </row>
        <row r="9247">
          <cell r="A9247">
            <v>30098</v>
          </cell>
        </row>
        <row r="9248">
          <cell r="A9248">
            <v>30099</v>
          </cell>
        </row>
        <row r="9249">
          <cell r="A9249">
            <v>30100</v>
          </cell>
        </row>
        <row r="9250">
          <cell r="A9250">
            <v>30101</v>
          </cell>
        </row>
        <row r="9251">
          <cell r="A9251">
            <v>30102</v>
          </cell>
        </row>
        <row r="9252">
          <cell r="A9252">
            <v>30103</v>
          </cell>
        </row>
        <row r="9253">
          <cell r="A9253">
            <v>30104</v>
          </cell>
        </row>
        <row r="9254">
          <cell r="A9254">
            <v>30105</v>
          </cell>
        </row>
        <row r="9255">
          <cell r="A9255">
            <v>30106</v>
          </cell>
        </row>
        <row r="9256">
          <cell r="A9256">
            <v>30107</v>
          </cell>
        </row>
        <row r="9257">
          <cell r="A9257">
            <v>30108</v>
          </cell>
        </row>
        <row r="9258">
          <cell r="A9258">
            <v>30109</v>
          </cell>
        </row>
        <row r="9259">
          <cell r="A9259">
            <v>30110</v>
          </cell>
        </row>
        <row r="9260">
          <cell r="A9260">
            <v>30111</v>
          </cell>
        </row>
        <row r="9261">
          <cell r="A9261">
            <v>30112</v>
          </cell>
        </row>
        <row r="9262">
          <cell r="A9262">
            <v>30113</v>
          </cell>
        </row>
        <row r="9263">
          <cell r="A9263">
            <v>30114</v>
          </cell>
        </row>
        <row r="9264">
          <cell r="A9264">
            <v>30115</v>
          </cell>
        </row>
        <row r="9265">
          <cell r="A9265">
            <v>30116</v>
          </cell>
        </row>
        <row r="9266">
          <cell r="A9266">
            <v>30117</v>
          </cell>
        </row>
        <row r="9267">
          <cell r="A9267">
            <v>30118</v>
          </cell>
        </row>
        <row r="9268">
          <cell r="A9268">
            <v>30119</v>
          </cell>
        </row>
        <row r="9269">
          <cell r="A9269">
            <v>30120</v>
          </cell>
        </row>
        <row r="9270">
          <cell r="A9270">
            <v>30121</v>
          </cell>
        </row>
        <row r="9271">
          <cell r="A9271">
            <v>30122</v>
          </cell>
        </row>
        <row r="9272">
          <cell r="A9272">
            <v>30123</v>
          </cell>
        </row>
        <row r="9273">
          <cell r="A9273">
            <v>30124</v>
          </cell>
        </row>
        <row r="9274">
          <cell r="A9274">
            <v>30125</v>
          </cell>
        </row>
        <row r="9275">
          <cell r="A9275">
            <v>30126</v>
          </cell>
        </row>
        <row r="9276">
          <cell r="A9276">
            <v>30127</v>
          </cell>
        </row>
        <row r="9277">
          <cell r="A9277">
            <v>30128</v>
          </cell>
        </row>
        <row r="9278">
          <cell r="A9278">
            <v>30129</v>
          </cell>
        </row>
        <row r="9279">
          <cell r="A9279">
            <v>30130</v>
          </cell>
        </row>
        <row r="9280">
          <cell r="A9280">
            <v>30131</v>
          </cell>
        </row>
        <row r="9281">
          <cell r="A9281">
            <v>30132</v>
          </cell>
        </row>
        <row r="9282">
          <cell r="A9282">
            <v>30133</v>
          </cell>
        </row>
        <row r="9283">
          <cell r="A9283">
            <v>30134</v>
          </cell>
        </row>
        <row r="9284">
          <cell r="A9284">
            <v>30135</v>
          </cell>
        </row>
        <row r="9285">
          <cell r="A9285">
            <v>30136</v>
          </cell>
        </row>
        <row r="9286">
          <cell r="A9286">
            <v>30137</v>
          </cell>
        </row>
        <row r="9287">
          <cell r="A9287">
            <v>30138</v>
          </cell>
        </row>
        <row r="9288">
          <cell r="A9288">
            <v>30139</v>
          </cell>
        </row>
        <row r="9289">
          <cell r="A9289">
            <v>30140</v>
          </cell>
        </row>
        <row r="9290">
          <cell r="A9290">
            <v>30141</v>
          </cell>
        </row>
        <row r="9291">
          <cell r="A9291">
            <v>30142</v>
          </cell>
        </row>
        <row r="9292">
          <cell r="A9292">
            <v>30143</v>
          </cell>
        </row>
        <row r="9293">
          <cell r="A9293">
            <v>30144</v>
          </cell>
        </row>
        <row r="9294">
          <cell r="A9294">
            <v>30145</v>
          </cell>
        </row>
        <row r="9295">
          <cell r="A9295">
            <v>30146</v>
          </cell>
        </row>
        <row r="9296">
          <cell r="A9296">
            <v>30147</v>
          </cell>
        </row>
        <row r="9297">
          <cell r="A9297">
            <v>30148</v>
          </cell>
        </row>
        <row r="9298">
          <cell r="A9298">
            <v>30149</v>
          </cell>
        </row>
        <row r="9299">
          <cell r="A9299">
            <v>30150</v>
          </cell>
        </row>
        <row r="9300">
          <cell r="A9300">
            <v>30151</v>
          </cell>
        </row>
        <row r="9301">
          <cell r="A9301">
            <v>30152</v>
          </cell>
        </row>
        <row r="9302">
          <cell r="A9302">
            <v>30153</v>
          </cell>
        </row>
        <row r="9303">
          <cell r="A9303">
            <v>30154</v>
          </cell>
        </row>
        <row r="9304">
          <cell r="A9304">
            <v>30155</v>
          </cell>
        </row>
        <row r="9305">
          <cell r="A9305">
            <v>30156</v>
          </cell>
        </row>
        <row r="9306">
          <cell r="A9306">
            <v>30157</v>
          </cell>
        </row>
        <row r="9307">
          <cell r="A9307">
            <v>30158</v>
          </cell>
        </row>
        <row r="9308">
          <cell r="A9308">
            <v>30159</v>
          </cell>
        </row>
        <row r="9309">
          <cell r="A9309">
            <v>30160</v>
          </cell>
        </row>
        <row r="9310">
          <cell r="A9310">
            <v>30161</v>
          </cell>
        </row>
        <row r="9311">
          <cell r="A9311">
            <v>30162</v>
          </cell>
        </row>
        <row r="9312">
          <cell r="A9312">
            <v>30163</v>
          </cell>
        </row>
        <row r="9313">
          <cell r="A9313">
            <v>30164</v>
          </cell>
        </row>
        <row r="9314">
          <cell r="A9314">
            <v>30165</v>
          </cell>
        </row>
        <row r="9315">
          <cell r="A9315">
            <v>30166</v>
          </cell>
        </row>
        <row r="9316">
          <cell r="A9316">
            <v>30167</v>
          </cell>
        </row>
        <row r="9317">
          <cell r="A9317">
            <v>30168</v>
          </cell>
        </row>
        <row r="9318">
          <cell r="A9318">
            <v>30169</v>
          </cell>
        </row>
        <row r="9319">
          <cell r="A9319">
            <v>30170</v>
          </cell>
        </row>
        <row r="9320">
          <cell r="A9320">
            <v>30171</v>
          </cell>
        </row>
        <row r="9321">
          <cell r="A9321">
            <v>30172</v>
          </cell>
        </row>
        <row r="9322">
          <cell r="A9322">
            <v>30173</v>
          </cell>
        </row>
        <row r="9323">
          <cell r="A9323">
            <v>30174</v>
          </cell>
        </row>
        <row r="9324">
          <cell r="A9324">
            <v>30175</v>
          </cell>
        </row>
        <row r="9325">
          <cell r="A9325">
            <v>30176</v>
          </cell>
        </row>
        <row r="9326">
          <cell r="A9326">
            <v>30177</v>
          </cell>
        </row>
        <row r="9327">
          <cell r="A9327">
            <v>30178</v>
          </cell>
        </row>
        <row r="9328">
          <cell r="A9328">
            <v>30179</v>
          </cell>
        </row>
        <row r="9329">
          <cell r="A9329">
            <v>30180</v>
          </cell>
        </row>
        <row r="9330">
          <cell r="A9330">
            <v>30181</v>
          </cell>
        </row>
        <row r="9331">
          <cell r="A9331">
            <v>30182</v>
          </cell>
        </row>
        <row r="9332">
          <cell r="A9332">
            <v>30183</v>
          </cell>
        </row>
        <row r="9333">
          <cell r="A9333">
            <v>30184</v>
          </cell>
        </row>
        <row r="9334">
          <cell r="A9334">
            <v>30185</v>
          </cell>
        </row>
        <row r="9335">
          <cell r="A9335">
            <v>30186</v>
          </cell>
        </row>
        <row r="9336">
          <cell r="A9336">
            <v>30187</v>
          </cell>
        </row>
        <row r="9337">
          <cell r="A9337">
            <v>30188</v>
          </cell>
        </row>
        <row r="9338">
          <cell r="A9338">
            <v>30189</v>
          </cell>
        </row>
        <row r="9339">
          <cell r="A9339">
            <v>30190</v>
          </cell>
        </row>
        <row r="9340">
          <cell r="A9340">
            <v>30191</v>
          </cell>
        </row>
        <row r="9341">
          <cell r="A9341">
            <v>30192</v>
          </cell>
        </row>
        <row r="9342">
          <cell r="A9342">
            <v>30193</v>
          </cell>
        </row>
        <row r="9343">
          <cell r="A9343">
            <v>30194</v>
          </cell>
        </row>
        <row r="9344">
          <cell r="A9344">
            <v>30195</v>
          </cell>
        </row>
        <row r="9345">
          <cell r="A9345">
            <v>30196</v>
          </cell>
        </row>
        <row r="9346">
          <cell r="A9346">
            <v>30197</v>
          </cell>
        </row>
        <row r="9347">
          <cell r="A9347">
            <v>30198</v>
          </cell>
        </row>
        <row r="9348">
          <cell r="A9348">
            <v>30199</v>
          </cell>
        </row>
        <row r="9349">
          <cell r="A9349">
            <v>30200</v>
          </cell>
        </row>
        <row r="9350">
          <cell r="A9350">
            <v>30201</v>
          </cell>
        </row>
        <row r="9351">
          <cell r="A9351">
            <v>30202</v>
          </cell>
        </row>
        <row r="9352">
          <cell r="A9352">
            <v>30203</v>
          </cell>
        </row>
        <row r="9353">
          <cell r="A9353">
            <v>30204</v>
          </cell>
        </row>
        <row r="9354">
          <cell r="A9354">
            <v>30205</v>
          </cell>
        </row>
        <row r="9355">
          <cell r="A9355">
            <v>30206</v>
          </cell>
        </row>
        <row r="9356">
          <cell r="A9356">
            <v>30207</v>
          </cell>
        </row>
        <row r="9357">
          <cell r="A9357">
            <v>30208</v>
          </cell>
        </row>
        <row r="9358">
          <cell r="A9358">
            <v>30209</v>
          </cell>
        </row>
        <row r="9359">
          <cell r="A9359">
            <v>30210</v>
          </cell>
        </row>
        <row r="9360">
          <cell r="A9360">
            <v>30211</v>
          </cell>
        </row>
        <row r="9361">
          <cell r="A9361">
            <v>30212</v>
          </cell>
        </row>
        <row r="9362">
          <cell r="A9362">
            <v>30213</v>
          </cell>
        </row>
        <row r="9363">
          <cell r="A9363">
            <v>30214</v>
          </cell>
        </row>
        <row r="9364">
          <cell r="A9364">
            <v>30215</v>
          </cell>
        </row>
        <row r="9365">
          <cell r="A9365">
            <v>30216</v>
          </cell>
        </row>
        <row r="9366">
          <cell r="A9366">
            <v>30217</v>
          </cell>
        </row>
        <row r="9367">
          <cell r="A9367">
            <v>30218</v>
          </cell>
        </row>
        <row r="9368">
          <cell r="A9368">
            <v>30219</v>
          </cell>
        </row>
        <row r="9369">
          <cell r="A9369">
            <v>30220</v>
          </cell>
        </row>
        <row r="9370">
          <cell r="A9370">
            <v>30221</v>
          </cell>
        </row>
        <row r="9371">
          <cell r="A9371">
            <v>30222</v>
          </cell>
        </row>
        <row r="9372">
          <cell r="A9372">
            <v>30223</v>
          </cell>
        </row>
        <row r="9373">
          <cell r="A9373">
            <v>30224</v>
          </cell>
        </row>
        <row r="9374">
          <cell r="A9374">
            <v>30225</v>
          </cell>
        </row>
        <row r="9375">
          <cell r="A9375">
            <v>30226</v>
          </cell>
        </row>
        <row r="9376">
          <cell r="A9376">
            <v>30227</v>
          </cell>
        </row>
        <row r="9377">
          <cell r="A9377">
            <v>30228</v>
          </cell>
        </row>
        <row r="9378">
          <cell r="A9378">
            <v>30229</v>
          </cell>
        </row>
        <row r="9379">
          <cell r="A9379">
            <v>30230</v>
          </cell>
        </row>
        <row r="9380">
          <cell r="A9380">
            <v>30231</v>
          </cell>
        </row>
        <row r="9381">
          <cell r="A9381">
            <v>30232</v>
          </cell>
        </row>
        <row r="9382">
          <cell r="A9382">
            <v>30233</v>
          </cell>
        </row>
        <row r="9383">
          <cell r="A9383">
            <v>30234</v>
          </cell>
        </row>
        <row r="9384">
          <cell r="A9384">
            <v>30235</v>
          </cell>
        </row>
        <row r="9385">
          <cell r="A9385">
            <v>30236</v>
          </cell>
        </row>
        <row r="9386">
          <cell r="A9386">
            <v>30237</v>
          </cell>
        </row>
        <row r="9387">
          <cell r="A9387">
            <v>30238</v>
          </cell>
        </row>
        <row r="9388">
          <cell r="A9388">
            <v>30239</v>
          </cell>
        </row>
        <row r="9389">
          <cell r="A9389">
            <v>30240</v>
          </cell>
        </row>
        <row r="9390">
          <cell r="A9390">
            <v>30241</v>
          </cell>
        </row>
        <row r="9391">
          <cell r="A9391">
            <v>30242</v>
          </cell>
        </row>
        <row r="9392">
          <cell r="A9392">
            <v>30243</v>
          </cell>
        </row>
        <row r="9393">
          <cell r="A9393">
            <v>30244</v>
          </cell>
        </row>
        <row r="9394">
          <cell r="A9394">
            <v>30245</v>
          </cell>
        </row>
        <row r="9395">
          <cell r="A9395">
            <v>30246</v>
          </cell>
        </row>
        <row r="9396">
          <cell r="A9396">
            <v>30247</v>
          </cell>
        </row>
        <row r="9397">
          <cell r="A9397">
            <v>30248</v>
          </cell>
        </row>
        <row r="9398">
          <cell r="A9398">
            <v>30249</v>
          </cell>
        </row>
        <row r="9399">
          <cell r="A9399">
            <v>30250</v>
          </cell>
        </row>
        <row r="9400">
          <cell r="A9400">
            <v>30251</v>
          </cell>
        </row>
        <row r="9401">
          <cell r="A9401">
            <v>30252</v>
          </cell>
        </row>
        <row r="9402">
          <cell r="A9402">
            <v>30253</v>
          </cell>
        </row>
        <row r="9403">
          <cell r="A9403">
            <v>30254</v>
          </cell>
        </row>
        <row r="9404">
          <cell r="A9404">
            <v>30255</v>
          </cell>
        </row>
        <row r="9405">
          <cell r="A9405">
            <v>30256</v>
          </cell>
        </row>
        <row r="9406">
          <cell r="A9406">
            <v>30257</v>
          </cell>
        </row>
        <row r="9407">
          <cell r="A9407">
            <v>30258</v>
          </cell>
        </row>
        <row r="9408">
          <cell r="A9408">
            <v>30259</v>
          </cell>
        </row>
        <row r="9409">
          <cell r="A9409">
            <v>30260</v>
          </cell>
        </row>
        <row r="9410">
          <cell r="A9410">
            <v>30261</v>
          </cell>
        </row>
        <row r="9411">
          <cell r="A9411">
            <v>30262</v>
          </cell>
        </row>
        <row r="9412">
          <cell r="A9412">
            <v>30263</v>
          </cell>
        </row>
        <row r="9413">
          <cell r="A9413">
            <v>30264</v>
          </cell>
        </row>
        <row r="9414">
          <cell r="A9414">
            <v>30265</v>
          </cell>
        </row>
        <row r="9415">
          <cell r="A9415">
            <v>30266</v>
          </cell>
        </row>
        <row r="9416">
          <cell r="A9416">
            <v>30267</v>
          </cell>
        </row>
        <row r="9417">
          <cell r="A9417">
            <v>30268</v>
          </cell>
        </row>
        <row r="9418">
          <cell r="A9418">
            <v>30269</v>
          </cell>
        </row>
        <row r="9419">
          <cell r="A9419">
            <v>30270</v>
          </cell>
        </row>
        <row r="9420">
          <cell r="A9420">
            <v>30271</v>
          </cell>
        </row>
        <row r="9421">
          <cell r="A9421">
            <v>30272</v>
          </cell>
        </row>
        <row r="9422">
          <cell r="A9422">
            <v>30273</v>
          </cell>
        </row>
        <row r="9423">
          <cell r="A9423">
            <v>30274</v>
          </cell>
        </row>
        <row r="9424">
          <cell r="A9424">
            <v>30275</v>
          </cell>
        </row>
        <row r="9425">
          <cell r="A9425">
            <v>30276</v>
          </cell>
        </row>
        <row r="9426">
          <cell r="A9426">
            <v>30277</v>
          </cell>
        </row>
        <row r="9427">
          <cell r="A9427">
            <v>30278</v>
          </cell>
        </row>
        <row r="9428">
          <cell r="A9428">
            <v>30279</v>
          </cell>
        </row>
        <row r="9429">
          <cell r="A9429">
            <v>30280</v>
          </cell>
        </row>
        <row r="9430">
          <cell r="A9430">
            <v>30281</v>
          </cell>
        </row>
        <row r="9431">
          <cell r="A9431">
            <v>30282</v>
          </cell>
        </row>
        <row r="9432">
          <cell r="A9432">
            <v>30283</v>
          </cell>
        </row>
        <row r="9433">
          <cell r="A9433">
            <v>30284</v>
          </cell>
        </row>
        <row r="9434">
          <cell r="A9434">
            <v>30285</v>
          </cell>
        </row>
        <row r="9435">
          <cell r="A9435">
            <v>30286</v>
          </cell>
        </row>
        <row r="9436">
          <cell r="A9436">
            <v>30287</v>
          </cell>
        </row>
        <row r="9437">
          <cell r="A9437">
            <v>30288</v>
          </cell>
        </row>
        <row r="9438">
          <cell r="A9438">
            <v>30289</v>
          </cell>
        </row>
        <row r="9439">
          <cell r="A9439">
            <v>30290</v>
          </cell>
        </row>
        <row r="9440">
          <cell r="A9440">
            <v>30291</v>
          </cell>
        </row>
        <row r="9441">
          <cell r="A9441">
            <v>30292</v>
          </cell>
        </row>
        <row r="9442">
          <cell r="A9442">
            <v>30293</v>
          </cell>
        </row>
        <row r="9443">
          <cell r="A9443">
            <v>30294</v>
          </cell>
        </row>
        <row r="9444">
          <cell r="A9444">
            <v>30295</v>
          </cell>
        </row>
        <row r="9445">
          <cell r="A9445">
            <v>30296</v>
          </cell>
        </row>
        <row r="9446">
          <cell r="A9446">
            <v>30297</v>
          </cell>
        </row>
        <row r="9447">
          <cell r="A9447">
            <v>30298</v>
          </cell>
        </row>
        <row r="9448">
          <cell r="A9448">
            <v>30299</v>
          </cell>
        </row>
        <row r="9449">
          <cell r="A9449">
            <v>30300</v>
          </cell>
        </row>
        <row r="9450">
          <cell r="A9450">
            <v>30301</v>
          </cell>
        </row>
        <row r="9451">
          <cell r="A9451">
            <v>30302</v>
          </cell>
        </row>
        <row r="9452">
          <cell r="A9452">
            <v>30303</v>
          </cell>
        </row>
        <row r="9453">
          <cell r="A9453">
            <v>30304</v>
          </cell>
        </row>
        <row r="9454">
          <cell r="A9454">
            <v>30305</v>
          </cell>
        </row>
        <row r="9455">
          <cell r="A9455">
            <v>30306</v>
          </cell>
        </row>
        <row r="9456">
          <cell r="A9456">
            <v>30307</v>
          </cell>
        </row>
        <row r="9457">
          <cell r="A9457">
            <v>30308</v>
          </cell>
        </row>
        <row r="9458">
          <cell r="A9458">
            <v>30309</v>
          </cell>
        </row>
        <row r="9459">
          <cell r="A9459">
            <v>30310</v>
          </cell>
        </row>
        <row r="9460">
          <cell r="A9460">
            <v>30311</v>
          </cell>
        </row>
        <row r="9461">
          <cell r="A9461">
            <v>30312</v>
          </cell>
        </row>
        <row r="9462">
          <cell r="A9462">
            <v>30313</v>
          </cell>
        </row>
        <row r="9463">
          <cell r="A9463">
            <v>30314</v>
          </cell>
        </row>
        <row r="9464">
          <cell r="A9464">
            <v>30315</v>
          </cell>
        </row>
        <row r="9465">
          <cell r="A9465">
            <v>30316</v>
          </cell>
        </row>
        <row r="9466">
          <cell r="A9466">
            <v>30317</v>
          </cell>
        </row>
        <row r="9467">
          <cell r="A9467">
            <v>30318</v>
          </cell>
        </row>
        <row r="9468">
          <cell r="A9468">
            <v>30319</v>
          </cell>
        </row>
        <row r="9469">
          <cell r="A9469">
            <v>30320</v>
          </cell>
        </row>
        <row r="9470">
          <cell r="A9470">
            <v>30321</v>
          </cell>
        </row>
        <row r="9471">
          <cell r="A9471">
            <v>30322</v>
          </cell>
        </row>
        <row r="9472">
          <cell r="A9472">
            <v>30323</v>
          </cell>
        </row>
        <row r="9473">
          <cell r="A9473">
            <v>30324</v>
          </cell>
        </row>
        <row r="9474">
          <cell r="A9474">
            <v>30325</v>
          </cell>
        </row>
        <row r="9475">
          <cell r="A9475">
            <v>30326</v>
          </cell>
        </row>
        <row r="9476">
          <cell r="A9476">
            <v>30327</v>
          </cell>
        </row>
        <row r="9477">
          <cell r="A9477">
            <v>30328</v>
          </cell>
        </row>
        <row r="9478">
          <cell r="A9478">
            <v>30329</v>
          </cell>
        </row>
        <row r="9479">
          <cell r="A9479">
            <v>30330</v>
          </cell>
        </row>
        <row r="9480">
          <cell r="A9480">
            <v>30331</v>
          </cell>
        </row>
        <row r="9481">
          <cell r="A9481">
            <v>30332</v>
          </cell>
        </row>
        <row r="9482">
          <cell r="A9482">
            <v>30333</v>
          </cell>
        </row>
        <row r="9483">
          <cell r="A9483">
            <v>30334</v>
          </cell>
        </row>
        <row r="9484">
          <cell r="A9484">
            <v>30335</v>
          </cell>
        </row>
        <row r="9485">
          <cell r="A9485">
            <v>30336</v>
          </cell>
        </row>
        <row r="9486">
          <cell r="A9486">
            <v>30337</v>
          </cell>
        </row>
        <row r="9487">
          <cell r="A9487">
            <v>30338</v>
          </cell>
        </row>
        <row r="9488">
          <cell r="A9488">
            <v>30339</v>
          </cell>
        </row>
        <row r="9489">
          <cell r="A9489">
            <v>30340</v>
          </cell>
        </row>
        <row r="9490">
          <cell r="A9490">
            <v>30341</v>
          </cell>
        </row>
        <row r="9491">
          <cell r="A9491">
            <v>30342</v>
          </cell>
        </row>
        <row r="9492">
          <cell r="A9492">
            <v>30343</v>
          </cell>
        </row>
        <row r="9493">
          <cell r="A9493">
            <v>30344</v>
          </cell>
        </row>
        <row r="9494">
          <cell r="A9494">
            <v>30345</v>
          </cell>
        </row>
        <row r="9495">
          <cell r="A9495">
            <v>30346</v>
          </cell>
        </row>
        <row r="9496">
          <cell r="A9496">
            <v>30347</v>
          </cell>
        </row>
        <row r="9497">
          <cell r="A9497">
            <v>30348</v>
          </cell>
        </row>
        <row r="9498">
          <cell r="A9498">
            <v>30349</v>
          </cell>
        </row>
        <row r="9499">
          <cell r="A9499">
            <v>30350</v>
          </cell>
        </row>
        <row r="9500">
          <cell r="A9500">
            <v>30351</v>
          </cell>
        </row>
        <row r="9501">
          <cell r="A9501">
            <v>30352</v>
          </cell>
        </row>
        <row r="9502">
          <cell r="A9502">
            <v>30353</v>
          </cell>
        </row>
        <row r="9503">
          <cell r="A9503">
            <v>30354</v>
          </cell>
        </row>
        <row r="9504">
          <cell r="A9504">
            <v>30355</v>
          </cell>
        </row>
        <row r="9505">
          <cell r="A9505">
            <v>30356</v>
          </cell>
        </row>
        <row r="9506">
          <cell r="A9506">
            <v>30357</v>
          </cell>
        </row>
        <row r="9507">
          <cell r="A9507">
            <v>30358</v>
          </cell>
        </row>
        <row r="9508">
          <cell r="A9508">
            <v>30359</v>
          </cell>
        </row>
        <row r="9509">
          <cell r="A9509">
            <v>30360</v>
          </cell>
        </row>
        <row r="9510">
          <cell r="A9510">
            <v>30361</v>
          </cell>
        </row>
        <row r="9511">
          <cell r="A9511">
            <v>30362</v>
          </cell>
        </row>
        <row r="9512">
          <cell r="A9512">
            <v>30363</v>
          </cell>
        </row>
        <row r="9513">
          <cell r="A9513">
            <v>30364</v>
          </cell>
        </row>
        <row r="9514">
          <cell r="A9514">
            <v>30365</v>
          </cell>
        </row>
        <row r="9515">
          <cell r="A9515">
            <v>30366</v>
          </cell>
        </row>
        <row r="9516">
          <cell r="A9516">
            <v>30367</v>
          </cell>
        </row>
        <row r="9517">
          <cell r="A9517">
            <v>30368</v>
          </cell>
        </row>
        <row r="9518">
          <cell r="A9518">
            <v>30369</v>
          </cell>
        </row>
        <row r="9519">
          <cell r="A9519">
            <v>30370</v>
          </cell>
        </row>
        <row r="9520">
          <cell r="A9520">
            <v>30371</v>
          </cell>
        </row>
        <row r="9521">
          <cell r="A9521">
            <v>30372</v>
          </cell>
        </row>
        <row r="9522">
          <cell r="A9522">
            <v>30373</v>
          </cell>
        </row>
        <row r="9523">
          <cell r="A9523">
            <v>30374</v>
          </cell>
        </row>
        <row r="9524">
          <cell r="A9524">
            <v>30375</v>
          </cell>
        </row>
        <row r="9525">
          <cell r="A9525">
            <v>30376</v>
          </cell>
        </row>
        <row r="9526">
          <cell r="A9526">
            <v>30377</v>
          </cell>
        </row>
        <row r="9527">
          <cell r="A9527">
            <v>30378</v>
          </cell>
        </row>
        <row r="9528">
          <cell r="A9528">
            <v>30379</v>
          </cell>
        </row>
        <row r="9529">
          <cell r="A9529">
            <v>30380</v>
          </cell>
        </row>
        <row r="9530">
          <cell r="A9530">
            <v>30381</v>
          </cell>
        </row>
        <row r="9531">
          <cell r="A9531">
            <v>30382</v>
          </cell>
        </row>
        <row r="9532">
          <cell r="A9532">
            <v>30383</v>
          </cell>
        </row>
        <row r="9533">
          <cell r="A9533">
            <v>30384</v>
          </cell>
        </row>
        <row r="9534">
          <cell r="A9534">
            <v>30385</v>
          </cell>
        </row>
        <row r="9535">
          <cell r="A9535">
            <v>30386</v>
          </cell>
        </row>
        <row r="9536">
          <cell r="A9536">
            <v>30387</v>
          </cell>
        </row>
        <row r="9537">
          <cell r="A9537">
            <v>30388</v>
          </cell>
        </row>
        <row r="9538">
          <cell r="A9538">
            <v>30389</v>
          </cell>
        </row>
        <row r="9539">
          <cell r="A9539">
            <v>30390</v>
          </cell>
        </row>
        <row r="9540">
          <cell r="A9540">
            <v>30391</v>
          </cell>
        </row>
        <row r="9541">
          <cell r="A9541">
            <v>30392</v>
          </cell>
        </row>
        <row r="9542">
          <cell r="A9542">
            <v>30393</v>
          </cell>
        </row>
        <row r="9543">
          <cell r="A9543">
            <v>30394</v>
          </cell>
        </row>
        <row r="9544">
          <cell r="A9544">
            <v>30395</v>
          </cell>
        </row>
        <row r="9545">
          <cell r="A9545">
            <v>30396</v>
          </cell>
        </row>
        <row r="9546">
          <cell r="A9546">
            <v>30397</v>
          </cell>
        </row>
        <row r="9547">
          <cell r="A9547">
            <v>30398</v>
          </cell>
        </row>
        <row r="9548">
          <cell r="A9548">
            <v>30399</v>
          </cell>
        </row>
        <row r="9549">
          <cell r="A9549">
            <v>30400</v>
          </cell>
        </row>
        <row r="9550">
          <cell r="A9550">
            <v>30401</v>
          </cell>
        </row>
        <row r="9551">
          <cell r="A9551">
            <v>30402</v>
          </cell>
        </row>
        <row r="9552">
          <cell r="A9552">
            <v>30403</v>
          </cell>
        </row>
        <row r="9553">
          <cell r="A9553">
            <v>30404</v>
          </cell>
        </row>
        <row r="9554">
          <cell r="A9554">
            <v>30405</v>
          </cell>
        </row>
        <row r="9555">
          <cell r="A9555">
            <v>30406</v>
          </cell>
        </row>
        <row r="9556">
          <cell r="A9556">
            <v>30407</v>
          </cell>
        </row>
        <row r="9557">
          <cell r="A9557">
            <v>30408</v>
          </cell>
        </row>
        <row r="9558">
          <cell r="A9558">
            <v>30409</v>
          </cell>
        </row>
        <row r="9559">
          <cell r="A9559">
            <v>30410</v>
          </cell>
        </row>
        <row r="9560">
          <cell r="A9560">
            <v>30411</v>
          </cell>
        </row>
        <row r="9561">
          <cell r="A9561">
            <v>30412</v>
          </cell>
        </row>
        <row r="9562">
          <cell r="A9562">
            <v>30413</v>
          </cell>
        </row>
        <row r="9563">
          <cell r="A9563">
            <v>30414</v>
          </cell>
        </row>
        <row r="9564">
          <cell r="A9564">
            <v>30415</v>
          </cell>
        </row>
        <row r="9565">
          <cell r="A9565">
            <v>30416</v>
          </cell>
        </row>
        <row r="9566">
          <cell r="A9566">
            <v>30417</v>
          </cell>
        </row>
        <row r="9567">
          <cell r="A9567">
            <v>30418</v>
          </cell>
        </row>
        <row r="9568">
          <cell r="A9568">
            <v>30419</v>
          </cell>
        </row>
        <row r="9569">
          <cell r="A9569">
            <v>30420</v>
          </cell>
        </row>
        <row r="9570">
          <cell r="A9570">
            <v>30421</v>
          </cell>
        </row>
        <row r="9571">
          <cell r="A9571">
            <v>30422</v>
          </cell>
        </row>
        <row r="9572">
          <cell r="A9572">
            <v>30423</v>
          </cell>
        </row>
        <row r="9573">
          <cell r="A9573">
            <v>30424</v>
          </cell>
        </row>
        <row r="9574">
          <cell r="A9574">
            <v>30425</v>
          </cell>
        </row>
        <row r="9575">
          <cell r="A9575">
            <v>30426</v>
          </cell>
        </row>
        <row r="9576">
          <cell r="A9576">
            <v>30427</v>
          </cell>
        </row>
        <row r="9577">
          <cell r="A9577">
            <v>30428</v>
          </cell>
        </row>
        <row r="9578">
          <cell r="A9578">
            <v>30429</v>
          </cell>
        </row>
        <row r="9579">
          <cell r="A9579">
            <v>30430</v>
          </cell>
        </row>
        <row r="9580">
          <cell r="A9580">
            <v>30431</v>
          </cell>
        </row>
        <row r="9581">
          <cell r="A9581">
            <v>30432</v>
          </cell>
        </row>
        <row r="9582">
          <cell r="A9582">
            <v>30433</v>
          </cell>
        </row>
        <row r="9583">
          <cell r="A9583">
            <v>30434</v>
          </cell>
        </row>
        <row r="9584">
          <cell r="A9584">
            <v>30435</v>
          </cell>
        </row>
        <row r="9585">
          <cell r="A9585">
            <v>30436</v>
          </cell>
        </row>
        <row r="9586">
          <cell r="A9586">
            <v>30437</v>
          </cell>
        </row>
        <row r="9587">
          <cell r="A9587">
            <v>30438</v>
          </cell>
        </row>
        <row r="9588">
          <cell r="A9588">
            <v>30439</v>
          </cell>
        </row>
        <row r="9589">
          <cell r="A9589">
            <v>30440</v>
          </cell>
        </row>
        <row r="9590">
          <cell r="A9590">
            <v>30441</v>
          </cell>
        </row>
        <row r="9591">
          <cell r="A9591">
            <v>30442</v>
          </cell>
        </row>
        <row r="9592">
          <cell r="A9592">
            <v>30443</v>
          </cell>
        </row>
        <row r="9593">
          <cell r="A9593">
            <v>30444</v>
          </cell>
        </row>
        <row r="9594">
          <cell r="A9594">
            <v>30445</v>
          </cell>
        </row>
        <row r="9595">
          <cell r="A9595">
            <v>30446</v>
          </cell>
        </row>
        <row r="9596">
          <cell r="A9596">
            <v>30447</v>
          </cell>
        </row>
        <row r="9597">
          <cell r="A9597">
            <v>30448</v>
          </cell>
        </row>
        <row r="9598">
          <cell r="A9598">
            <v>30449</v>
          </cell>
        </row>
        <row r="9599">
          <cell r="A9599">
            <v>30450</v>
          </cell>
        </row>
        <row r="9600">
          <cell r="A9600">
            <v>30451</v>
          </cell>
        </row>
        <row r="9601">
          <cell r="A9601">
            <v>30452</v>
          </cell>
        </row>
        <row r="9602">
          <cell r="A9602">
            <v>30453</v>
          </cell>
        </row>
        <row r="9603">
          <cell r="A9603">
            <v>30454</v>
          </cell>
        </row>
        <row r="9604">
          <cell r="A9604">
            <v>30455</v>
          </cell>
        </row>
        <row r="9605">
          <cell r="A9605">
            <v>30456</v>
          </cell>
        </row>
        <row r="9606">
          <cell r="A9606">
            <v>30457</v>
          </cell>
        </row>
        <row r="9607">
          <cell r="A9607">
            <v>30458</v>
          </cell>
        </row>
        <row r="9608">
          <cell r="A9608">
            <v>30459</v>
          </cell>
        </row>
        <row r="9609">
          <cell r="A9609">
            <v>30460</v>
          </cell>
        </row>
        <row r="9610">
          <cell r="A9610">
            <v>30461</v>
          </cell>
        </row>
        <row r="9611">
          <cell r="A9611">
            <v>30462</v>
          </cell>
        </row>
        <row r="9612">
          <cell r="A9612">
            <v>30463</v>
          </cell>
        </row>
        <row r="9613">
          <cell r="A9613">
            <v>30464</v>
          </cell>
        </row>
        <row r="9614">
          <cell r="A9614">
            <v>30465</v>
          </cell>
        </row>
        <row r="9615">
          <cell r="A9615">
            <v>30466</v>
          </cell>
        </row>
        <row r="9616">
          <cell r="A9616">
            <v>30467</v>
          </cell>
        </row>
        <row r="9617">
          <cell r="A9617">
            <v>30468</v>
          </cell>
        </row>
        <row r="9618">
          <cell r="A9618">
            <v>30469</v>
          </cell>
        </row>
        <row r="9619">
          <cell r="A9619">
            <v>30470</v>
          </cell>
        </row>
        <row r="9620">
          <cell r="A9620">
            <v>30471</v>
          </cell>
        </row>
        <row r="9621">
          <cell r="A9621">
            <v>30472</v>
          </cell>
        </row>
        <row r="9622">
          <cell r="A9622">
            <v>30473</v>
          </cell>
        </row>
        <row r="9623">
          <cell r="A9623">
            <v>30474</v>
          </cell>
        </row>
        <row r="9624">
          <cell r="A9624">
            <v>30475</v>
          </cell>
        </row>
        <row r="9625">
          <cell r="A9625">
            <v>30476</v>
          </cell>
        </row>
        <row r="9626">
          <cell r="A9626">
            <v>30477</v>
          </cell>
        </row>
        <row r="9627">
          <cell r="A9627">
            <v>30478</v>
          </cell>
        </row>
        <row r="9628">
          <cell r="A9628">
            <v>30479</v>
          </cell>
        </row>
        <row r="9629">
          <cell r="A9629">
            <v>30480</v>
          </cell>
        </row>
        <row r="9630">
          <cell r="A9630">
            <v>30481</v>
          </cell>
        </row>
        <row r="9631">
          <cell r="A9631">
            <v>30482</v>
          </cell>
        </row>
        <row r="9632">
          <cell r="A9632">
            <v>30483</v>
          </cell>
        </row>
        <row r="9633">
          <cell r="A9633">
            <v>30484</v>
          </cell>
        </row>
        <row r="9634">
          <cell r="A9634">
            <v>30485</v>
          </cell>
        </row>
        <row r="9635">
          <cell r="A9635">
            <v>30486</v>
          </cell>
        </row>
        <row r="9636">
          <cell r="A9636">
            <v>30487</v>
          </cell>
        </row>
        <row r="9637">
          <cell r="A9637">
            <v>30488</v>
          </cell>
        </row>
        <row r="9638">
          <cell r="A9638">
            <v>30489</v>
          </cell>
        </row>
        <row r="9639">
          <cell r="A9639">
            <v>30490</v>
          </cell>
        </row>
        <row r="9640">
          <cell r="A9640">
            <v>30491</v>
          </cell>
        </row>
        <row r="9641">
          <cell r="A9641">
            <v>30492</v>
          </cell>
        </row>
        <row r="9642">
          <cell r="A9642">
            <v>30493</v>
          </cell>
        </row>
        <row r="9643">
          <cell r="A9643">
            <v>30494</v>
          </cell>
        </row>
        <row r="9644">
          <cell r="A9644">
            <v>30495</v>
          </cell>
        </row>
        <row r="9645">
          <cell r="A9645">
            <v>30496</v>
          </cell>
        </row>
        <row r="9646">
          <cell r="A9646">
            <v>30497</v>
          </cell>
        </row>
        <row r="9647">
          <cell r="A9647">
            <v>30498</v>
          </cell>
        </row>
        <row r="9648">
          <cell r="A9648">
            <v>30499</v>
          </cell>
        </row>
        <row r="9649">
          <cell r="A9649">
            <v>30500</v>
          </cell>
        </row>
        <row r="9650">
          <cell r="A9650">
            <v>30501</v>
          </cell>
        </row>
        <row r="9651">
          <cell r="A9651">
            <v>30502</v>
          </cell>
        </row>
        <row r="9652">
          <cell r="A9652">
            <v>30503</v>
          </cell>
        </row>
        <row r="9653">
          <cell r="A9653">
            <v>30504</v>
          </cell>
        </row>
        <row r="9654">
          <cell r="A9654">
            <v>30505</v>
          </cell>
        </row>
        <row r="9655">
          <cell r="A9655">
            <v>30506</v>
          </cell>
        </row>
        <row r="9656">
          <cell r="A9656">
            <v>30507</v>
          </cell>
        </row>
        <row r="9657">
          <cell r="A9657">
            <v>30508</v>
          </cell>
        </row>
        <row r="9658">
          <cell r="A9658">
            <v>30509</v>
          </cell>
        </row>
        <row r="9659">
          <cell r="A9659">
            <v>30510</v>
          </cell>
        </row>
        <row r="9660">
          <cell r="A9660">
            <v>30511</v>
          </cell>
        </row>
        <row r="9661">
          <cell r="A9661">
            <v>30512</v>
          </cell>
        </row>
        <row r="9662">
          <cell r="A9662">
            <v>30513</v>
          </cell>
        </row>
        <row r="9663">
          <cell r="A9663">
            <v>30514</v>
          </cell>
        </row>
        <row r="9664">
          <cell r="A9664">
            <v>30515</v>
          </cell>
        </row>
        <row r="9665">
          <cell r="A9665">
            <v>30516</v>
          </cell>
        </row>
        <row r="9666">
          <cell r="A9666">
            <v>30517</v>
          </cell>
        </row>
        <row r="9667">
          <cell r="A9667">
            <v>30518</v>
          </cell>
        </row>
        <row r="9668">
          <cell r="A9668">
            <v>30519</v>
          </cell>
        </row>
        <row r="9669">
          <cell r="A9669">
            <v>30520</v>
          </cell>
        </row>
        <row r="9670">
          <cell r="A9670">
            <v>30521</v>
          </cell>
        </row>
        <row r="9671">
          <cell r="A9671">
            <v>30522</v>
          </cell>
        </row>
        <row r="9672">
          <cell r="A9672">
            <v>30523</v>
          </cell>
        </row>
        <row r="9673">
          <cell r="A9673">
            <v>30524</v>
          </cell>
        </row>
        <row r="9674">
          <cell r="A9674">
            <v>30525</v>
          </cell>
        </row>
        <row r="9675">
          <cell r="A9675">
            <v>30526</v>
          </cell>
        </row>
        <row r="9676">
          <cell r="A9676">
            <v>30527</v>
          </cell>
        </row>
        <row r="9677">
          <cell r="A9677">
            <v>30528</v>
          </cell>
        </row>
        <row r="9678">
          <cell r="A9678">
            <v>30529</v>
          </cell>
        </row>
        <row r="9679">
          <cell r="A9679">
            <v>30530</v>
          </cell>
        </row>
        <row r="9680">
          <cell r="A9680">
            <v>30531</v>
          </cell>
        </row>
        <row r="9681">
          <cell r="A9681">
            <v>30532</v>
          </cell>
        </row>
        <row r="9682">
          <cell r="A9682">
            <v>30533</v>
          </cell>
        </row>
        <row r="9683">
          <cell r="A9683">
            <v>30534</v>
          </cell>
        </row>
        <row r="9684">
          <cell r="A9684">
            <v>30535</v>
          </cell>
        </row>
        <row r="9685">
          <cell r="A9685">
            <v>30536</v>
          </cell>
        </row>
        <row r="9686">
          <cell r="A9686">
            <v>30537</v>
          </cell>
        </row>
        <row r="9687">
          <cell r="A9687">
            <v>30538</v>
          </cell>
        </row>
        <row r="9688">
          <cell r="A9688">
            <v>30539</v>
          </cell>
        </row>
        <row r="9689">
          <cell r="A9689">
            <v>30540</v>
          </cell>
        </row>
        <row r="9690">
          <cell r="A9690">
            <v>30541</v>
          </cell>
        </row>
        <row r="9691">
          <cell r="A9691">
            <v>30542</v>
          </cell>
        </row>
        <row r="9692">
          <cell r="A9692">
            <v>30543</v>
          </cell>
        </row>
        <row r="9693">
          <cell r="A9693">
            <v>30544</v>
          </cell>
        </row>
        <row r="9694">
          <cell r="A9694">
            <v>30545</v>
          </cell>
        </row>
        <row r="9695">
          <cell r="A9695">
            <v>30546</v>
          </cell>
        </row>
        <row r="9696">
          <cell r="A9696">
            <v>30547</v>
          </cell>
        </row>
        <row r="9697">
          <cell r="A9697">
            <v>30548</v>
          </cell>
        </row>
        <row r="9698">
          <cell r="A9698">
            <v>30549</v>
          </cell>
        </row>
        <row r="9699">
          <cell r="A9699">
            <v>30550</v>
          </cell>
        </row>
        <row r="9700">
          <cell r="A9700">
            <v>30551</v>
          </cell>
        </row>
        <row r="9701">
          <cell r="A9701">
            <v>30552</v>
          </cell>
        </row>
        <row r="9702">
          <cell r="A9702">
            <v>30553</v>
          </cell>
        </row>
        <row r="9703">
          <cell r="A9703">
            <v>30554</v>
          </cell>
        </row>
        <row r="9704">
          <cell r="A9704">
            <v>30555</v>
          </cell>
        </row>
        <row r="9705">
          <cell r="A9705">
            <v>30556</v>
          </cell>
        </row>
        <row r="9706">
          <cell r="A9706">
            <v>30557</v>
          </cell>
        </row>
        <row r="9707">
          <cell r="A9707">
            <v>30558</v>
          </cell>
        </row>
        <row r="9708">
          <cell r="A9708">
            <v>30559</v>
          </cell>
        </row>
        <row r="9709">
          <cell r="A9709">
            <v>30560</v>
          </cell>
        </row>
        <row r="9710">
          <cell r="A9710">
            <v>30561</v>
          </cell>
        </row>
        <row r="9711">
          <cell r="A9711">
            <v>30562</v>
          </cell>
        </row>
        <row r="9712">
          <cell r="A9712">
            <v>30563</v>
          </cell>
        </row>
        <row r="9713">
          <cell r="A9713">
            <v>30564</v>
          </cell>
        </row>
        <row r="9714">
          <cell r="A9714">
            <v>30565</v>
          </cell>
        </row>
        <row r="9715">
          <cell r="A9715">
            <v>30566</v>
          </cell>
        </row>
        <row r="9716">
          <cell r="A9716">
            <v>30567</v>
          </cell>
        </row>
        <row r="9717">
          <cell r="A9717">
            <v>30568</v>
          </cell>
        </row>
        <row r="9718">
          <cell r="A9718">
            <v>30569</v>
          </cell>
        </row>
        <row r="9719">
          <cell r="A9719">
            <v>30570</v>
          </cell>
        </row>
        <row r="9720">
          <cell r="A9720">
            <v>30571</v>
          </cell>
        </row>
        <row r="9721">
          <cell r="A9721">
            <v>30572</v>
          </cell>
        </row>
        <row r="9722">
          <cell r="A9722">
            <v>30573</v>
          </cell>
        </row>
        <row r="9723">
          <cell r="A9723">
            <v>30574</v>
          </cell>
        </row>
        <row r="9724">
          <cell r="A9724">
            <v>30575</v>
          </cell>
        </row>
        <row r="9725">
          <cell r="A9725">
            <v>30576</v>
          </cell>
        </row>
        <row r="9726">
          <cell r="A9726">
            <v>30577</v>
          </cell>
        </row>
        <row r="9727">
          <cell r="A9727">
            <v>30578</v>
          </cell>
        </row>
        <row r="9728">
          <cell r="A9728">
            <v>30579</v>
          </cell>
        </row>
        <row r="9729">
          <cell r="A9729">
            <v>30580</v>
          </cell>
        </row>
        <row r="9730">
          <cell r="A9730">
            <v>30581</v>
          </cell>
        </row>
        <row r="9731">
          <cell r="A9731">
            <v>30582</v>
          </cell>
        </row>
        <row r="9732">
          <cell r="A9732">
            <v>30583</v>
          </cell>
        </row>
        <row r="9733">
          <cell r="A9733">
            <v>30584</v>
          </cell>
        </row>
        <row r="9734">
          <cell r="A9734">
            <v>30585</v>
          </cell>
        </row>
        <row r="9735">
          <cell r="A9735">
            <v>30586</v>
          </cell>
        </row>
        <row r="9736">
          <cell r="A9736">
            <v>30587</v>
          </cell>
        </row>
        <row r="9737">
          <cell r="A9737">
            <v>30588</v>
          </cell>
        </row>
        <row r="9738">
          <cell r="A9738">
            <v>30589</v>
          </cell>
        </row>
        <row r="9739">
          <cell r="A9739">
            <v>30590</v>
          </cell>
        </row>
        <row r="9740">
          <cell r="A9740">
            <v>30591</v>
          </cell>
        </row>
        <row r="9741">
          <cell r="A9741">
            <v>30592</v>
          </cell>
        </row>
        <row r="9742">
          <cell r="A9742">
            <v>30593</v>
          </cell>
        </row>
        <row r="9743">
          <cell r="A9743">
            <v>30594</v>
          </cell>
        </row>
        <row r="9744">
          <cell r="A9744">
            <v>30595</v>
          </cell>
        </row>
        <row r="9745">
          <cell r="A9745">
            <v>30596</v>
          </cell>
        </row>
        <row r="9746">
          <cell r="A9746">
            <v>30597</v>
          </cell>
        </row>
        <row r="9747">
          <cell r="A9747">
            <v>30598</v>
          </cell>
        </row>
        <row r="9748">
          <cell r="A9748">
            <v>30599</v>
          </cell>
        </row>
        <row r="9749">
          <cell r="A9749">
            <v>30600</v>
          </cell>
        </row>
        <row r="9750">
          <cell r="A9750">
            <v>30601</v>
          </cell>
        </row>
        <row r="9751">
          <cell r="A9751">
            <v>30602</v>
          </cell>
        </row>
        <row r="9752">
          <cell r="A9752">
            <v>30603</v>
          </cell>
        </row>
        <row r="9753">
          <cell r="A9753">
            <v>30604</v>
          </cell>
        </row>
        <row r="9754">
          <cell r="A9754">
            <v>30605</v>
          </cell>
        </row>
        <row r="9755">
          <cell r="A9755">
            <v>30606</v>
          </cell>
        </row>
        <row r="9756">
          <cell r="A9756">
            <v>30607</v>
          </cell>
        </row>
        <row r="9757">
          <cell r="A9757">
            <v>30608</v>
          </cell>
        </row>
        <row r="9758">
          <cell r="A9758">
            <v>30609</v>
          </cell>
        </row>
        <row r="9759">
          <cell r="A9759">
            <v>30610</v>
          </cell>
        </row>
        <row r="9760">
          <cell r="A9760">
            <v>30611</v>
          </cell>
        </row>
        <row r="9761">
          <cell r="A9761">
            <v>30612</v>
          </cell>
        </row>
        <row r="9762">
          <cell r="A9762">
            <v>30613</v>
          </cell>
        </row>
        <row r="9763">
          <cell r="A9763">
            <v>30614</v>
          </cell>
        </row>
        <row r="9764">
          <cell r="A9764">
            <v>30615</v>
          </cell>
        </row>
        <row r="9765">
          <cell r="A9765">
            <v>30616</v>
          </cell>
        </row>
        <row r="9766">
          <cell r="A9766">
            <v>30617</v>
          </cell>
        </row>
        <row r="9767">
          <cell r="A9767">
            <v>30618</v>
          </cell>
        </row>
        <row r="9768">
          <cell r="A9768">
            <v>30619</v>
          </cell>
        </row>
        <row r="9769">
          <cell r="A9769">
            <v>30620</v>
          </cell>
        </row>
        <row r="9770">
          <cell r="A9770">
            <v>30621</v>
          </cell>
        </row>
        <row r="9771">
          <cell r="A9771">
            <v>30622</v>
          </cell>
        </row>
        <row r="9772">
          <cell r="A9772">
            <v>30623</v>
          </cell>
        </row>
        <row r="9773">
          <cell r="A9773">
            <v>30624</v>
          </cell>
        </row>
        <row r="9774">
          <cell r="A9774">
            <v>30625</v>
          </cell>
        </row>
        <row r="9775">
          <cell r="A9775">
            <v>30626</v>
          </cell>
        </row>
        <row r="9776">
          <cell r="A9776">
            <v>30627</v>
          </cell>
        </row>
        <row r="9777">
          <cell r="A9777">
            <v>30628</v>
          </cell>
        </row>
        <row r="9778">
          <cell r="A9778">
            <v>30629</v>
          </cell>
        </row>
        <row r="9779">
          <cell r="A9779">
            <v>30630</v>
          </cell>
        </row>
        <row r="9780">
          <cell r="A9780">
            <v>30631</v>
          </cell>
        </row>
        <row r="9781">
          <cell r="A9781">
            <v>30632</v>
          </cell>
        </row>
        <row r="9782">
          <cell r="A9782">
            <v>30633</v>
          </cell>
        </row>
        <row r="9783">
          <cell r="A9783">
            <v>30634</v>
          </cell>
        </row>
        <row r="9784">
          <cell r="A9784">
            <v>30635</v>
          </cell>
        </row>
        <row r="9785">
          <cell r="A9785">
            <v>30636</v>
          </cell>
        </row>
        <row r="9786">
          <cell r="A9786">
            <v>30637</v>
          </cell>
        </row>
        <row r="9787">
          <cell r="A9787">
            <v>30638</v>
          </cell>
        </row>
        <row r="9788">
          <cell r="A9788">
            <v>30639</v>
          </cell>
        </row>
        <row r="9789">
          <cell r="A9789">
            <v>30640</v>
          </cell>
        </row>
        <row r="9790">
          <cell r="A9790">
            <v>30641</v>
          </cell>
        </row>
        <row r="9791">
          <cell r="A9791">
            <v>30642</v>
          </cell>
        </row>
        <row r="9792">
          <cell r="A9792">
            <v>30643</v>
          </cell>
        </row>
        <row r="9793">
          <cell r="A9793">
            <v>30644</v>
          </cell>
        </row>
        <row r="9794">
          <cell r="A9794">
            <v>30645</v>
          </cell>
        </row>
        <row r="9795">
          <cell r="A9795">
            <v>30646</v>
          </cell>
        </row>
        <row r="9796">
          <cell r="A9796">
            <v>30647</v>
          </cell>
        </row>
        <row r="9797">
          <cell r="A9797">
            <v>30648</v>
          </cell>
        </row>
        <row r="9798">
          <cell r="A9798">
            <v>30649</v>
          </cell>
        </row>
        <row r="9799">
          <cell r="A9799">
            <v>30650</v>
          </cell>
        </row>
        <row r="9800">
          <cell r="A9800">
            <v>30651</v>
          </cell>
        </row>
        <row r="9801">
          <cell r="A9801">
            <v>30652</v>
          </cell>
        </row>
        <row r="9802">
          <cell r="A9802">
            <v>30653</v>
          </cell>
        </row>
        <row r="9803">
          <cell r="A9803">
            <v>30654</v>
          </cell>
        </row>
        <row r="9804">
          <cell r="A9804">
            <v>30655</v>
          </cell>
        </row>
        <row r="9805">
          <cell r="A9805">
            <v>30656</v>
          </cell>
        </row>
        <row r="9806">
          <cell r="A9806">
            <v>30657</v>
          </cell>
        </row>
        <row r="9807">
          <cell r="A9807">
            <v>30658</v>
          </cell>
        </row>
        <row r="9808">
          <cell r="A9808">
            <v>30659</v>
          </cell>
        </row>
        <row r="9809">
          <cell r="A9809">
            <v>30660</v>
          </cell>
        </row>
        <row r="9810">
          <cell r="A9810">
            <v>30661</v>
          </cell>
        </row>
        <row r="9811">
          <cell r="A9811">
            <v>30662</v>
          </cell>
        </row>
        <row r="9812">
          <cell r="A9812">
            <v>30663</v>
          </cell>
        </row>
        <row r="9813">
          <cell r="A9813">
            <v>30664</v>
          </cell>
        </row>
        <row r="9814">
          <cell r="A9814">
            <v>30665</v>
          </cell>
        </row>
        <row r="9815">
          <cell r="A9815">
            <v>30666</v>
          </cell>
        </row>
        <row r="9816">
          <cell r="A9816">
            <v>30667</v>
          </cell>
        </row>
        <row r="9817">
          <cell r="A9817">
            <v>30668</v>
          </cell>
        </row>
        <row r="9818">
          <cell r="A9818">
            <v>30669</v>
          </cell>
        </row>
        <row r="9819">
          <cell r="A9819">
            <v>30670</v>
          </cell>
        </row>
        <row r="9820">
          <cell r="A9820">
            <v>30671</v>
          </cell>
        </row>
        <row r="9821">
          <cell r="A9821">
            <v>30672</v>
          </cell>
        </row>
        <row r="9822">
          <cell r="A9822">
            <v>30673</v>
          </cell>
        </row>
        <row r="9823">
          <cell r="A9823">
            <v>30674</v>
          </cell>
        </row>
        <row r="9824">
          <cell r="A9824">
            <v>30675</v>
          </cell>
        </row>
        <row r="9825">
          <cell r="A9825">
            <v>30676</v>
          </cell>
        </row>
        <row r="9826">
          <cell r="A9826">
            <v>30677</v>
          </cell>
        </row>
        <row r="9827">
          <cell r="A9827">
            <v>30678</v>
          </cell>
        </row>
        <row r="9828">
          <cell r="A9828">
            <v>30679</v>
          </cell>
        </row>
        <row r="9829">
          <cell r="A9829">
            <v>30680</v>
          </cell>
        </row>
        <row r="9830">
          <cell r="A9830">
            <v>30681</v>
          </cell>
        </row>
        <row r="9831">
          <cell r="A9831">
            <v>30682</v>
          </cell>
        </row>
        <row r="9832">
          <cell r="A9832">
            <v>30683</v>
          </cell>
        </row>
        <row r="9833">
          <cell r="A9833">
            <v>30684</v>
          </cell>
        </row>
        <row r="9834">
          <cell r="A9834">
            <v>30685</v>
          </cell>
        </row>
        <row r="9835">
          <cell r="A9835">
            <v>30686</v>
          </cell>
        </row>
        <row r="9836">
          <cell r="A9836">
            <v>30687</v>
          </cell>
        </row>
        <row r="9837">
          <cell r="A9837">
            <v>30688</v>
          </cell>
        </row>
        <row r="9838">
          <cell r="A9838">
            <v>30689</v>
          </cell>
        </row>
        <row r="9839">
          <cell r="A9839">
            <v>30690</v>
          </cell>
        </row>
        <row r="9840">
          <cell r="A9840">
            <v>30691</v>
          </cell>
        </row>
        <row r="9841">
          <cell r="A9841">
            <v>30692</v>
          </cell>
        </row>
        <row r="9842">
          <cell r="A9842">
            <v>30693</v>
          </cell>
        </row>
        <row r="9843">
          <cell r="A9843">
            <v>30694</v>
          </cell>
        </row>
        <row r="9844">
          <cell r="A9844">
            <v>30695</v>
          </cell>
        </row>
        <row r="9845">
          <cell r="A9845">
            <v>30696</v>
          </cell>
        </row>
        <row r="9846">
          <cell r="A9846">
            <v>30697</v>
          </cell>
        </row>
        <row r="9847">
          <cell r="A9847">
            <v>30698</v>
          </cell>
        </row>
        <row r="9848">
          <cell r="A9848">
            <v>30699</v>
          </cell>
        </row>
        <row r="9849">
          <cell r="A9849">
            <v>30700</v>
          </cell>
        </row>
        <row r="9850">
          <cell r="A9850">
            <v>30701</v>
          </cell>
        </row>
        <row r="9851">
          <cell r="A9851">
            <v>30702</v>
          </cell>
        </row>
        <row r="9852">
          <cell r="A9852">
            <v>30703</v>
          </cell>
        </row>
        <row r="9853">
          <cell r="A9853">
            <v>30704</v>
          </cell>
        </row>
        <row r="9854">
          <cell r="A9854">
            <v>30705</v>
          </cell>
        </row>
        <row r="9855">
          <cell r="A9855">
            <v>30706</v>
          </cell>
        </row>
        <row r="9856">
          <cell r="A9856">
            <v>30707</v>
          </cell>
        </row>
        <row r="9857">
          <cell r="A9857">
            <v>30708</v>
          </cell>
        </row>
        <row r="9858">
          <cell r="A9858">
            <v>30709</v>
          </cell>
        </row>
        <row r="9859">
          <cell r="A9859">
            <v>30710</v>
          </cell>
        </row>
        <row r="9860">
          <cell r="A9860">
            <v>30711</v>
          </cell>
        </row>
        <row r="9861">
          <cell r="A9861">
            <v>30712</v>
          </cell>
        </row>
        <row r="9862">
          <cell r="A9862">
            <v>30713</v>
          </cell>
        </row>
        <row r="9863">
          <cell r="A9863">
            <v>30714</v>
          </cell>
        </row>
        <row r="9864">
          <cell r="A9864">
            <v>30715</v>
          </cell>
        </row>
        <row r="9865">
          <cell r="A9865">
            <v>30716</v>
          </cell>
        </row>
        <row r="9866">
          <cell r="A9866">
            <v>30717</v>
          </cell>
        </row>
        <row r="9867">
          <cell r="A9867">
            <v>30718</v>
          </cell>
        </row>
        <row r="9868">
          <cell r="A9868">
            <v>30719</v>
          </cell>
        </row>
        <row r="9869">
          <cell r="A9869">
            <v>30720</v>
          </cell>
        </row>
        <row r="9870">
          <cell r="A9870">
            <v>30721</v>
          </cell>
        </row>
        <row r="9871">
          <cell r="A9871">
            <v>30722</v>
          </cell>
        </row>
        <row r="9872">
          <cell r="A9872">
            <v>30723</v>
          </cell>
        </row>
        <row r="9873">
          <cell r="A9873">
            <v>30724</v>
          </cell>
        </row>
        <row r="9874">
          <cell r="A9874">
            <v>30725</v>
          </cell>
        </row>
        <row r="9875">
          <cell r="A9875">
            <v>30726</v>
          </cell>
        </row>
        <row r="9876">
          <cell r="A9876">
            <v>30727</v>
          </cell>
        </row>
        <row r="9877">
          <cell r="A9877">
            <v>30728</v>
          </cell>
        </row>
        <row r="9878">
          <cell r="A9878">
            <v>30729</v>
          </cell>
        </row>
        <row r="9879">
          <cell r="A9879">
            <v>30730</v>
          </cell>
        </row>
        <row r="9880">
          <cell r="A9880">
            <v>30731</v>
          </cell>
        </row>
        <row r="9881">
          <cell r="A9881">
            <v>30732</v>
          </cell>
        </row>
        <row r="9882">
          <cell r="A9882">
            <v>30733</v>
          </cell>
        </row>
        <row r="9883">
          <cell r="A9883">
            <v>30734</v>
          </cell>
        </row>
        <row r="9884">
          <cell r="A9884">
            <v>30735</v>
          </cell>
        </row>
        <row r="9885">
          <cell r="A9885">
            <v>30736</v>
          </cell>
        </row>
        <row r="9886">
          <cell r="A9886">
            <v>30737</v>
          </cell>
        </row>
        <row r="9887">
          <cell r="A9887">
            <v>30738</v>
          </cell>
        </row>
        <row r="9888">
          <cell r="A9888">
            <v>30739</v>
          </cell>
        </row>
        <row r="9889">
          <cell r="A9889">
            <v>30740</v>
          </cell>
        </row>
        <row r="9890">
          <cell r="A9890">
            <v>30741</v>
          </cell>
        </row>
        <row r="9891">
          <cell r="A9891">
            <v>30742</v>
          </cell>
        </row>
        <row r="9892">
          <cell r="A9892">
            <v>30743</v>
          </cell>
        </row>
        <row r="9893">
          <cell r="A9893">
            <v>30744</v>
          </cell>
        </row>
        <row r="9894">
          <cell r="A9894">
            <v>30745</v>
          </cell>
        </row>
        <row r="9895">
          <cell r="A9895">
            <v>30746</v>
          </cell>
        </row>
        <row r="9896">
          <cell r="A9896">
            <v>30747</v>
          </cell>
        </row>
        <row r="9897">
          <cell r="A9897">
            <v>30748</v>
          </cell>
        </row>
        <row r="9898">
          <cell r="A9898">
            <v>30749</v>
          </cell>
        </row>
        <row r="9899">
          <cell r="A9899">
            <v>30750</v>
          </cell>
        </row>
        <row r="9900">
          <cell r="A9900">
            <v>30751</v>
          </cell>
        </row>
        <row r="9901">
          <cell r="A9901">
            <v>30752</v>
          </cell>
        </row>
        <row r="9902">
          <cell r="A9902">
            <v>30753</v>
          </cell>
        </row>
        <row r="9903">
          <cell r="A9903">
            <v>30754</v>
          </cell>
        </row>
        <row r="9904">
          <cell r="A9904">
            <v>30755</v>
          </cell>
        </row>
        <row r="9905">
          <cell r="A9905">
            <v>30756</v>
          </cell>
        </row>
        <row r="9906">
          <cell r="A9906">
            <v>30757</v>
          </cell>
        </row>
        <row r="9907">
          <cell r="A9907">
            <v>30758</v>
          </cell>
        </row>
        <row r="9908">
          <cell r="A9908">
            <v>30759</v>
          </cell>
        </row>
        <row r="9909">
          <cell r="A9909">
            <v>30760</v>
          </cell>
        </row>
        <row r="9910">
          <cell r="A9910">
            <v>30761</v>
          </cell>
        </row>
        <row r="9911">
          <cell r="A9911">
            <v>30762</v>
          </cell>
        </row>
        <row r="9912">
          <cell r="A9912">
            <v>30763</v>
          </cell>
        </row>
        <row r="9913">
          <cell r="A9913">
            <v>30764</v>
          </cell>
        </row>
        <row r="9914">
          <cell r="A9914">
            <v>30765</v>
          </cell>
        </row>
        <row r="9915">
          <cell r="A9915">
            <v>30766</v>
          </cell>
        </row>
        <row r="9916">
          <cell r="A9916">
            <v>30767</v>
          </cell>
        </row>
        <row r="9917">
          <cell r="A9917">
            <v>30768</v>
          </cell>
        </row>
        <row r="9918">
          <cell r="A9918">
            <v>30769</v>
          </cell>
        </row>
        <row r="9919">
          <cell r="A9919">
            <v>30770</v>
          </cell>
        </row>
        <row r="9920">
          <cell r="A9920">
            <v>30771</v>
          </cell>
        </row>
        <row r="9921">
          <cell r="A9921">
            <v>30772</v>
          </cell>
        </row>
        <row r="9922">
          <cell r="A9922">
            <v>30773</v>
          </cell>
        </row>
        <row r="9923">
          <cell r="A9923">
            <v>30774</v>
          </cell>
        </row>
        <row r="9924">
          <cell r="A9924">
            <v>30775</v>
          </cell>
        </row>
        <row r="9925">
          <cell r="A9925">
            <v>30776</v>
          </cell>
        </row>
        <row r="9926">
          <cell r="A9926">
            <v>30777</v>
          </cell>
        </row>
        <row r="9927">
          <cell r="A9927">
            <v>30778</v>
          </cell>
        </row>
        <row r="9928">
          <cell r="A9928">
            <v>30779</v>
          </cell>
        </row>
        <row r="9929">
          <cell r="A9929">
            <v>30780</v>
          </cell>
        </row>
        <row r="9930">
          <cell r="A9930">
            <v>30781</v>
          </cell>
        </row>
        <row r="9931">
          <cell r="A9931">
            <v>30782</v>
          </cell>
        </row>
        <row r="9932">
          <cell r="A9932">
            <v>30783</v>
          </cell>
        </row>
        <row r="9933">
          <cell r="A9933">
            <v>30784</v>
          </cell>
        </row>
        <row r="9934">
          <cell r="A9934">
            <v>30785</v>
          </cell>
        </row>
        <row r="9935">
          <cell r="A9935">
            <v>30786</v>
          </cell>
        </row>
        <row r="9936">
          <cell r="A9936">
            <v>30787</v>
          </cell>
        </row>
        <row r="9937">
          <cell r="A9937">
            <v>30788</v>
          </cell>
        </row>
        <row r="9938">
          <cell r="A9938">
            <v>30789</v>
          </cell>
        </row>
        <row r="9939">
          <cell r="A9939">
            <v>30790</v>
          </cell>
        </row>
        <row r="9940">
          <cell r="A9940">
            <v>30791</v>
          </cell>
        </row>
        <row r="9941">
          <cell r="A9941">
            <v>30792</v>
          </cell>
        </row>
        <row r="9942">
          <cell r="A9942">
            <v>30793</v>
          </cell>
        </row>
        <row r="9943">
          <cell r="A9943">
            <v>30794</v>
          </cell>
        </row>
        <row r="9944">
          <cell r="A9944">
            <v>30795</v>
          </cell>
        </row>
        <row r="9945">
          <cell r="A9945">
            <v>30796</v>
          </cell>
        </row>
        <row r="9946">
          <cell r="A9946">
            <v>30797</v>
          </cell>
        </row>
        <row r="9947">
          <cell r="A9947">
            <v>30798</v>
          </cell>
        </row>
        <row r="9948">
          <cell r="A9948">
            <v>30799</v>
          </cell>
        </row>
        <row r="9949">
          <cell r="A9949">
            <v>30800</v>
          </cell>
        </row>
        <row r="9950">
          <cell r="A9950">
            <v>30801</v>
          </cell>
        </row>
        <row r="9951">
          <cell r="A9951">
            <v>30802</v>
          </cell>
        </row>
        <row r="9952">
          <cell r="A9952">
            <v>30803</v>
          </cell>
        </row>
        <row r="9953">
          <cell r="A9953">
            <v>30804</v>
          </cell>
        </row>
        <row r="9954">
          <cell r="A9954">
            <v>30805</v>
          </cell>
        </row>
        <row r="9955">
          <cell r="A9955">
            <v>30806</v>
          </cell>
        </row>
        <row r="9956">
          <cell r="A9956">
            <v>30807</v>
          </cell>
        </row>
        <row r="9957">
          <cell r="A9957">
            <v>30808</v>
          </cell>
        </row>
        <row r="9958">
          <cell r="A9958">
            <v>30809</v>
          </cell>
        </row>
        <row r="9959">
          <cell r="A9959">
            <v>30810</v>
          </cell>
        </row>
        <row r="9960">
          <cell r="A9960">
            <v>30811</v>
          </cell>
        </row>
        <row r="9961">
          <cell r="A9961">
            <v>30812</v>
          </cell>
        </row>
        <row r="9962">
          <cell r="A9962">
            <v>30813</v>
          </cell>
        </row>
        <row r="9963">
          <cell r="A9963">
            <v>30814</v>
          </cell>
        </row>
        <row r="9964">
          <cell r="A9964">
            <v>30815</v>
          </cell>
        </row>
        <row r="9965">
          <cell r="A9965">
            <v>30816</v>
          </cell>
        </row>
        <row r="9966">
          <cell r="A9966">
            <v>30817</v>
          </cell>
        </row>
        <row r="9967">
          <cell r="A9967">
            <v>30818</v>
          </cell>
        </row>
        <row r="9968">
          <cell r="A9968">
            <v>30819</v>
          </cell>
        </row>
        <row r="9969">
          <cell r="A9969">
            <v>30820</v>
          </cell>
        </row>
        <row r="9970">
          <cell r="A9970">
            <v>30821</v>
          </cell>
        </row>
        <row r="9971">
          <cell r="A9971">
            <v>30822</v>
          </cell>
        </row>
        <row r="9972">
          <cell r="A9972">
            <v>30823</v>
          </cell>
        </row>
        <row r="9973">
          <cell r="A9973">
            <v>30824</v>
          </cell>
        </row>
        <row r="9974">
          <cell r="A9974">
            <v>30825</v>
          </cell>
        </row>
        <row r="9975">
          <cell r="A9975">
            <v>30826</v>
          </cell>
        </row>
        <row r="9976">
          <cell r="A9976">
            <v>30827</v>
          </cell>
        </row>
        <row r="9977">
          <cell r="A9977">
            <v>30828</v>
          </cell>
        </row>
        <row r="9978">
          <cell r="A9978">
            <v>30829</v>
          </cell>
        </row>
        <row r="9979">
          <cell r="A9979">
            <v>30830</v>
          </cell>
        </row>
        <row r="9980">
          <cell r="A9980">
            <v>30831</v>
          </cell>
        </row>
        <row r="9981">
          <cell r="A9981">
            <v>30832</v>
          </cell>
        </row>
        <row r="9982">
          <cell r="A9982">
            <v>30833</v>
          </cell>
        </row>
        <row r="9983">
          <cell r="A9983">
            <v>30834</v>
          </cell>
        </row>
        <row r="9984">
          <cell r="A9984">
            <v>30835</v>
          </cell>
        </row>
        <row r="9985">
          <cell r="A9985">
            <v>30836</v>
          </cell>
        </row>
        <row r="9986">
          <cell r="A9986">
            <v>30837</v>
          </cell>
        </row>
        <row r="9987">
          <cell r="A9987">
            <v>30838</v>
          </cell>
        </row>
        <row r="9988">
          <cell r="A9988">
            <v>30839</v>
          </cell>
        </row>
        <row r="9989">
          <cell r="A9989">
            <v>30840</v>
          </cell>
        </row>
        <row r="9990">
          <cell r="A9990">
            <v>30841</v>
          </cell>
        </row>
        <row r="9991">
          <cell r="A9991">
            <v>30842</v>
          </cell>
        </row>
        <row r="9992">
          <cell r="A9992">
            <v>30843</v>
          </cell>
        </row>
        <row r="9993">
          <cell r="A9993">
            <v>30844</v>
          </cell>
        </row>
        <row r="9994">
          <cell r="A9994">
            <v>30845</v>
          </cell>
        </row>
        <row r="9995">
          <cell r="A9995">
            <v>30846</v>
          </cell>
        </row>
        <row r="9996">
          <cell r="A9996">
            <v>30847</v>
          </cell>
        </row>
        <row r="9997">
          <cell r="A9997">
            <v>30848</v>
          </cell>
        </row>
        <row r="9998">
          <cell r="A9998">
            <v>30849</v>
          </cell>
        </row>
        <row r="9999">
          <cell r="A9999">
            <v>30850</v>
          </cell>
        </row>
        <row r="10000">
          <cell r="A10000">
            <v>30851</v>
          </cell>
        </row>
        <row r="10001">
          <cell r="A10001">
            <v>30852</v>
          </cell>
        </row>
        <row r="10002">
          <cell r="A10002">
            <v>30853</v>
          </cell>
        </row>
        <row r="10003">
          <cell r="A10003">
            <v>30854</v>
          </cell>
        </row>
        <row r="10004">
          <cell r="A10004">
            <v>30855</v>
          </cell>
        </row>
        <row r="10005">
          <cell r="A10005">
            <v>30856</v>
          </cell>
        </row>
        <row r="10006">
          <cell r="A10006">
            <v>30857</v>
          </cell>
        </row>
        <row r="10007">
          <cell r="A10007">
            <v>30858</v>
          </cell>
        </row>
        <row r="10008">
          <cell r="A10008">
            <v>30859</v>
          </cell>
        </row>
        <row r="10009">
          <cell r="A10009">
            <v>30860</v>
          </cell>
        </row>
        <row r="10010">
          <cell r="A10010">
            <v>30861</v>
          </cell>
        </row>
        <row r="10011">
          <cell r="A10011">
            <v>30862</v>
          </cell>
        </row>
        <row r="10012">
          <cell r="A10012">
            <v>30863</v>
          </cell>
        </row>
        <row r="10013">
          <cell r="A10013">
            <v>30864</v>
          </cell>
        </row>
        <row r="10014">
          <cell r="A10014">
            <v>30865</v>
          </cell>
        </row>
        <row r="10015">
          <cell r="A10015">
            <v>30866</v>
          </cell>
        </row>
        <row r="10016">
          <cell r="A10016">
            <v>30867</v>
          </cell>
        </row>
        <row r="10017">
          <cell r="A10017">
            <v>30868</v>
          </cell>
        </row>
        <row r="10018">
          <cell r="A10018">
            <v>30869</v>
          </cell>
        </row>
        <row r="10019">
          <cell r="A10019">
            <v>30870</v>
          </cell>
        </row>
        <row r="10020">
          <cell r="A10020">
            <v>30871</v>
          </cell>
        </row>
        <row r="10021">
          <cell r="A10021">
            <v>30872</v>
          </cell>
        </row>
        <row r="10022">
          <cell r="A10022">
            <v>30873</v>
          </cell>
        </row>
        <row r="10023">
          <cell r="A10023">
            <v>30874</v>
          </cell>
        </row>
        <row r="10024">
          <cell r="A10024">
            <v>30875</v>
          </cell>
        </row>
        <row r="10025">
          <cell r="A10025">
            <v>30876</v>
          </cell>
        </row>
        <row r="10026">
          <cell r="A10026">
            <v>30877</v>
          </cell>
        </row>
        <row r="10027">
          <cell r="A10027">
            <v>30878</v>
          </cell>
        </row>
        <row r="10028">
          <cell r="A10028">
            <v>30879</v>
          </cell>
        </row>
        <row r="10029">
          <cell r="A10029">
            <v>30880</v>
          </cell>
        </row>
        <row r="10030">
          <cell r="A10030">
            <v>30881</v>
          </cell>
        </row>
        <row r="10031">
          <cell r="A10031">
            <v>30882</v>
          </cell>
        </row>
        <row r="10032">
          <cell r="A10032">
            <v>30883</v>
          </cell>
        </row>
        <row r="10033">
          <cell r="A10033">
            <v>30884</v>
          </cell>
        </row>
        <row r="10034">
          <cell r="A10034">
            <v>30885</v>
          </cell>
        </row>
        <row r="10035">
          <cell r="A10035">
            <v>30886</v>
          </cell>
        </row>
        <row r="10036">
          <cell r="A10036">
            <v>30887</v>
          </cell>
        </row>
        <row r="10037">
          <cell r="A10037">
            <v>30888</v>
          </cell>
        </row>
        <row r="10038">
          <cell r="A10038">
            <v>30889</v>
          </cell>
        </row>
        <row r="10039">
          <cell r="A10039">
            <v>30890</v>
          </cell>
        </row>
        <row r="10040">
          <cell r="A10040">
            <v>30891</v>
          </cell>
        </row>
        <row r="10041">
          <cell r="A10041">
            <v>30892</v>
          </cell>
        </row>
        <row r="10042">
          <cell r="A10042">
            <v>30893</v>
          </cell>
        </row>
        <row r="10043">
          <cell r="A10043">
            <v>30894</v>
          </cell>
        </row>
        <row r="10044">
          <cell r="A10044">
            <v>30895</v>
          </cell>
        </row>
        <row r="10045">
          <cell r="A10045">
            <v>30896</v>
          </cell>
        </row>
        <row r="10046">
          <cell r="A10046">
            <v>30897</v>
          </cell>
        </row>
        <row r="10047">
          <cell r="A10047">
            <v>30898</v>
          </cell>
        </row>
        <row r="10048">
          <cell r="A10048">
            <v>30899</v>
          </cell>
        </row>
        <row r="10049">
          <cell r="A10049">
            <v>30900</v>
          </cell>
        </row>
        <row r="10050">
          <cell r="A10050">
            <v>30901</v>
          </cell>
        </row>
        <row r="10051">
          <cell r="A10051">
            <v>30902</v>
          </cell>
        </row>
        <row r="10052">
          <cell r="A10052">
            <v>30903</v>
          </cell>
        </row>
        <row r="10053">
          <cell r="A10053">
            <v>30904</v>
          </cell>
        </row>
        <row r="10054">
          <cell r="A10054">
            <v>30905</v>
          </cell>
        </row>
        <row r="10055">
          <cell r="A10055">
            <v>30906</v>
          </cell>
        </row>
        <row r="10056">
          <cell r="A10056">
            <v>30907</v>
          </cell>
        </row>
        <row r="10057">
          <cell r="A10057">
            <v>30908</v>
          </cell>
        </row>
        <row r="10058">
          <cell r="A10058">
            <v>30909</v>
          </cell>
        </row>
        <row r="10059">
          <cell r="A10059">
            <v>30910</v>
          </cell>
        </row>
        <row r="10060">
          <cell r="A10060">
            <v>30911</v>
          </cell>
        </row>
        <row r="10061">
          <cell r="A10061">
            <v>30912</v>
          </cell>
        </row>
        <row r="10062">
          <cell r="A10062">
            <v>30913</v>
          </cell>
        </row>
        <row r="10063">
          <cell r="A10063">
            <v>30914</v>
          </cell>
        </row>
        <row r="10064">
          <cell r="A10064">
            <v>30915</v>
          </cell>
        </row>
        <row r="10065">
          <cell r="A10065">
            <v>30916</v>
          </cell>
        </row>
        <row r="10066">
          <cell r="A10066">
            <v>30917</v>
          </cell>
        </row>
        <row r="10067">
          <cell r="A10067">
            <v>30918</v>
          </cell>
        </row>
        <row r="10068">
          <cell r="A10068">
            <v>30919</v>
          </cell>
        </row>
        <row r="10069">
          <cell r="A10069">
            <v>30920</v>
          </cell>
        </row>
        <row r="10070">
          <cell r="A10070">
            <v>30921</v>
          </cell>
        </row>
        <row r="10071">
          <cell r="A10071">
            <v>30922</v>
          </cell>
        </row>
        <row r="10072">
          <cell r="A10072">
            <v>30923</v>
          </cell>
        </row>
        <row r="10073">
          <cell r="A10073">
            <v>30924</v>
          </cell>
        </row>
        <row r="10074">
          <cell r="A10074">
            <v>30925</v>
          </cell>
        </row>
        <row r="10075">
          <cell r="A10075">
            <v>30926</v>
          </cell>
        </row>
        <row r="10076">
          <cell r="A10076">
            <v>30927</v>
          </cell>
        </row>
        <row r="10077">
          <cell r="A10077">
            <v>30928</v>
          </cell>
        </row>
        <row r="10078">
          <cell r="A10078">
            <v>30929</v>
          </cell>
        </row>
        <row r="10079">
          <cell r="A10079">
            <v>30930</v>
          </cell>
        </row>
        <row r="10080">
          <cell r="A10080">
            <v>30931</v>
          </cell>
        </row>
        <row r="10081">
          <cell r="A10081">
            <v>30932</v>
          </cell>
        </row>
        <row r="10082">
          <cell r="A10082">
            <v>30933</v>
          </cell>
        </row>
        <row r="10083">
          <cell r="A10083">
            <v>30934</v>
          </cell>
        </row>
        <row r="10084">
          <cell r="A10084">
            <v>30935</v>
          </cell>
        </row>
        <row r="10085">
          <cell r="A10085">
            <v>30936</v>
          </cell>
        </row>
        <row r="10086">
          <cell r="A10086">
            <v>30937</v>
          </cell>
        </row>
        <row r="10087">
          <cell r="A10087">
            <v>30938</v>
          </cell>
        </row>
        <row r="10088">
          <cell r="A10088">
            <v>30939</v>
          </cell>
        </row>
        <row r="10089">
          <cell r="A10089">
            <v>30940</v>
          </cell>
        </row>
        <row r="10090">
          <cell r="A10090">
            <v>30941</v>
          </cell>
        </row>
        <row r="10091">
          <cell r="A10091">
            <v>30942</v>
          </cell>
        </row>
        <row r="10092">
          <cell r="A10092">
            <v>30943</v>
          </cell>
        </row>
        <row r="10093">
          <cell r="A10093">
            <v>30944</v>
          </cell>
        </row>
        <row r="10094">
          <cell r="A10094">
            <v>30945</v>
          </cell>
        </row>
        <row r="10095">
          <cell r="A10095">
            <v>30946</v>
          </cell>
        </row>
        <row r="10096">
          <cell r="A10096">
            <v>30947</v>
          </cell>
        </row>
        <row r="10097">
          <cell r="A10097">
            <v>30948</v>
          </cell>
        </row>
        <row r="10098">
          <cell r="A10098">
            <v>30949</v>
          </cell>
        </row>
        <row r="10099">
          <cell r="A10099">
            <v>30950</v>
          </cell>
        </row>
        <row r="10100">
          <cell r="A10100">
            <v>30951</v>
          </cell>
        </row>
        <row r="10101">
          <cell r="A10101">
            <v>30952</v>
          </cell>
        </row>
        <row r="10102">
          <cell r="A10102">
            <v>30953</v>
          </cell>
        </row>
        <row r="10103">
          <cell r="A10103">
            <v>30954</v>
          </cell>
        </row>
        <row r="10104">
          <cell r="A10104">
            <v>30955</v>
          </cell>
        </row>
        <row r="10105">
          <cell r="A10105">
            <v>30956</v>
          </cell>
        </row>
        <row r="10106">
          <cell r="A10106">
            <v>30957</v>
          </cell>
        </row>
        <row r="10107">
          <cell r="A10107">
            <v>30958</v>
          </cell>
        </row>
        <row r="10108">
          <cell r="A10108">
            <v>30959</v>
          </cell>
        </row>
        <row r="10109">
          <cell r="A10109">
            <v>30960</v>
          </cell>
        </row>
        <row r="10110">
          <cell r="A10110">
            <v>30961</v>
          </cell>
        </row>
        <row r="10111">
          <cell r="A10111">
            <v>30962</v>
          </cell>
        </row>
        <row r="10112">
          <cell r="A10112">
            <v>30963</v>
          </cell>
        </row>
        <row r="10113">
          <cell r="A10113">
            <v>30964</v>
          </cell>
        </row>
        <row r="10114">
          <cell r="A10114">
            <v>30965</v>
          </cell>
        </row>
        <row r="10115">
          <cell r="A10115">
            <v>30966</v>
          </cell>
        </row>
        <row r="10116">
          <cell r="A10116">
            <v>30967</v>
          </cell>
        </row>
        <row r="10117">
          <cell r="A10117">
            <v>30968</v>
          </cell>
        </row>
        <row r="10118">
          <cell r="A10118">
            <v>30969</v>
          </cell>
        </row>
        <row r="10119">
          <cell r="A10119">
            <v>30970</v>
          </cell>
        </row>
        <row r="10120">
          <cell r="A10120">
            <v>30971</v>
          </cell>
        </row>
        <row r="10121">
          <cell r="A10121">
            <v>30972</v>
          </cell>
        </row>
        <row r="10122">
          <cell r="A10122">
            <v>30973</v>
          </cell>
        </row>
        <row r="10123">
          <cell r="A10123">
            <v>30974</v>
          </cell>
        </row>
        <row r="10124">
          <cell r="A10124">
            <v>30975</v>
          </cell>
        </row>
        <row r="10125">
          <cell r="A10125">
            <v>30976</v>
          </cell>
        </row>
        <row r="10126">
          <cell r="A10126">
            <v>30977</v>
          </cell>
        </row>
        <row r="10127">
          <cell r="A10127">
            <v>30978</v>
          </cell>
        </row>
        <row r="10128">
          <cell r="A10128">
            <v>30979</v>
          </cell>
        </row>
        <row r="10129">
          <cell r="A10129">
            <v>30980</v>
          </cell>
        </row>
        <row r="10130">
          <cell r="A10130">
            <v>30981</v>
          </cell>
        </row>
        <row r="10131">
          <cell r="A10131">
            <v>30982</v>
          </cell>
        </row>
        <row r="10132">
          <cell r="A10132">
            <v>30983</v>
          </cell>
        </row>
        <row r="10133">
          <cell r="A10133">
            <v>30984</v>
          </cell>
        </row>
        <row r="10134">
          <cell r="A10134">
            <v>30985</v>
          </cell>
        </row>
        <row r="10135">
          <cell r="A10135">
            <v>30986</v>
          </cell>
        </row>
        <row r="10136">
          <cell r="A10136">
            <v>30987</v>
          </cell>
        </row>
        <row r="10137">
          <cell r="A10137">
            <v>30988</v>
          </cell>
        </row>
        <row r="10138">
          <cell r="A10138">
            <v>30989</v>
          </cell>
        </row>
        <row r="10139">
          <cell r="A10139">
            <v>30990</v>
          </cell>
        </row>
        <row r="10140">
          <cell r="A10140">
            <v>30991</v>
          </cell>
        </row>
        <row r="10141">
          <cell r="A10141">
            <v>30992</v>
          </cell>
        </row>
        <row r="10142">
          <cell r="A10142">
            <v>30993</v>
          </cell>
        </row>
        <row r="10143">
          <cell r="A10143">
            <v>30994</v>
          </cell>
        </row>
        <row r="10144">
          <cell r="A10144">
            <v>30995</v>
          </cell>
        </row>
        <row r="10145">
          <cell r="A10145">
            <v>30996</v>
          </cell>
        </row>
        <row r="10146">
          <cell r="A10146">
            <v>30997</v>
          </cell>
        </row>
        <row r="10147">
          <cell r="A10147">
            <v>30998</v>
          </cell>
        </row>
        <row r="10148">
          <cell r="A10148">
            <v>30999</v>
          </cell>
        </row>
        <row r="10149">
          <cell r="A10149">
            <v>31000</v>
          </cell>
        </row>
        <row r="10150">
          <cell r="A10150">
            <v>31001</v>
          </cell>
        </row>
        <row r="10151">
          <cell r="A10151">
            <v>31002</v>
          </cell>
        </row>
        <row r="10152">
          <cell r="A10152">
            <v>31003</v>
          </cell>
        </row>
        <row r="10153">
          <cell r="A10153">
            <v>31004</v>
          </cell>
        </row>
        <row r="10154">
          <cell r="A10154">
            <v>31005</v>
          </cell>
        </row>
        <row r="10155">
          <cell r="A10155">
            <v>31006</v>
          </cell>
        </row>
        <row r="10156">
          <cell r="A10156">
            <v>31007</v>
          </cell>
        </row>
        <row r="10157">
          <cell r="A10157">
            <v>31008</v>
          </cell>
        </row>
        <row r="10158">
          <cell r="A10158">
            <v>31009</v>
          </cell>
        </row>
        <row r="10159">
          <cell r="A10159">
            <v>31010</v>
          </cell>
        </row>
        <row r="10160">
          <cell r="A10160">
            <v>31011</v>
          </cell>
        </row>
        <row r="10161">
          <cell r="A10161">
            <v>31012</v>
          </cell>
        </row>
        <row r="10162">
          <cell r="A10162">
            <v>31013</v>
          </cell>
        </row>
        <row r="10163">
          <cell r="A10163">
            <v>31014</v>
          </cell>
        </row>
        <row r="10164">
          <cell r="A10164">
            <v>31015</v>
          </cell>
        </row>
        <row r="10165">
          <cell r="A10165">
            <v>31016</v>
          </cell>
        </row>
        <row r="10166">
          <cell r="A10166">
            <v>31017</v>
          </cell>
        </row>
        <row r="10167">
          <cell r="A10167">
            <v>31018</v>
          </cell>
        </row>
        <row r="10168">
          <cell r="A10168">
            <v>31019</v>
          </cell>
        </row>
        <row r="10169">
          <cell r="A10169">
            <v>31020</v>
          </cell>
        </row>
        <row r="10170">
          <cell r="A10170">
            <v>31021</v>
          </cell>
        </row>
        <row r="10171">
          <cell r="A10171">
            <v>31022</v>
          </cell>
        </row>
        <row r="10172">
          <cell r="A10172">
            <v>31023</v>
          </cell>
        </row>
        <row r="10173">
          <cell r="A10173">
            <v>31024</v>
          </cell>
        </row>
        <row r="10174">
          <cell r="A10174">
            <v>31025</v>
          </cell>
        </row>
        <row r="10175">
          <cell r="A10175">
            <v>31026</v>
          </cell>
        </row>
        <row r="10176">
          <cell r="A10176">
            <v>31027</v>
          </cell>
        </row>
        <row r="10177">
          <cell r="A10177">
            <v>31028</v>
          </cell>
        </row>
        <row r="10178">
          <cell r="A10178">
            <v>31029</v>
          </cell>
        </row>
        <row r="10179">
          <cell r="A10179">
            <v>31030</v>
          </cell>
        </row>
        <row r="10180">
          <cell r="A10180">
            <v>31031</v>
          </cell>
        </row>
        <row r="10181">
          <cell r="A10181">
            <v>31032</v>
          </cell>
        </row>
        <row r="10182">
          <cell r="A10182">
            <v>31033</v>
          </cell>
        </row>
        <row r="10183">
          <cell r="A10183">
            <v>31034</v>
          </cell>
        </row>
        <row r="10184">
          <cell r="A10184">
            <v>31035</v>
          </cell>
        </row>
        <row r="10185">
          <cell r="A10185">
            <v>31036</v>
          </cell>
        </row>
        <row r="10186">
          <cell r="A10186">
            <v>31037</v>
          </cell>
        </row>
        <row r="10187">
          <cell r="A10187">
            <v>31038</v>
          </cell>
        </row>
        <row r="10188">
          <cell r="A10188">
            <v>31039</v>
          </cell>
        </row>
        <row r="10189">
          <cell r="A10189">
            <v>31040</v>
          </cell>
        </row>
        <row r="10190">
          <cell r="A10190">
            <v>31041</v>
          </cell>
        </row>
        <row r="10191">
          <cell r="A10191">
            <v>31042</v>
          </cell>
        </row>
        <row r="10192">
          <cell r="A10192">
            <v>31043</v>
          </cell>
        </row>
        <row r="10193">
          <cell r="A10193">
            <v>31044</v>
          </cell>
        </row>
        <row r="10194">
          <cell r="A10194">
            <v>31045</v>
          </cell>
        </row>
        <row r="10195">
          <cell r="A10195">
            <v>31046</v>
          </cell>
        </row>
        <row r="10196">
          <cell r="A10196">
            <v>31047</v>
          </cell>
        </row>
        <row r="10197">
          <cell r="A10197">
            <v>31048</v>
          </cell>
        </row>
        <row r="10198">
          <cell r="A10198">
            <v>31049</v>
          </cell>
        </row>
        <row r="10199">
          <cell r="A10199">
            <v>31050</v>
          </cell>
        </row>
        <row r="10200">
          <cell r="A10200">
            <v>31051</v>
          </cell>
        </row>
        <row r="10201">
          <cell r="A10201">
            <v>31052</v>
          </cell>
        </row>
        <row r="10202">
          <cell r="A10202">
            <v>31053</v>
          </cell>
        </row>
        <row r="10203">
          <cell r="A10203">
            <v>31054</v>
          </cell>
        </row>
        <row r="10204">
          <cell r="A10204">
            <v>31055</v>
          </cell>
        </row>
        <row r="10205">
          <cell r="A10205">
            <v>31056</v>
          </cell>
        </row>
        <row r="10206">
          <cell r="A10206">
            <v>31057</v>
          </cell>
        </row>
        <row r="10207">
          <cell r="A10207">
            <v>31058</v>
          </cell>
        </row>
        <row r="10208">
          <cell r="A10208">
            <v>31059</v>
          </cell>
        </row>
        <row r="10209">
          <cell r="A10209">
            <v>31060</v>
          </cell>
        </row>
        <row r="10210">
          <cell r="A10210">
            <v>31061</v>
          </cell>
        </row>
        <row r="10211">
          <cell r="A10211">
            <v>31062</v>
          </cell>
        </row>
        <row r="10212">
          <cell r="A10212">
            <v>31063</v>
          </cell>
        </row>
        <row r="10213">
          <cell r="A10213">
            <v>31064</v>
          </cell>
        </row>
        <row r="10214">
          <cell r="A10214">
            <v>31065</v>
          </cell>
        </row>
        <row r="10215">
          <cell r="A10215">
            <v>31066</v>
          </cell>
        </row>
        <row r="10216">
          <cell r="A10216">
            <v>31067</v>
          </cell>
        </row>
        <row r="10217">
          <cell r="A10217">
            <v>31068</v>
          </cell>
        </row>
        <row r="10218">
          <cell r="A10218">
            <v>31069</v>
          </cell>
        </row>
        <row r="10219">
          <cell r="A10219">
            <v>31070</v>
          </cell>
        </row>
        <row r="10220">
          <cell r="A10220">
            <v>31071</v>
          </cell>
        </row>
        <row r="10221">
          <cell r="A10221">
            <v>31072</v>
          </cell>
        </row>
        <row r="10222">
          <cell r="A10222">
            <v>31073</v>
          </cell>
        </row>
        <row r="10223">
          <cell r="A10223">
            <v>31074</v>
          </cell>
        </row>
        <row r="10224">
          <cell r="A10224">
            <v>31075</v>
          </cell>
        </row>
        <row r="10225">
          <cell r="A10225">
            <v>31076</v>
          </cell>
        </row>
        <row r="10226">
          <cell r="A10226">
            <v>31077</v>
          </cell>
        </row>
        <row r="10227">
          <cell r="A10227">
            <v>31078</v>
          </cell>
        </row>
        <row r="10228">
          <cell r="A10228">
            <v>31079</v>
          </cell>
        </row>
        <row r="10229">
          <cell r="A10229">
            <v>31080</v>
          </cell>
        </row>
        <row r="10230">
          <cell r="A10230">
            <v>31081</v>
          </cell>
        </row>
        <row r="10231">
          <cell r="A10231">
            <v>31082</v>
          </cell>
        </row>
        <row r="10232">
          <cell r="A10232">
            <v>31083</v>
          </cell>
        </row>
        <row r="10233">
          <cell r="A10233">
            <v>31084</v>
          </cell>
        </row>
        <row r="10234">
          <cell r="A10234">
            <v>31085</v>
          </cell>
        </row>
        <row r="10235">
          <cell r="A10235">
            <v>31086</v>
          </cell>
        </row>
        <row r="10236">
          <cell r="A10236">
            <v>31087</v>
          </cell>
        </row>
        <row r="10237">
          <cell r="A10237">
            <v>31088</v>
          </cell>
        </row>
        <row r="10238">
          <cell r="A10238">
            <v>31089</v>
          </cell>
        </row>
        <row r="10239">
          <cell r="A10239">
            <v>31090</v>
          </cell>
        </row>
        <row r="10240">
          <cell r="A10240">
            <v>31091</v>
          </cell>
        </row>
        <row r="10241">
          <cell r="A10241">
            <v>31092</v>
          </cell>
        </row>
        <row r="10242">
          <cell r="A10242">
            <v>31093</v>
          </cell>
        </row>
        <row r="10243">
          <cell r="A10243">
            <v>31094</v>
          </cell>
        </row>
        <row r="10244">
          <cell r="A10244">
            <v>31095</v>
          </cell>
        </row>
        <row r="10245">
          <cell r="A10245">
            <v>31096</v>
          </cell>
        </row>
        <row r="10246">
          <cell r="A10246">
            <v>31097</v>
          </cell>
        </row>
        <row r="10247">
          <cell r="A10247">
            <v>31098</v>
          </cell>
        </row>
        <row r="10248">
          <cell r="A10248">
            <v>31099</v>
          </cell>
        </row>
        <row r="10249">
          <cell r="A10249">
            <v>31100</v>
          </cell>
        </row>
        <row r="10250">
          <cell r="A10250">
            <v>31101</v>
          </cell>
        </row>
        <row r="10251">
          <cell r="A10251">
            <v>31102</v>
          </cell>
        </row>
        <row r="10252">
          <cell r="A10252">
            <v>31103</v>
          </cell>
        </row>
        <row r="10253">
          <cell r="A10253">
            <v>31104</v>
          </cell>
        </row>
        <row r="10254">
          <cell r="A10254">
            <v>31105</v>
          </cell>
        </row>
        <row r="10255">
          <cell r="A10255">
            <v>31106</v>
          </cell>
        </row>
        <row r="10256">
          <cell r="A10256">
            <v>31107</v>
          </cell>
        </row>
        <row r="10257">
          <cell r="A10257">
            <v>31108</v>
          </cell>
        </row>
        <row r="10258">
          <cell r="A10258">
            <v>31109</v>
          </cell>
        </row>
        <row r="10259">
          <cell r="A10259">
            <v>31110</v>
          </cell>
        </row>
        <row r="10260">
          <cell r="A10260">
            <v>31111</v>
          </cell>
        </row>
        <row r="10261">
          <cell r="A10261">
            <v>31112</v>
          </cell>
        </row>
        <row r="10262">
          <cell r="A10262">
            <v>31113</v>
          </cell>
        </row>
        <row r="10263">
          <cell r="A10263">
            <v>31114</v>
          </cell>
        </row>
        <row r="10264">
          <cell r="A10264">
            <v>31115</v>
          </cell>
        </row>
        <row r="10265">
          <cell r="A10265">
            <v>31116</v>
          </cell>
        </row>
        <row r="10266">
          <cell r="A10266">
            <v>31117</v>
          </cell>
        </row>
        <row r="10267">
          <cell r="A10267">
            <v>31118</v>
          </cell>
        </row>
        <row r="10268">
          <cell r="A10268">
            <v>31119</v>
          </cell>
        </row>
        <row r="10269">
          <cell r="A10269">
            <v>31120</v>
          </cell>
        </row>
        <row r="10270">
          <cell r="A10270">
            <v>31121</v>
          </cell>
        </row>
        <row r="10271">
          <cell r="A10271">
            <v>31122</v>
          </cell>
        </row>
        <row r="10272">
          <cell r="A10272">
            <v>31123</v>
          </cell>
        </row>
        <row r="10273">
          <cell r="A10273">
            <v>31124</v>
          </cell>
        </row>
        <row r="10274">
          <cell r="A10274">
            <v>31125</v>
          </cell>
        </row>
        <row r="10275">
          <cell r="A10275">
            <v>31126</v>
          </cell>
        </row>
        <row r="10276">
          <cell r="A10276">
            <v>31127</v>
          </cell>
        </row>
        <row r="10277">
          <cell r="A10277">
            <v>31128</v>
          </cell>
        </row>
        <row r="10278">
          <cell r="A10278">
            <v>31129</v>
          </cell>
        </row>
        <row r="10279">
          <cell r="A10279">
            <v>31130</v>
          </cell>
        </row>
        <row r="10280">
          <cell r="A10280">
            <v>31131</v>
          </cell>
        </row>
        <row r="10281">
          <cell r="A10281">
            <v>31132</v>
          </cell>
        </row>
        <row r="10282">
          <cell r="A10282">
            <v>31133</v>
          </cell>
        </row>
        <row r="10283">
          <cell r="A10283">
            <v>31134</v>
          </cell>
        </row>
        <row r="10284">
          <cell r="A10284">
            <v>31135</v>
          </cell>
        </row>
        <row r="10285">
          <cell r="A10285">
            <v>31136</v>
          </cell>
        </row>
        <row r="10286">
          <cell r="A10286">
            <v>31137</v>
          </cell>
        </row>
        <row r="10287">
          <cell r="A10287">
            <v>31138</v>
          </cell>
        </row>
        <row r="10288">
          <cell r="A10288">
            <v>31139</v>
          </cell>
        </row>
        <row r="10289">
          <cell r="A10289">
            <v>31140</v>
          </cell>
        </row>
        <row r="10290">
          <cell r="A10290">
            <v>31141</v>
          </cell>
        </row>
        <row r="10291">
          <cell r="A10291">
            <v>31142</v>
          </cell>
        </row>
        <row r="10292">
          <cell r="A10292">
            <v>31143</v>
          </cell>
        </row>
        <row r="10293">
          <cell r="A10293">
            <v>31144</v>
          </cell>
        </row>
        <row r="10294">
          <cell r="A10294">
            <v>31145</v>
          </cell>
        </row>
        <row r="10295">
          <cell r="A10295">
            <v>31146</v>
          </cell>
        </row>
        <row r="10296">
          <cell r="A10296">
            <v>31147</v>
          </cell>
        </row>
        <row r="10297">
          <cell r="A10297">
            <v>31148</v>
          </cell>
        </row>
        <row r="10298">
          <cell r="A10298">
            <v>31149</v>
          </cell>
        </row>
        <row r="10299">
          <cell r="A10299">
            <v>31150</v>
          </cell>
        </row>
        <row r="10300">
          <cell r="A10300">
            <v>31151</v>
          </cell>
        </row>
        <row r="10301">
          <cell r="A10301">
            <v>31152</v>
          </cell>
        </row>
        <row r="10302">
          <cell r="A10302">
            <v>31153</v>
          </cell>
        </row>
        <row r="10303">
          <cell r="A10303">
            <v>31154</v>
          </cell>
        </row>
        <row r="10304">
          <cell r="A10304">
            <v>31155</v>
          </cell>
        </row>
        <row r="10305">
          <cell r="A10305">
            <v>31156</v>
          </cell>
        </row>
        <row r="10306">
          <cell r="A10306">
            <v>31157</v>
          </cell>
        </row>
        <row r="10307">
          <cell r="A10307">
            <v>31158</v>
          </cell>
        </row>
        <row r="10308">
          <cell r="A10308">
            <v>31159</v>
          </cell>
        </row>
        <row r="10309">
          <cell r="A10309">
            <v>31160</v>
          </cell>
        </row>
        <row r="10310">
          <cell r="A10310">
            <v>31161</v>
          </cell>
        </row>
        <row r="10311">
          <cell r="A10311">
            <v>31162</v>
          </cell>
        </row>
        <row r="10312">
          <cell r="A10312">
            <v>31163</v>
          </cell>
        </row>
        <row r="10313">
          <cell r="A10313">
            <v>31164</v>
          </cell>
        </row>
        <row r="10314">
          <cell r="A10314">
            <v>31165</v>
          </cell>
        </row>
        <row r="10315">
          <cell r="A10315">
            <v>31166</v>
          </cell>
        </row>
        <row r="10316">
          <cell r="A10316">
            <v>31167</v>
          </cell>
        </row>
        <row r="10317">
          <cell r="A10317">
            <v>31168</v>
          </cell>
        </row>
        <row r="10318">
          <cell r="A10318">
            <v>31169</v>
          </cell>
        </row>
        <row r="10319">
          <cell r="A10319">
            <v>31170</v>
          </cell>
        </row>
        <row r="10320">
          <cell r="A10320">
            <v>31171</v>
          </cell>
        </row>
        <row r="10321">
          <cell r="A10321">
            <v>31172</v>
          </cell>
        </row>
        <row r="10322">
          <cell r="A10322">
            <v>31173</v>
          </cell>
        </row>
        <row r="10323">
          <cell r="A10323">
            <v>31174</v>
          </cell>
        </row>
        <row r="10324">
          <cell r="A10324">
            <v>31175</v>
          </cell>
        </row>
        <row r="10325">
          <cell r="A10325">
            <v>31176</v>
          </cell>
        </row>
        <row r="10326">
          <cell r="A10326">
            <v>31177</v>
          </cell>
        </row>
        <row r="10327">
          <cell r="A10327">
            <v>31178</v>
          </cell>
        </row>
        <row r="10328">
          <cell r="A10328">
            <v>31179</v>
          </cell>
        </row>
        <row r="10329">
          <cell r="A10329">
            <v>31180</v>
          </cell>
        </row>
        <row r="10330">
          <cell r="A10330">
            <v>31181</v>
          </cell>
        </row>
        <row r="10331">
          <cell r="A10331">
            <v>31182</v>
          </cell>
        </row>
        <row r="10332">
          <cell r="A10332">
            <v>31183</v>
          </cell>
        </row>
        <row r="10333">
          <cell r="A10333">
            <v>31184</v>
          </cell>
        </row>
        <row r="10334">
          <cell r="A10334">
            <v>31185</v>
          </cell>
        </row>
        <row r="10335">
          <cell r="A10335">
            <v>31186</v>
          </cell>
        </row>
        <row r="10336">
          <cell r="A10336">
            <v>31187</v>
          </cell>
        </row>
        <row r="10337">
          <cell r="A10337">
            <v>31188</v>
          </cell>
        </row>
        <row r="10338">
          <cell r="A10338">
            <v>31189</v>
          </cell>
        </row>
        <row r="10339">
          <cell r="A10339">
            <v>31190</v>
          </cell>
        </row>
        <row r="10340">
          <cell r="A10340">
            <v>31191</v>
          </cell>
        </row>
        <row r="10341">
          <cell r="A10341">
            <v>31192</v>
          </cell>
        </row>
        <row r="10342">
          <cell r="A10342">
            <v>31193</v>
          </cell>
        </row>
        <row r="10343">
          <cell r="A10343">
            <v>31194</v>
          </cell>
        </row>
        <row r="10344">
          <cell r="A10344">
            <v>31195</v>
          </cell>
        </row>
        <row r="10345">
          <cell r="A10345">
            <v>31196</v>
          </cell>
        </row>
        <row r="10346">
          <cell r="A10346">
            <v>31197</v>
          </cell>
        </row>
        <row r="10347">
          <cell r="A10347">
            <v>31198</v>
          </cell>
        </row>
        <row r="10348">
          <cell r="A10348">
            <v>31199</v>
          </cell>
        </row>
        <row r="10349">
          <cell r="A10349">
            <v>31200</v>
          </cell>
        </row>
        <row r="10350">
          <cell r="A10350">
            <v>31201</v>
          </cell>
        </row>
        <row r="10351">
          <cell r="A10351">
            <v>31202</v>
          </cell>
        </row>
        <row r="10352">
          <cell r="A10352">
            <v>31203</v>
          </cell>
        </row>
        <row r="10353">
          <cell r="A10353">
            <v>31204</v>
          </cell>
        </row>
        <row r="10354">
          <cell r="A10354">
            <v>31205</v>
          </cell>
        </row>
        <row r="10355">
          <cell r="A10355">
            <v>31206</v>
          </cell>
        </row>
        <row r="10356">
          <cell r="A10356">
            <v>31207</v>
          </cell>
        </row>
        <row r="10357">
          <cell r="A10357">
            <v>31208</v>
          </cell>
        </row>
        <row r="10358">
          <cell r="A10358">
            <v>31209</v>
          </cell>
        </row>
        <row r="10359">
          <cell r="A10359">
            <v>31210</v>
          </cell>
        </row>
        <row r="10360">
          <cell r="A10360">
            <v>31211</v>
          </cell>
        </row>
        <row r="10361">
          <cell r="A10361">
            <v>31212</v>
          </cell>
        </row>
        <row r="10362">
          <cell r="A10362">
            <v>31213</v>
          </cell>
        </row>
        <row r="10363">
          <cell r="A10363">
            <v>31214</v>
          </cell>
        </row>
        <row r="10364">
          <cell r="A10364">
            <v>31215</v>
          </cell>
        </row>
        <row r="10365">
          <cell r="A10365">
            <v>31216</v>
          </cell>
        </row>
        <row r="10366">
          <cell r="A10366">
            <v>31217</v>
          </cell>
        </row>
        <row r="10367">
          <cell r="A10367">
            <v>31218</v>
          </cell>
        </row>
        <row r="10368">
          <cell r="A10368">
            <v>31219</v>
          </cell>
        </row>
        <row r="10369">
          <cell r="A10369">
            <v>31220</v>
          </cell>
        </row>
        <row r="10370">
          <cell r="A10370">
            <v>31221</v>
          </cell>
        </row>
        <row r="10371">
          <cell r="A10371">
            <v>31222</v>
          </cell>
        </row>
        <row r="10372">
          <cell r="A10372">
            <v>31223</v>
          </cell>
        </row>
        <row r="10373">
          <cell r="A10373">
            <v>31224</v>
          </cell>
        </row>
        <row r="10374">
          <cell r="A10374">
            <v>31225</v>
          </cell>
        </row>
        <row r="10375">
          <cell r="A10375">
            <v>31226</v>
          </cell>
        </row>
        <row r="10376">
          <cell r="A10376">
            <v>31227</v>
          </cell>
        </row>
        <row r="10377">
          <cell r="A10377">
            <v>31228</v>
          </cell>
        </row>
        <row r="10378">
          <cell r="A10378">
            <v>31229</v>
          </cell>
        </row>
        <row r="10379">
          <cell r="A10379">
            <v>31230</v>
          </cell>
        </row>
        <row r="10380">
          <cell r="A10380">
            <v>31231</v>
          </cell>
        </row>
        <row r="10381">
          <cell r="A10381">
            <v>31232</v>
          </cell>
        </row>
        <row r="10382">
          <cell r="A10382">
            <v>31233</v>
          </cell>
        </row>
        <row r="10383">
          <cell r="A10383">
            <v>31234</v>
          </cell>
        </row>
        <row r="10384">
          <cell r="A10384">
            <v>31235</v>
          </cell>
        </row>
        <row r="10385">
          <cell r="A10385">
            <v>31236</v>
          </cell>
        </row>
        <row r="10386">
          <cell r="A10386">
            <v>31237</v>
          </cell>
        </row>
        <row r="10387">
          <cell r="A10387">
            <v>31238</v>
          </cell>
        </row>
        <row r="10388">
          <cell r="A10388">
            <v>31239</v>
          </cell>
        </row>
        <row r="10389">
          <cell r="A10389">
            <v>31240</v>
          </cell>
        </row>
        <row r="10390">
          <cell r="A10390">
            <v>31241</v>
          </cell>
        </row>
        <row r="10391">
          <cell r="A10391">
            <v>31242</v>
          </cell>
        </row>
        <row r="10392">
          <cell r="A10392">
            <v>31243</v>
          </cell>
        </row>
        <row r="10393">
          <cell r="A10393">
            <v>31244</v>
          </cell>
        </row>
        <row r="10394">
          <cell r="A10394">
            <v>31245</v>
          </cell>
        </row>
        <row r="10395">
          <cell r="A10395">
            <v>31246</v>
          </cell>
        </row>
        <row r="10396">
          <cell r="A10396">
            <v>31247</v>
          </cell>
        </row>
        <row r="10397">
          <cell r="A10397">
            <v>31248</v>
          </cell>
        </row>
        <row r="10398">
          <cell r="A10398">
            <v>31249</v>
          </cell>
        </row>
        <row r="10399">
          <cell r="A10399">
            <v>31250</v>
          </cell>
        </row>
        <row r="10400">
          <cell r="A10400">
            <v>31251</v>
          </cell>
        </row>
        <row r="10401">
          <cell r="A10401">
            <v>31252</v>
          </cell>
        </row>
        <row r="10402">
          <cell r="A10402">
            <v>31253</v>
          </cell>
        </row>
        <row r="10403">
          <cell r="A10403">
            <v>31254</v>
          </cell>
        </row>
        <row r="10404">
          <cell r="A10404">
            <v>31255</v>
          </cell>
        </row>
        <row r="10405">
          <cell r="A10405">
            <v>31256</v>
          </cell>
        </row>
        <row r="10406">
          <cell r="A10406">
            <v>31257</v>
          </cell>
        </row>
        <row r="10407">
          <cell r="A10407">
            <v>31258</v>
          </cell>
        </row>
        <row r="10408">
          <cell r="A10408">
            <v>31259</v>
          </cell>
        </row>
        <row r="10409">
          <cell r="A10409">
            <v>31260</v>
          </cell>
        </row>
        <row r="10410">
          <cell r="A10410">
            <v>31261</v>
          </cell>
        </row>
        <row r="10411">
          <cell r="A10411">
            <v>31262</v>
          </cell>
        </row>
        <row r="10412">
          <cell r="A10412">
            <v>31263</v>
          </cell>
        </row>
        <row r="10413">
          <cell r="A10413">
            <v>31264</v>
          </cell>
        </row>
        <row r="10414">
          <cell r="A10414">
            <v>31265</v>
          </cell>
        </row>
        <row r="10415">
          <cell r="A10415">
            <v>31266</v>
          </cell>
        </row>
        <row r="10416">
          <cell r="A10416">
            <v>31267</v>
          </cell>
        </row>
        <row r="10417">
          <cell r="A10417">
            <v>31268</v>
          </cell>
        </row>
        <row r="10418">
          <cell r="A10418">
            <v>31269</v>
          </cell>
        </row>
        <row r="10419">
          <cell r="A10419">
            <v>31270</v>
          </cell>
        </row>
        <row r="10420">
          <cell r="A10420">
            <v>31271</v>
          </cell>
        </row>
        <row r="10421">
          <cell r="A10421">
            <v>31272</v>
          </cell>
        </row>
        <row r="10422">
          <cell r="A10422">
            <v>31273</v>
          </cell>
        </row>
        <row r="10423">
          <cell r="A10423">
            <v>31274</v>
          </cell>
        </row>
        <row r="10424">
          <cell r="A10424">
            <v>31275</v>
          </cell>
        </row>
        <row r="10425">
          <cell r="A10425">
            <v>31276</v>
          </cell>
        </row>
        <row r="10426">
          <cell r="A10426">
            <v>31277</v>
          </cell>
        </row>
        <row r="10427">
          <cell r="A10427">
            <v>31278</v>
          </cell>
        </row>
        <row r="10428">
          <cell r="A10428">
            <v>31279</v>
          </cell>
        </row>
        <row r="10429">
          <cell r="A10429">
            <v>31280</v>
          </cell>
        </row>
        <row r="10430">
          <cell r="A10430">
            <v>31281</v>
          </cell>
        </row>
        <row r="10431">
          <cell r="A10431">
            <v>31282</v>
          </cell>
        </row>
        <row r="10432">
          <cell r="A10432">
            <v>31283</v>
          </cell>
        </row>
        <row r="10433">
          <cell r="A10433">
            <v>31284</v>
          </cell>
        </row>
        <row r="10434">
          <cell r="A10434">
            <v>31285</v>
          </cell>
        </row>
        <row r="10435">
          <cell r="A10435">
            <v>31286</v>
          </cell>
        </row>
        <row r="10436">
          <cell r="A10436">
            <v>31287</v>
          </cell>
        </row>
        <row r="10437">
          <cell r="A10437">
            <v>31288</v>
          </cell>
        </row>
        <row r="10438">
          <cell r="A10438">
            <v>31289</v>
          </cell>
        </row>
        <row r="10439">
          <cell r="A10439">
            <v>31290</v>
          </cell>
        </row>
        <row r="10440">
          <cell r="A10440">
            <v>31291</v>
          </cell>
        </row>
        <row r="10441">
          <cell r="A10441">
            <v>31292</v>
          </cell>
        </row>
        <row r="10442">
          <cell r="A10442">
            <v>31293</v>
          </cell>
        </row>
        <row r="10443">
          <cell r="A10443">
            <v>31294</v>
          </cell>
        </row>
        <row r="10444">
          <cell r="A10444">
            <v>31295</v>
          </cell>
        </row>
        <row r="10445">
          <cell r="A10445">
            <v>31296</v>
          </cell>
        </row>
        <row r="10446">
          <cell r="A10446">
            <v>31297</v>
          </cell>
        </row>
        <row r="10447">
          <cell r="A10447">
            <v>31298</v>
          </cell>
        </row>
        <row r="10448">
          <cell r="A10448">
            <v>31299</v>
          </cell>
        </row>
        <row r="10449">
          <cell r="A10449">
            <v>31300</v>
          </cell>
        </row>
        <row r="10450">
          <cell r="A10450">
            <v>31301</v>
          </cell>
        </row>
        <row r="10451">
          <cell r="A10451">
            <v>31302</v>
          </cell>
        </row>
        <row r="10452">
          <cell r="A10452">
            <v>31303</v>
          </cell>
        </row>
        <row r="10453">
          <cell r="A10453">
            <v>31304</v>
          </cell>
        </row>
        <row r="10454">
          <cell r="A10454">
            <v>31305</v>
          </cell>
        </row>
        <row r="10455">
          <cell r="A10455">
            <v>31306</v>
          </cell>
        </row>
        <row r="10456">
          <cell r="A10456">
            <v>31307</v>
          </cell>
        </row>
        <row r="10457">
          <cell r="A10457">
            <v>31308</v>
          </cell>
        </row>
        <row r="10458">
          <cell r="A10458">
            <v>31309</v>
          </cell>
        </row>
        <row r="10459">
          <cell r="A10459">
            <v>31310</v>
          </cell>
        </row>
        <row r="10460">
          <cell r="A10460">
            <v>31311</v>
          </cell>
        </row>
        <row r="10461">
          <cell r="A10461">
            <v>31312</v>
          </cell>
        </row>
        <row r="10462">
          <cell r="A10462">
            <v>31313</v>
          </cell>
        </row>
        <row r="10463">
          <cell r="A10463">
            <v>31314</v>
          </cell>
        </row>
        <row r="10464">
          <cell r="A10464">
            <v>31315</v>
          </cell>
        </row>
        <row r="10465">
          <cell r="A10465">
            <v>31316</v>
          </cell>
        </row>
        <row r="10466">
          <cell r="A10466">
            <v>31317</v>
          </cell>
        </row>
        <row r="10467">
          <cell r="A10467">
            <v>31318</v>
          </cell>
        </row>
        <row r="10468">
          <cell r="A10468">
            <v>31319</v>
          </cell>
        </row>
        <row r="10469">
          <cell r="A10469">
            <v>31320</v>
          </cell>
        </row>
        <row r="10470">
          <cell r="A10470">
            <v>31321</v>
          </cell>
        </row>
        <row r="10471">
          <cell r="A10471">
            <v>31322</v>
          </cell>
        </row>
        <row r="10472">
          <cell r="A10472">
            <v>31323</v>
          </cell>
        </row>
        <row r="10473">
          <cell r="A10473">
            <v>31324</v>
          </cell>
        </row>
        <row r="10474">
          <cell r="A10474">
            <v>31325</v>
          </cell>
        </row>
        <row r="10475">
          <cell r="A10475">
            <v>31326</v>
          </cell>
        </row>
        <row r="10476">
          <cell r="A10476">
            <v>31327</v>
          </cell>
        </row>
        <row r="10477">
          <cell r="A10477">
            <v>31328</v>
          </cell>
        </row>
        <row r="10478">
          <cell r="A10478">
            <v>31329</v>
          </cell>
        </row>
        <row r="10479">
          <cell r="A10479">
            <v>31330</v>
          </cell>
        </row>
        <row r="10480">
          <cell r="A10480">
            <v>31331</v>
          </cell>
        </row>
        <row r="10481">
          <cell r="A10481">
            <v>31332</v>
          </cell>
        </row>
        <row r="10482">
          <cell r="A10482">
            <v>31333</v>
          </cell>
        </row>
        <row r="10483">
          <cell r="A10483">
            <v>31334</v>
          </cell>
        </row>
        <row r="10484">
          <cell r="A10484">
            <v>31335</v>
          </cell>
        </row>
        <row r="10485">
          <cell r="A10485">
            <v>31336</v>
          </cell>
        </row>
        <row r="10486">
          <cell r="A10486">
            <v>31337</v>
          </cell>
        </row>
        <row r="10487">
          <cell r="A10487">
            <v>31338</v>
          </cell>
        </row>
        <row r="10488">
          <cell r="A10488">
            <v>31339</v>
          </cell>
        </row>
        <row r="10489">
          <cell r="A10489">
            <v>31340</v>
          </cell>
        </row>
        <row r="10490">
          <cell r="A10490">
            <v>31341</v>
          </cell>
        </row>
        <row r="10491">
          <cell r="A10491">
            <v>31342</v>
          </cell>
        </row>
        <row r="10492">
          <cell r="A10492">
            <v>31343</v>
          </cell>
        </row>
        <row r="10493">
          <cell r="A10493">
            <v>31344</v>
          </cell>
        </row>
        <row r="10494">
          <cell r="A10494">
            <v>31345</v>
          </cell>
        </row>
        <row r="10495">
          <cell r="A10495">
            <v>31346</v>
          </cell>
        </row>
        <row r="10496">
          <cell r="A10496">
            <v>31347</v>
          </cell>
        </row>
        <row r="10497">
          <cell r="A10497">
            <v>31348</v>
          </cell>
        </row>
        <row r="10498">
          <cell r="A10498">
            <v>31349</v>
          </cell>
        </row>
        <row r="10499">
          <cell r="A10499">
            <v>31350</v>
          </cell>
        </row>
        <row r="10500">
          <cell r="A10500">
            <v>31351</v>
          </cell>
        </row>
        <row r="10501">
          <cell r="A10501">
            <v>31352</v>
          </cell>
        </row>
        <row r="10502">
          <cell r="A10502">
            <v>31353</v>
          </cell>
        </row>
        <row r="10503">
          <cell r="A10503">
            <v>31354</v>
          </cell>
        </row>
        <row r="10504">
          <cell r="A10504">
            <v>31355</v>
          </cell>
        </row>
        <row r="10505">
          <cell r="A10505">
            <v>31356</v>
          </cell>
        </row>
        <row r="10506">
          <cell r="A10506">
            <v>31357</v>
          </cell>
        </row>
        <row r="10507">
          <cell r="A10507">
            <v>31358</v>
          </cell>
        </row>
        <row r="10508">
          <cell r="A10508">
            <v>31359</v>
          </cell>
        </row>
        <row r="10509">
          <cell r="A10509">
            <v>31360</v>
          </cell>
        </row>
        <row r="10510">
          <cell r="A10510">
            <v>31361</v>
          </cell>
        </row>
        <row r="10511">
          <cell r="A10511">
            <v>31362</v>
          </cell>
        </row>
        <row r="10512">
          <cell r="A10512">
            <v>31363</v>
          </cell>
        </row>
        <row r="10513">
          <cell r="A10513">
            <v>31364</v>
          </cell>
        </row>
        <row r="10514">
          <cell r="A10514">
            <v>31365</v>
          </cell>
        </row>
        <row r="10515">
          <cell r="A10515">
            <v>31366</v>
          </cell>
        </row>
        <row r="10516">
          <cell r="A10516">
            <v>31367</v>
          </cell>
        </row>
        <row r="10517">
          <cell r="A10517">
            <v>31368</v>
          </cell>
        </row>
        <row r="10518">
          <cell r="A10518">
            <v>31369</v>
          </cell>
        </row>
        <row r="10519">
          <cell r="A10519">
            <v>31370</v>
          </cell>
        </row>
        <row r="10520">
          <cell r="A10520">
            <v>31371</v>
          </cell>
        </row>
        <row r="10521">
          <cell r="A10521">
            <v>31372</v>
          </cell>
        </row>
        <row r="10522">
          <cell r="A10522">
            <v>31373</v>
          </cell>
        </row>
        <row r="10523">
          <cell r="A10523">
            <v>31374</v>
          </cell>
        </row>
        <row r="10524">
          <cell r="A10524">
            <v>31375</v>
          </cell>
        </row>
        <row r="10525">
          <cell r="A10525">
            <v>31376</v>
          </cell>
        </row>
        <row r="10526">
          <cell r="A10526">
            <v>31377</v>
          </cell>
        </row>
        <row r="10527">
          <cell r="A10527">
            <v>31378</v>
          </cell>
        </row>
        <row r="10528">
          <cell r="A10528">
            <v>31379</v>
          </cell>
        </row>
        <row r="10529">
          <cell r="A10529">
            <v>31380</v>
          </cell>
        </row>
        <row r="10530">
          <cell r="A10530">
            <v>31381</v>
          </cell>
        </row>
        <row r="10531">
          <cell r="A10531">
            <v>31382</v>
          </cell>
        </row>
        <row r="10532">
          <cell r="A10532">
            <v>31383</v>
          </cell>
        </row>
        <row r="10533">
          <cell r="A10533">
            <v>31384</v>
          </cell>
        </row>
        <row r="10534">
          <cell r="A10534">
            <v>31385</v>
          </cell>
        </row>
        <row r="10535">
          <cell r="A10535">
            <v>31386</v>
          </cell>
        </row>
        <row r="10536">
          <cell r="A10536">
            <v>31387</v>
          </cell>
        </row>
        <row r="10537">
          <cell r="A10537">
            <v>31388</v>
          </cell>
        </row>
        <row r="10538">
          <cell r="A10538">
            <v>31389</v>
          </cell>
        </row>
        <row r="10539">
          <cell r="A10539">
            <v>31390</v>
          </cell>
        </row>
        <row r="10540">
          <cell r="A10540">
            <v>31391</v>
          </cell>
        </row>
        <row r="10541">
          <cell r="A10541">
            <v>31392</v>
          </cell>
        </row>
        <row r="10542">
          <cell r="A10542">
            <v>31393</v>
          </cell>
        </row>
        <row r="10543">
          <cell r="A10543">
            <v>31394</v>
          </cell>
        </row>
        <row r="10544">
          <cell r="A10544">
            <v>31395</v>
          </cell>
        </row>
        <row r="10545">
          <cell r="A10545">
            <v>31396</v>
          </cell>
        </row>
        <row r="10546">
          <cell r="A10546">
            <v>31397</v>
          </cell>
        </row>
        <row r="10547">
          <cell r="A10547">
            <v>31398</v>
          </cell>
        </row>
        <row r="10548">
          <cell r="A10548">
            <v>31399</v>
          </cell>
        </row>
        <row r="10549">
          <cell r="A10549">
            <v>31400</v>
          </cell>
        </row>
        <row r="10550">
          <cell r="A10550">
            <v>31401</v>
          </cell>
        </row>
        <row r="10551">
          <cell r="A10551">
            <v>31402</v>
          </cell>
        </row>
        <row r="10552">
          <cell r="A10552">
            <v>31403</v>
          </cell>
        </row>
        <row r="10553">
          <cell r="A10553">
            <v>31404</v>
          </cell>
        </row>
        <row r="10554">
          <cell r="A10554">
            <v>31405</v>
          </cell>
        </row>
        <row r="10555">
          <cell r="A10555">
            <v>31406</v>
          </cell>
        </row>
        <row r="10556">
          <cell r="A10556">
            <v>31407</v>
          </cell>
        </row>
        <row r="10557">
          <cell r="A10557">
            <v>31408</v>
          </cell>
        </row>
        <row r="10558">
          <cell r="A10558">
            <v>31409</v>
          </cell>
        </row>
        <row r="10559">
          <cell r="A10559">
            <v>31410</v>
          </cell>
        </row>
        <row r="10560">
          <cell r="A10560">
            <v>31411</v>
          </cell>
        </row>
        <row r="10561">
          <cell r="A10561">
            <v>31412</v>
          </cell>
        </row>
        <row r="10562">
          <cell r="A10562">
            <v>31413</v>
          </cell>
        </row>
        <row r="10563">
          <cell r="A10563">
            <v>31414</v>
          </cell>
        </row>
        <row r="10564">
          <cell r="A10564">
            <v>31415</v>
          </cell>
        </row>
        <row r="10565">
          <cell r="A10565">
            <v>31416</v>
          </cell>
        </row>
        <row r="10566">
          <cell r="A10566">
            <v>31417</v>
          </cell>
        </row>
        <row r="10567">
          <cell r="A10567">
            <v>31418</v>
          </cell>
        </row>
        <row r="10568">
          <cell r="A10568">
            <v>31419</v>
          </cell>
        </row>
        <row r="10569">
          <cell r="A10569">
            <v>31420</v>
          </cell>
        </row>
        <row r="10570">
          <cell r="A10570">
            <v>31421</v>
          </cell>
        </row>
        <row r="10571">
          <cell r="A10571">
            <v>31422</v>
          </cell>
        </row>
        <row r="10572">
          <cell r="A10572">
            <v>31423</v>
          </cell>
        </row>
        <row r="10573">
          <cell r="A10573">
            <v>31424</v>
          </cell>
        </row>
        <row r="10574">
          <cell r="A10574">
            <v>31425</v>
          </cell>
        </row>
        <row r="10575">
          <cell r="A10575">
            <v>31426</v>
          </cell>
        </row>
        <row r="10576">
          <cell r="A10576">
            <v>31427</v>
          </cell>
        </row>
        <row r="10577">
          <cell r="A10577">
            <v>31428</v>
          </cell>
        </row>
        <row r="10578">
          <cell r="A10578">
            <v>31429</v>
          </cell>
        </row>
        <row r="10579">
          <cell r="A10579">
            <v>31430</v>
          </cell>
        </row>
        <row r="10580">
          <cell r="A10580">
            <v>31431</v>
          </cell>
        </row>
        <row r="10581">
          <cell r="A10581">
            <v>31432</v>
          </cell>
        </row>
        <row r="10582">
          <cell r="A10582">
            <v>31433</v>
          </cell>
        </row>
        <row r="10583">
          <cell r="A10583">
            <v>31434</v>
          </cell>
        </row>
        <row r="10584">
          <cell r="A10584">
            <v>31435</v>
          </cell>
        </row>
        <row r="10585">
          <cell r="A10585">
            <v>31436</v>
          </cell>
        </row>
        <row r="10586">
          <cell r="A10586">
            <v>31437</v>
          </cell>
        </row>
        <row r="10587">
          <cell r="A10587">
            <v>31438</v>
          </cell>
        </row>
        <row r="10588">
          <cell r="A10588">
            <v>31439</v>
          </cell>
        </row>
        <row r="10589">
          <cell r="A10589">
            <v>31440</v>
          </cell>
        </row>
        <row r="10590">
          <cell r="A10590">
            <v>31441</v>
          </cell>
        </row>
        <row r="10591">
          <cell r="A10591">
            <v>31442</v>
          </cell>
        </row>
        <row r="10592">
          <cell r="A10592">
            <v>31443</v>
          </cell>
        </row>
        <row r="10593">
          <cell r="A10593">
            <v>31444</v>
          </cell>
        </row>
        <row r="10594">
          <cell r="A10594">
            <v>31445</v>
          </cell>
        </row>
        <row r="10595">
          <cell r="A10595">
            <v>31446</v>
          </cell>
        </row>
        <row r="10596">
          <cell r="A10596">
            <v>31447</v>
          </cell>
        </row>
        <row r="10597">
          <cell r="A10597">
            <v>31448</v>
          </cell>
        </row>
        <row r="10598">
          <cell r="A10598">
            <v>31449</v>
          </cell>
        </row>
        <row r="10599">
          <cell r="A10599">
            <v>31450</v>
          </cell>
        </row>
        <row r="10600">
          <cell r="A10600">
            <v>31451</v>
          </cell>
        </row>
        <row r="10601">
          <cell r="A10601">
            <v>31452</v>
          </cell>
        </row>
        <row r="10602">
          <cell r="A10602">
            <v>31453</v>
          </cell>
        </row>
        <row r="10603">
          <cell r="A10603">
            <v>31454</v>
          </cell>
        </row>
        <row r="10604">
          <cell r="A10604">
            <v>31455</v>
          </cell>
        </row>
        <row r="10605">
          <cell r="A10605">
            <v>31456</v>
          </cell>
        </row>
        <row r="10606">
          <cell r="A10606">
            <v>31457</v>
          </cell>
        </row>
        <row r="10607">
          <cell r="A10607">
            <v>31458</v>
          </cell>
        </row>
        <row r="10608">
          <cell r="A10608">
            <v>31459</v>
          </cell>
        </row>
        <row r="10609">
          <cell r="A10609">
            <v>31460</v>
          </cell>
        </row>
        <row r="10610">
          <cell r="A10610">
            <v>31461</v>
          </cell>
        </row>
        <row r="10611">
          <cell r="A10611">
            <v>31462</v>
          </cell>
        </row>
        <row r="10612">
          <cell r="A10612">
            <v>31463</v>
          </cell>
        </row>
        <row r="10613">
          <cell r="A10613">
            <v>31464</v>
          </cell>
        </row>
        <row r="10614">
          <cell r="A10614">
            <v>31465</v>
          </cell>
        </row>
        <row r="10615">
          <cell r="A10615">
            <v>31466</v>
          </cell>
        </row>
        <row r="10616">
          <cell r="A10616">
            <v>31467</v>
          </cell>
        </row>
        <row r="10617">
          <cell r="A10617">
            <v>31468</v>
          </cell>
        </row>
        <row r="10618">
          <cell r="A10618">
            <v>31469</v>
          </cell>
        </row>
        <row r="10619">
          <cell r="A10619">
            <v>31470</v>
          </cell>
        </row>
        <row r="10620">
          <cell r="A10620">
            <v>31471</v>
          </cell>
        </row>
        <row r="10621">
          <cell r="A10621">
            <v>31472</v>
          </cell>
        </row>
        <row r="10622">
          <cell r="A10622">
            <v>31473</v>
          </cell>
        </row>
        <row r="10623">
          <cell r="A10623">
            <v>31474</v>
          </cell>
        </row>
        <row r="10624">
          <cell r="A10624">
            <v>31475</v>
          </cell>
        </row>
        <row r="10625">
          <cell r="A10625">
            <v>31476</v>
          </cell>
        </row>
        <row r="10626">
          <cell r="A10626">
            <v>31477</v>
          </cell>
        </row>
        <row r="10627">
          <cell r="A10627">
            <v>31478</v>
          </cell>
        </row>
        <row r="10628">
          <cell r="A10628">
            <v>31479</v>
          </cell>
        </row>
        <row r="10629">
          <cell r="A10629">
            <v>31480</v>
          </cell>
        </row>
        <row r="10630">
          <cell r="A10630">
            <v>31481</v>
          </cell>
        </row>
        <row r="10631">
          <cell r="A10631">
            <v>31482</v>
          </cell>
        </row>
        <row r="10632">
          <cell r="A10632">
            <v>31483</v>
          </cell>
        </row>
        <row r="10633">
          <cell r="A10633">
            <v>31484</v>
          </cell>
        </row>
        <row r="10634">
          <cell r="A10634">
            <v>31485</v>
          </cell>
        </row>
        <row r="10635">
          <cell r="A10635">
            <v>31486</v>
          </cell>
        </row>
        <row r="10636">
          <cell r="A10636">
            <v>31487</v>
          </cell>
        </row>
        <row r="10637">
          <cell r="A10637">
            <v>31488</v>
          </cell>
        </row>
        <row r="10638">
          <cell r="A10638">
            <v>31489</v>
          </cell>
        </row>
        <row r="10639">
          <cell r="A10639">
            <v>31490</v>
          </cell>
        </row>
        <row r="10640">
          <cell r="A10640">
            <v>31491</v>
          </cell>
        </row>
        <row r="10641">
          <cell r="A10641">
            <v>31492</v>
          </cell>
        </row>
        <row r="10642">
          <cell r="A10642">
            <v>31493</v>
          </cell>
        </row>
        <row r="10643">
          <cell r="A10643">
            <v>31494</v>
          </cell>
        </row>
        <row r="10644">
          <cell r="A10644">
            <v>31495</v>
          </cell>
        </row>
        <row r="10645">
          <cell r="A10645">
            <v>31496</v>
          </cell>
        </row>
        <row r="10646">
          <cell r="A10646">
            <v>31497</v>
          </cell>
        </row>
        <row r="10647">
          <cell r="A10647">
            <v>31498</v>
          </cell>
        </row>
        <row r="10648">
          <cell r="A10648">
            <v>31499</v>
          </cell>
        </row>
        <row r="10649">
          <cell r="A10649">
            <v>31500</v>
          </cell>
        </row>
        <row r="10650">
          <cell r="A10650">
            <v>31501</v>
          </cell>
        </row>
        <row r="10651">
          <cell r="A10651">
            <v>31502</v>
          </cell>
        </row>
        <row r="10652">
          <cell r="A10652">
            <v>31503</v>
          </cell>
        </row>
        <row r="10653">
          <cell r="A10653">
            <v>31504</v>
          </cell>
        </row>
        <row r="10654">
          <cell r="A10654">
            <v>31505</v>
          </cell>
        </row>
        <row r="10655">
          <cell r="A10655">
            <v>31506</v>
          </cell>
        </row>
        <row r="10656">
          <cell r="A10656">
            <v>31507</v>
          </cell>
        </row>
        <row r="10657">
          <cell r="A10657">
            <v>31508</v>
          </cell>
        </row>
        <row r="10658">
          <cell r="A10658">
            <v>31509</v>
          </cell>
        </row>
        <row r="10659">
          <cell r="A10659">
            <v>31510</v>
          </cell>
        </row>
        <row r="10660">
          <cell r="A10660">
            <v>31511</v>
          </cell>
        </row>
        <row r="10661">
          <cell r="A10661">
            <v>31512</v>
          </cell>
        </row>
        <row r="10662">
          <cell r="A10662">
            <v>31513</v>
          </cell>
        </row>
        <row r="10663">
          <cell r="A10663">
            <v>31514</v>
          </cell>
        </row>
        <row r="10664">
          <cell r="A10664">
            <v>31515</v>
          </cell>
        </row>
        <row r="10665">
          <cell r="A10665">
            <v>31516</v>
          </cell>
        </row>
        <row r="10666">
          <cell r="A10666">
            <v>31517</v>
          </cell>
        </row>
        <row r="10667">
          <cell r="A10667">
            <v>31518</v>
          </cell>
        </row>
        <row r="10668">
          <cell r="A10668">
            <v>31519</v>
          </cell>
        </row>
        <row r="10669">
          <cell r="A10669">
            <v>31520</v>
          </cell>
        </row>
        <row r="10670">
          <cell r="A10670">
            <v>31521</v>
          </cell>
        </row>
        <row r="10671">
          <cell r="A10671">
            <v>31522</v>
          </cell>
        </row>
        <row r="10672">
          <cell r="A10672">
            <v>31523</v>
          </cell>
        </row>
        <row r="10673">
          <cell r="A10673">
            <v>31524</v>
          </cell>
        </row>
        <row r="10674">
          <cell r="A10674">
            <v>31525</v>
          </cell>
        </row>
        <row r="10675">
          <cell r="A10675">
            <v>31526</v>
          </cell>
        </row>
        <row r="10676">
          <cell r="A10676">
            <v>31527</v>
          </cell>
        </row>
        <row r="10677">
          <cell r="A10677">
            <v>31528</v>
          </cell>
        </row>
        <row r="10678">
          <cell r="A10678">
            <v>31529</v>
          </cell>
        </row>
        <row r="10679">
          <cell r="A10679">
            <v>31530</v>
          </cell>
        </row>
        <row r="10680">
          <cell r="A10680">
            <v>31531</v>
          </cell>
        </row>
        <row r="10681">
          <cell r="A10681">
            <v>31532</v>
          </cell>
        </row>
        <row r="10682">
          <cell r="A10682">
            <v>31533</v>
          </cell>
        </row>
        <row r="10683">
          <cell r="A10683">
            <v>31534</v>
          </cell>
        </row>
        <row r="10684">
          <cell r="A10684">
            <v>31535</v>
          </cell>
        </row>
        <row r="10685">
          <cell r="A10685">
            <v>31536</v>
          </cell>
        </row>
        <row r="10686">
          <cell r="A10686">
            <v>31537</v>
          </cell>
        </row>
        <row r="10687">
          <cell r="A10687">
            <v>31538</v>
          </cell>
        </row>
        <row r="10688">
          <cell r="A10688">
            <v>31539</v>
          </cell>
        </row>
        <row r="10689">
          <cell r="A10689">
            <v>31540</v>
          </cell>
        </row>
        <row r="10690">
          <cell r="A10690">
            <v>31541</v>
          </cell>
        </row>
        <row r="10691">
          <cell r="A10691">
            <v>31542</v>
          </cell>
        </row>
        <row r="10692">
          <cell r="A10692">
            <v>31543</v>
          </cell>
        </row>
        <row r="10693">
          <cell r="A10693">
            <v>31544</v>
          </cell>
        </row>
        <row r="10694">
          <cell r="A10694">
            <v>31545</v>
          </cell>
        </row>
        <row r="10695">
          <cell r="A10695">
            <v>31546</v>
          </cell>
        </row>
        <row r="10696">
          <cell r="A10696">
            <v>31547</v>
          </cell>
        </row>
        <row r="10697">
          <cell r="A10697">
            <v>31548</v>
          </cell>
        </row>
        <row r="10698">
          <cell r="A10698">
            <v>31549</v>
          </cell>
        </row>
        <row r="10699">
          <cell r="A10699">
            <v>31550</v>
          </cell>
        </row>
        <row r="10700">
          <cell r="A10700">
            <v>31551</v>
          </cell>
        </row>
        <row r="10701">
          <cell r="A10701">
            <v>31552</v>
          </cell>
        </row>
        <row r="10702">
          <cell r="A10702">
            <v>31553</v>
          </cell>
        </row>
        <row r="10703">
          <cell r="A10703">
            <v>31554</v>
          </cell>
        </row>
        <row r="10704">
          <cell r="A10704">
            <v>31555</v>
          </cell>
        </row>
        <row r="10705">
          <cell r="A10705">
            <v>31556</v>
          </cell>
        </row>
        <row r="10706">
          <cell r="A10706">
            <v>31557</v>
          </cell>
        </row>
        <row r="10707">
          <cell r="A10707">
            <v>31558</v>
          </cell>
        </row>
        <row r="10708">
          <cell r="A10708">
            <v>31559</v>
          </cell>
        </row>
        <row r="10709">
          <cell r="A10709">
            <v>31560</v>
          </cell>
        </row>
        <row r="10710">
          <cell r="A10710">
            <v>31561</v>
          </cell>
        </row>
        <row r="10711">
          <cell r="A10711">
            <v>31562</v>
          </cell>
        </row>
        <row r="10712">
          <cell r="A10712">
            <v>31563</v>
          </cell>
        </row>
        <row r="10713">
          <cell r="A10713">
            <v>31564</v>
          </cell>
        </row>
        <row r="10714">
          <cell r="A10714">
            <v>31565</v>
          </cell>
        </row>
        <row r="10715">
          <cell r="A10715">
            <v>31566</v>
          </cell>
        </row>
        <row r="10716">
          <cell r="A10716">
            <v>31567</v>
          </cell>
        </row>
        <row r="10717">
          <cell r="A10717">
            <v>31568</v>
          </cell>
        </row>
        <row r="10718">
          <cell r="A10718">
            <v>31569</v>
          </cell>
        </row>
        <row r="10719">
          <cell r="A10719">
            <v>31570</v>
          </cell>
        </row>
        <row r="10720">
          <cell r="A10720">
            <v>31571</v>
          </cell>
        </row>
        <row r="10721">
          <cell r="A10721">
            <v>31572</v>
          </cell>
        </row>
        <row r="10722">
          <cell r="A10722">
            <v>31573</v>
          </cell>
        </row>
        <row r="10723">
          <cell r="A10723">
            <v>31574</v>
          </cell>
        </row>
        <row r="10724">
          <cell r="A10724">
            <v>31575</v>
          </cell>
        </row>
        <row r="10725">
          <cell r="A10725">
            <v>31576</v>
          </cell>
        </row>
        <row r="10726">
          <cell r="A10726">
            <v>31577</v>
          </cell>
        </row>
        <row r="10727">
          <cell r="A10727">
            <v>31578</v>
          </cell>
        </row>
        <row r="10728">
          <cell r="A10728">
            <v>31579</v>
          </cell>
        </row>
        <row r="10729">
          <cell r="A10729">
            <v>31580</v>
          </cell>
        </row>
        <row r="10730">
          <cell r="A10730">
            <v>31581</v>
          </cell>
        </row>
        <row r="10731">
          <cell r="A10731">
            <v>31582</v>
          </cell>
        </row>
        <row r="10732">
          <cell r="A10732">
            <v>31583</v>
          </cell>
        </row>
        <row r="10733">
          <cell r="A10733">
            <v>31584</v>
          </cell>
        </row>
        <row r="10734">
          <cell r="A10734">
            <v>31585</v>
          </cell>
        </row>
        <row r="10735">
          <cell r="A10735">
            <v>31586</v>
          </cell>
        </row>
        <row r="10736">
          <cell r="A10736">
            <v>31587</v>
          </cell>
        </row>
        <row r="10737">
          <cell r="A10737">
            <v>31588</v>
          </cell>
        </row>
        <row r="10738">
          <cell r="A10738">
            <v>31589</v>
          </cell>
        </row>
        <row r="10739">
          <cell r="A10739">
            <v>31590</v>
          </cell>
        </row>
        <row r="10740">
          <cell r="A10740">
            <v>31591</v>
          </cell>
        </row>
        <row r="10741">
          <cell r="A10741">
            <v>31592</v>
          </cell>
        </row>
        <row r="10742">
          <cell r="A10742">
            <v>31593</v>
          </cell>
        </row>
        <row r="10743">
          <cell r="A10743">
            <v>31594</v>
          </cell>
        </row>
        <row r="10744">
          <cell r="A10744">
            <v>31595</v>
          </cell>
        </row>
        <row r="10745">
          <cell r="A10745">
            <v>31596</v>
          </cell>
        </row>
        <row r="10746">
          <cell r="A10746">
            <v>31597</v>
          </cell>
        </row>
        <row r="10747">
          <cell r="A10747">
            <v>31598</v>
          </cell>
        </row>
        <row r="10748">
          <cell r="A10748">
            <v>31599</v>
          </cell>
        </row>
        <row r="10749">
          <cell r="A10749">
            <v>31600</v>
          </cell>
        </row>
        <row r="10750">
          <cell r="A10750">
            <v>31601</v>
          </cell>
        </row>
        <row r="10751">
          <cell r="A10751">
            <v>31602</v>
          </cell>
        </row>
        <row r="10752">
          <cell r="A10752">
            <v>31603</v>
          </cell>
        </row>
        <row r="10753">
          <cell r="A10753">
            <v>31604</v>
          </cell>
        </row>
        <row r="10754">
          <cell r="A10754">
            <v>31605</v>
          </cell>
        </row>
        <row r="10755">
          <cell r="A10755">
            <v>31606</v>
          </cell>
        </row>
        <row r="10756">
          <cell r="A10756">
            <v>31607</v>
          </cell>
        </row>
        <row r="10757">
          <cell r="A10757">
            <v>31608</v>
          </cell>
        </row>
        <row r="10758">
          <cell r="A10758">
            <v>31609</v>
          </cell>
        </row>
        <row r="10759">
          <cell r="A10759">
            <v>31610</v>
          </cell>
        </row>
        <row r="10760">
          <cell r="A10760">
            <v>31611</v>
          </cell>
        </row>
        <row r="10761">
          <cell r="A10761">
            <v>31612</v>
          </cell>
        </row>
        <row r="10762">
          <cell r="A10762">
            <v>31613</v>
          </cell>
        </row>
        <row r="10763">
          <cell r="A10763">
            <v>31614</v>
          </cell>
        </row>
        <row r="10764">
          <cell r="A10764">
            <v>31615</v>
          </cell>
        </row>
        <row r="10765">
          <cell r="A10765">
            <v>31616</v>
          </cell>
        </row>
        <row r="10766">
          <cell r="A10766">
            <v>31617</v>
          </cell>
        </row>
        <row r="10767">
          <cell r="A10767">
            <v>31618</v>
          </cell>
        </row>
        <row r="10768">
          <cell r="A10768">
            <v>31619</v>
          </cell>
        </row>
        <row r="10769">
          <cell r="A10769">
            <v>31620</v>
          </cell>
        </row>
        <row r="10770">
          <cell r="A10770">
            <v>31621</v>
          </cell>
        </row>
        <row r="10771">
          <cell r="A10771">
            <v>31622</v>
          </cell>
        </row>
        <row r="10772">
          <cell r="A10772">
            <v>31623</v>
          </cell>
        </row>
        <row r="10773">
          <cell r="A10773">
            <v>31624</v>
          </cell>
        </row>
        <row r="10774">
          <cell r="A10774">
            <v>31625</v>
          </cell>
        </row>
        <row r="10775">
          <cell r="A10775">
            <v>31626</v>
          </cell>
        </row>
        <row r="10776">
          <cell r="A10776">
            <v>31627</v>
          </cell>
        </row>
        <row r="10777">
          <cell r="A10777">
            <v>31628</v>
          </cell>
        </row>
        <row r="10778">
          <cell r="A10778">
            <v>31629</v>
          </cell>
        </row>
        <row r="10779">
          <cell r="A10779">
            <v>31630</v>
          </cell>
        </row>
        <row r="10780">
          <cell r="A10780">
            <v>31631</v>
          </cell>
        </row>
        <row r="10781">
          <cell r="A10781">
            <v>31632</v>
          </cell>
        </row>
        <row r="10782">
          <cell r="A10782">
            <v>31633</v>
          </cell>
        </row>
        <row r="10783">
          <cell r="A10783">
            <v>31634</v>
          </cell>
        </row>
        <row r="10784">
          <cell r="A10784">
            <v>31635</v>
          </cell>
        </row>
        <row r="10785">
          <cell r="A10785">
            <v>31636</v>
          </cell>
        </row>
        <row r="10786">
          <cell r="A10786">
            <v>31637</v>
          </cell>
        </row>
        <row r="10787">
          <cell r="A10787">
            <v>31638</v>
          </cell>
        </row>
        <row r="10788">
          <cell r="A10788">
            <v>31639</v>
          </cell>
        </row>
        <row r="10789">
          <cell r="A10789">
            <v>31640</v>
          </cell>
        </row>
        <row r="10790">
          <cell r="A10790">
            <v>31641</v>
          </cell>
        </row>
        <row r="10791">
          <cell r="A10791">
            <v>31642</v>
          </cell>
        </row>
        <row r="10792">
          <cell r="A10792">
            <v>31643</v>
          </cell>
        </row>
        <row r="10793">
          <cell r="A10793">
            <v>31644</v>
          </cell>
        </row>
        <row r="10794">
          <cell r="A10794">
            <v>31645</v>
          </cell>
        </row>
        <row r="10795">
          <cell r="A10795">
            <v>31646</v>
          </cell>
        </row>
        <row r="10796">
          <cell r="A10796">
            <v>31647</v>
          </cell>
        </row>
        <row r="10797">
          <cell r="A10797">
            <v>31648</v>
          </cell>
        </row>
        <row r="10798">
          <cell r="A10798">
            <v>31649</v>
          </cell>
        </row>
        <row r="10799">
          <cell r="A10799">
            <v>31650</v>
          </cell>
        </row>
        <row r="10800">
          <cell r="A10800">
            <v>31651</v>
          </cell>
        </row>
        <row r="10801">
          <cell r="A10801">
            <v>31652</v>
          </cell>
        </row>
        <row r="10802">
          <cell r="A10802">
            <v>31653</v>
          </cell>
        </row>
        <row r="10803">
          <cell r="A10803">
            <v>31654</v>
          </cell>
        </row>
        <row r="10804">
          <cell r="A10804">
            <v>31655</v>
          </cell>
        </row>
        <row r="10805">
          <cell r="A10805">
            <v>31656</v>
          </cell>
        </row>
        <row r="10806">
          <cell r="A10806">
            <v>31657</v>
          </cell>
        </row>
        <row r="10807">
          <cell r="A10807">
            <v>31658</v>
          </cell>
        </row>
        <row r="10808">
          <cell r="A10808">
            <v>31659</v>
          </cell>
        </row>
        <row r="10809">
          <cell r="A10809">
            <v>31660</v>
          </cell>
        </row>
        <row r="10810">
          <cell r="A10810">
            <v>31661</v>
          </cell>
        </row>
        <row r="10811">
          <cell r="A10811">
            <v>31662</v>
          </cell>
        </row>
        <row r="10812">
          <cell r="A10812">
            <v>31663</v>
          </cell>
        </row>
        <row r="10813">
          <cell r="A10813">
            <v>31664</v>
          </cell>
        </row>
        <row r="10814">
          <cell r="A10814">
            <v>31665</v>
          </cell>
        </row>
        <row r="10815">
          <cell r="A10815">
            <v>31666</v>
          </cell>
        </row>
        <row r="10816">
          <cell r="A10816">
            <v>31667</v>
          </cell>
        </row>
        <row r="10817">
          <cell r="A10817">
            <v>31668</v>
          </cell>
        </row>
        <row r="10818">
          <cell r="A10818">
            <v>31669</v>
          </cell>
        </row>
        <row r="10819">
          <cell r="A10819">
            <v>31670</v>
          </cell>
        </row>
        <row r="10820">
          <cell r="A10820">
            <v>31671</v>
          </cell>
        </row>
        <row r="10821">
          <cell r="A10821">
            <v>31672</v>
          </cell>
        </row>
        <row r="10822">
          <cell r="A10822">
            <v>31673</v>
          </cell>
        </row>
        <row r="10823">
          <cell r="A10823">
            <v>31674</v>
          </cell>
        </row>
        <row r="10824">
          <cell r="A10824">
            <v>31675</v>
          </cell>
        </row>
        <row r="10825">
          <cell r="A10825">
            <v>31676</v>
          </cell>
        </row>
        <row r="10826">
          <cell r="A10826">
            <v>31677</v>
          </cell>
        </row>
        <row r="10827">
          <cell r="A10827">
            <v>31678</v>
          </cell>
        </row>
        <row r="10828">
          <cell r="A10828">
            <v>31679</v>
          </cell>
        </row>
        <row r="10829">
          <cell r="A10829">
            <v>31680</v>
          </cell>
        </row>
        <row r="10830">
          <cell r="A10830">
            <v>31681</v>
          </cell>
        </row>
        <row r="10831">
          <cell r="A10831">
            <v>31682</v>
          </cell>
        </row>
        <row r="10832">
          <cell r="A10832">
            <v>31683</v>
          </cell>
        </row>
        <row r="10833">
          <cell r="A10833">
            <v>31684</v>
          </cell>
        </row>
        <row r="10834">
          <cell r="A10834">
            <v>31685</v>
          </cell>
        </row>
        <row r="10835">
          <cell r="A10835">
            <v>31686</v>
          </cell>
        </row>
        <row r="10836">
          <cell r="A10836">
            <v>31687</v>
          </cell>
        </row>
        <row r="10837">
          <cell r="A10837">
            <v>31688</v>
          </cell>
        </row>
        <row r="10838">
          <cell r="A10838">
            <v>31689</v>
          </cell>
        </row>
        <row r="10839">
          <cell r="A10839">
            <v>31690</v>
          </cell>
        </row>
        <row r="10840">
          <cell r="A10840">
            <v>31691</v>
          </cell>
        </row>
        <row r="10841">
          <cell r="A10841">
            <v>31692</v>
          </cell>
        </row>
        <row r="10842">
          <cell r="A10842">
            <v>31693</v>
          </cell>
        </row>
        <row r="10843">
          <cell r="A10843">
            <v>31694</v>
          </cell>
        </row>
        <row r="10844">
          <cell r="A10844">
            <v>31695</v>
          </cell>
        </row>
        <row r="10845">
          <cell r="A10845">
            <v>31696</v>
          </cell>
        </row>
        <row r="10846">
          <cell r="A10846">
            <v>31697</v>
          </cell>
        </row>
        <row r="10847">
          <cell r="A10847">
            <v>31698</v>
          </cell>
        </row>
        <row r="10848">
          <cell r="A10848">
            <v>31699</v>
          </cell>
        </row>
        <row r="10849">
          <cell r="A10849">
            <v>31700</v>
          </cell>
        </row>
        <row r="10850">
          <cell r="A10850">
            <v>31701</v>
          </cell>
        </row>
        <row r="10851">
          <cell r="A10851">
            <v>31702</v>
          </cell>
        </row>
        <row r="10852">
          <cell r="A10852">
            <v>31703</v>
          </cell>
        </row>
        <row r="10853">
          <cell r="A10853">
            <v>31704</v>
          </cell>
        </row>
        <row r="10854">
          <cell r="A10854">
            <v>31705</v>
          </cell>
        </row>
        <row r="10855">
          <cell r="A10855">
            <v>31706</v>
          </cell>
        </row>
        <row r="10856">
          <cell r="A10856">
            <v>31707</v>
          </cell>
        </row>
        <row r="10857">
          <cell r="A10857">
            <v>31708</v>
          </cell>
        </row>
        <row r="10858">
          <cell r="A10858">
            <v>31709</v>
          </cell>
        </row>
        <row r="10859">
          <cell r="A10859">
            <v>31710</v>
          </cell>
        </row>
        <row r="10860">
          <cell r="A10860">
            <v>31711</v>
          </cell>
        </row>
        <row r="10861">
          <cell r="A10861">
            <v>31712</v>
          </cell>
        </row>
        <row r="10862">
          <cell r="A10862">
            <v>31713</v>
          </cell>
        </row>
        <row r="10863">
          <cell r="A10863">
            <v>31714</v>
          </cell>
        </row>
        <row r="10864">
          <cell r="A10864">
            <v>31715</v>
          </cell>
        </row>
        <row r="10865">
          <cell r="A10865">
            <v>31716</v>
          </cell>
        </row>
        <row r="10866">
          <cell r="A10866">
            <v>31717</v>
          </cell>
        </row>
        <row r="10867">
          <cell r="A10867">
            <v>31718</v>
          </cell>
        </row>
        <row r="10868">
          <cell r="A10868">
            <v>31719</v>
          </cell>
        </row>
        <row r="10869">
          <cell r="A10869">
            <v>31720</v>
          </cell>
        </row>
        <row r="10870">
          <cell r="A10870">
            <v>31721</v>
          </cell>
        </row>
        <row r="10871">
          <cell r="A10871">
            <v>31722</v>
          </cell>
        </row>
        <row r="10872">
          <cell r="A10872">
            <v>31723</v>
          </cell>
        </row>
        <row r="10873">
          <cell r="A10873">
            <v>31724</v>
          </cell>
        </row>
        <row r="10874">
          <cell r="A10874">
            <v>31725</v>
          </cell>
        </row>
        <row r="10875">
          <cell r="A10875">
            <v>31726</v>
          </cell>
        </row>
        <row r="10876">
          <cell r="A10876">
            <v>31727</v>
          </cell>
        </row>
        <row r="10877">
          <cell r="A10877">
            <v>31728</v>
          </cell>
        </row>
        <row r="10878">
          <cell r="A10878">
            <v>31729</v>
          </cell>
        </row>
        <row r="10879">
          <cell r="A10879">
            <v>31730</v>
          </cell>
        </row>
        <row r="10880">
          <cell r="A10880">
            <v>31731</v>
          </cell>
        </row>
        <row r="10881">
          <cell r="A10881">
            <v>31732</v>
          </cell>
        </row>
        <row r="10882">
          <cell r="A10882">
            <v>31733</v>
          </cell>
        </row>
        <row r="10883">
          <cell r="A10883">
            <v>31734</v>
          </cell>
        </row>
        <row r="10884">
          <cell r="A10884">
            <v>31735</v>
          </cell>
        </row>
        <row r="10885">
          <cell r="A10885">
            <v>31736</v>
          </cell>
        </row>
        <row r="10886">
          <cell r="A10886">
            <v>31737</v>
          </cell>
        </row>
        <row r="10887">
          <cell r="A10887">
            <v>31738</v>
          </cell>
        </row>
        <row r="10888">
          <cell r="A10888">
            <v>31739</v>
          </cell>
        </row>
        <row r="10889">
          <cell r="A10889">
            <v>31740</v>
          </cell>
        </row>
        <row r="10890">
          <cell r="A10890">
            <v>31741</v>
          </cell>
        </row>
        <row r="10891">
          <cell r="A10891">
            <v>31742</v>
          </cell>
        </row>
        <row r="10892">
          <cell r="A10892">
            <v>31743</v>
          </cell>
        </row>
        <row r="10893">
          <cell r="A10893">
            <v>31744</v>
          </cell>
        </row>
        <row r="10894">
          <cell r="A10894">
            <v>31745</v>
          </cell>
        </row>
        <row r="10895">
          <cell r="A10895">
            <v>31746</v>
          </cell>
        </row>
        <row r="10896">
          <cell r="A10896">
            <v>31747</v>
          </cell>
        </row>
        <row r="10897">
          <cell r="A10897">
            <v>31748</v>
          </cell>
        </row>
        <row r="10898">
          <cell r="A10898">
            <v>31749</v>
          </cell>
        </row>
        <row r="10899">
          <cell r="A10899">
            <v>31750</v>
          </cell>
        </row>
        <row r="10900">
          <cell r="A10900">
            <v>31751</v>
          </cell>
        </row>
        <row r="10901">
          <cell r="A10901">
            <v>31752</v>
          </cell>
        </row>
        <row r="10902">
          <cell r="A10902">
            <v>31753</v>
          </cell>
        </row>
        <row r="10903">
          <cell r="A10903">
            <v>31754</v>
          </cell>
        </row>
        <row r="10904">
          <cell r="A10904">
            <v>31755</v>
          </cell>
        </row>
        <row r="10905">
          <cell r="A10905">
            <v>31756</v>
          </cell>
        </row>
        <row r="10906">
          <cell r="A10906">
            <v>31757</v>
          </cell>
        </row>
        <row r="10907">
          <cell r="A10907">
            <v>31758</v>
          </cell>
        </row>
        <row r="10908">
          <cell r="A10908">
            <v>31759</v>
          </cell>
        </row>
        <row r="10909">
          <cell r="A10909">
            <v>31760</v>
          </cell>
        </row>
        <row r="10910">
          <cell r="A10910">
            <v>31761</v>
          </cell>
        </row>
        <row r="10911">
          <cell r="A10911">
            <v>31762</v>
          </cell>
        </row>
        <row r="10912">
          <cell r="A10912">
            <v>31763</v>
          </cell>
        </row>
        <row r="10913">
          <cell r="A10913">
            <v>31764</v>
          </cell>
        </row>
        <row r="10914">
          <cell r="A10914">
            <v>31765</v>
          </cell>
        </row>
        <row r="10915">
          <cell r="A10915">
            <v>31766</v>
          </cell>
        </row>
        <row r="10916">
          <cell r="A10916">
            <v>31767</v>
          </cell>
        </row>
        <row r="10917">
          <cell r="A10917">
            <v>31768</v>
          </cell>
        </row>
        <row r="10918">
          <cell r="A10918">
            <v>31769</v>
          </cell>
        </row>
        <row r="10919">
          <cell r="A10919">
            <v>31770</v>
          </cell>
        </row>
        <row r="10920">
          <cell r="A10920">
            <v>31771</v>
          </cell>
        </row>
        <row r="10921">
          <cell r="A10921">
            <v>31772</v>
          </cell>
        </row>
        <row r="10922">
          <cell r="A10922">
            <v>31773</v>
          </cell>
        </row>
        <row r="10923">
          <cell r="A10923">
            <v>31774</v>
          </cell>
        </row>
        <row r="10924">
          <cell r="A10924">
            <v>31775</v>
          </cell>
        </row>
        <row r="10925">
          <cell r="A10925">
            <v>31776</v>
          </cell>
        </row>
        <row r="10926">
          <cell r="A10926">
            <v>31777</v>
          </cell>
        </row>
        <row r="10927">
          <cell r="A10927">
            <v>31778</v>
          </cell>
        </row>
        <row r="10928">
          <cell r="A10928">
            <v>31779</v>
          </cell>
        </row>
        <row r="10929">
          <cell r="A10929">
            <v>31780</v>
          </cell>
        </row>
        <row r="10930">
          <cell r="A10930">
            <v>31781</v>
          </cell>
        </row>
        <row r="10931">
          <cell r="A10931">
            <v>31782</v>
          </cell>
        </row>
        <row r="10932">
          <cell r="A10932">
            <v>31783</v>
          </cell>
        </row>
        <row r="10933">
          <cell r="A10933">
            <v>31784</v>
          </cell>
        </row>
        <row r="10934">
          <cell r="A10934">
            <v>31785</v>
          </cell>
        </row>
        <row r="10935">
          <cell r="A10935">
            <v>31786</v>
          </cell>
        </row>
        <row r="10936">
          <cell r="A10936">
            <v>31787</v>
          </cell>
        </row>
        <row r="10937">
          <cell r="A10937">
            <v>31788</v>
          </cell>
        </row>
        <row r="10938">
          <cell r="A10938">
            <v>31789</v>
          </cell>
        </row>
        <row r="10939">
          <cell r="A10939">
            <v>31790</v>
          </cell>
        </row>
        <row r="10940">
          <cell r="A10940">
            <v>31791</v>
          </cell>
        </row>
        <row r="10941">
          <cell r="A10941">
            <v>31792</v>
          </cell>
        </row>
        <row r="10942">
          <cell r="A10942">
            <v>31793</v>
          </cell>
        </row>
        <row r="10943">
          <cell r="A10943">
            <v>31794</v>
          </cell>
        </row>
        <row r="10944">
          <cell r="A10944">
            <v>31795</v>
          </cell>
        </row>
        <row r="10945">
          <cell r="A10945">
            <v>31796</v>
          </cell>
        </row>
        <row r="10946">
          <cell r="A10946">
            <v>31797</v>
          </cell>
        </row>
        <row r="10947">
          <cell r="A10947">
            <v>31798</v>
          </cell>
        </row>
        <row r="10948">
          <cell r="A10948">
            <v>31799</v>
          </cell>
        </row>
        <row r="10949">
          <cell r="A10949">
            <v>31800</v>
          </cell>
        </row>
        <row r="10950">
          <cell r="A10950">
            <v>31801</v>
          </cell>
        </row>
        <row r="10951">
          <cell r="A10951">
            <v>31802</v>
          </cell>
        </row>
        <row r="10952">
          <cell r="A10952">
            <v>31803</v>
          </cell>
        </row>
        <row r="10953">
          <cell r="A10953">
            <v>31804</v>
          </cell>
        </row>
        <row r="10954">
          <cell r="A10954">
            <v>31805</v>
          </cell>
        </row>
        <row r="10955">
          <cell r="A10955">
            <v>31806</v>
          </cell>
        </row>
        <row r="10956">
          <cell r="A10956">
            <v>31807</v>
          </cell>
        </row>
        <row r="10957">
          <cell r="A10957">
            <v>31808</v>
          </cell>
        </row>
        <row r="10958">
          <cell r="A10958">
            <v>31809</v>
          </cell>
        </row>
        <row r="10959">
          <cell r="A10959">
            <v>31810</v>
          </cell>
        </row>
        <row r="10960">
          <cell r="A10960">
            <v>31811</v>
          </cell>
        </row>
        <row r="10961">
          <cell r="A10961">
            <v>31812</v>
          </cell>
        </row>
        <row r="10962">
          <cell r="A10962">
            <v>31813</v>
          </cell>
        </row>
        <row r="10963">
          <cell r="A10963">
            <v>31814</v>
          </cell>
        </row>
        <row r="10964">
          <cell r="A10964">
            <v>31815</v>
          </cell>
        </row>
        <row r="10965">
          <cell r="A10965">
            <v>31816</v>
          </cell>
        </row>
        <row r="10966">
          <cell r="A10966">
            <v>31817</v>
          </cell>
        </row>
        <row r="10967">
          <cell r="A10967">
            <v>31818</v>
          </cell>
        </row>
        <row r="10968">
          <cell r="A10968">
            <v>31819</v>
          </cell>
        </row>
        <row r="10969">
          <cell r="A10969">
            <v>31820</v>
          </cell>
        </row>
        <row r="10970">
          <cell r="A10970">
            <v>31821</v>
          </cell>
        </row>
        <row r="10971">
          <cell r="A10971">
            <v>31822</v>
          </cell>
        </row>
        <row r="10972">
          <cell r="A10972">
            <v>31823</v>
          </cell>
        </row>
        <row r="10973">
          <cell r="A10973">
            <v>31824</v>
          </cell>
        </row>
        <row r="10974">
          <cell r="A10974">
            <v>31825</v>
          </cell>
        </row>
        <row r="10975">
          <cell r="A10975">
            <v>31826</v>
          </cell>
        </row>
        <row r="10976">
          <cell r="A10976">
            <v>31827</v>
          </cell>
        </row>
        <row r="10977">
          <cell r="A10977">
            <v>31828</v>
          </cell>
        </row>
        <row r="10978">
          <cell r="A10978">
            <v>31829</v>
          </cell>
        </row>
        <row r="10979">
          <cell r="A10979">
            <v>31830</v>
          </cell>
        </row>
        <row r="10980">
          <cell r="A10980">
            <v>31831</v>
          </cell>
        </row>
        <row r="10981">
          <cell r="A10981">
            <v>31832</v>
          </cell>
        </row>
        <row r="10982">
          <cell r="A10982">
            <v>31833</v>
          </cell>
        </row>
        <row r="10983">
          <cell r="A10983">
            <v>31834</v>
          </cell>
        </row>
        <row r="10984">
          <cell r="A10984">
            <v>31835</v>
          </cell>
        </row>
        <row r="10985">
          <cell r="A10985">
            <v>31836</v>
          </cell>
        </row>
        <row r="10986">
          <cell r="A10986">
            <v>31837</v>
          </cell>
        </row>
        <row r="10987">
          <cell r="A10987">
            <v>31838</v>
          </cell>
        </row>
        <row r="10988">
          <cell r="A10988">
            <v>31839</v>
          </cell>
        </row>
        <row r="10989">
          <cell r="A10989">
            <v>31840</v>
          </cell>
        </row>
        <row r="10990">
          <cell r="A10990">
            <v>31841</v>
          </cell>
        </row>
        <row r="10991">
          <cell r="A10991">
            <v>31842</v>
          </cell>
        </row>
        <row r="10992">
          <cell r="A10992">
            <v>31843</v>
          </cell>
        </row>
        <row r="10993">
          <cell r="A10993">
            <v>31844</v>
          </cell>
        </row>
        <row r="10994">
          <cell r="A10994">
            <v>31845</v>
          </cell>
        </row>
        <row r="10995">
          <cell r="A10995">
            <v>31846</v>
          </cell>
        </row>
        <row r="10996">
          <cell r="A10996">
            <v>31847</v>
          </cell>
        </row>
        <row r="10997">
          <cell r="A10997">
            <v>31848</v>
          </cell>
        </row>
        <row r="10998">
          <cell r="A10998">
            <v>31849</v>
          </cell>
        </row>
        <row r="10999">
          <cell r="A10999">
            <v>31850</v>
          </cell>
        </row>
        <row r="11000">
          <cell r="A11000">
            <v>31851</v>
          </cell>
        </row>
        <row r="11001">
          <cell r="A11001">
            <v>31852</v>
          </cell>
        </row>
        <row r="11002">
          <cell r="A11002">
            <v>31853</v>
          </cell>
        </row>
        <row r="11003">
          <cell r="A11003">
            <v>31854</v>
          </cell>
        </row>
        <row r="11004">
          <cell r="A11004">
            <v>31855</v>
          </cell>
        </row>
        <row r="11005">
          <cell r="A11005">
            <v>31856</v>
          </cell>
        </row>
        <row r="11006">
          <cell r="A11006">
            <v>31857</v>
          </cell>
        </row>
        <row r="11007">
          <cell r="A11007">
            <v>31858</v>
          </cell>
        </row>
        <row r="11008">
          <cell r="A11008">
            <v>31859</v>
          </cell>
        </row>
        <row r="11009">
          <cell r="A11009">
            <v>31860</v>
          </cell>
        </row>
        <row r="11010">
          <cell r="A11010">
            <v>31861</v>
          </cell>
        </row>
        <row r="11011">
          <cell r="A11011">
            <v>31862</v>
          </cell>
        </row>
        <row r="11012">
          <cell r="A11012">
            <v>31863</v>
          </cell>
        </row>
        <row r="11013">
          <cell r="A11013">
            <v>31864</v>
          </cell>
        </row>
        <row r="11014">
          <cell r="A11014">
            <v>31865</v>
          </cell>
        </row>
        <row r="11015">
          <cell r="A11015">
            <v>31866</v>
          </cell>
        </row>
        <row r="11016">
          <cell r="A11016">
            <v>31867</v>
          </cell>
        </row>
        <row r="11017">
          <cell r="A11017">
            <v>31868</v>
          </cell>
        </row>
        <row r="11018">
          <cell r="A11018">
            <v>31869</v>
          </cell>
        </row>
        <row r="11019">
          <cell r="A11019">
            <v>31870</v>
          </cell>
        </row>
        <row r="11020">
          <cell r="A11020">
            <v>31871</v>
          </cell>
        </row>
        <row r="11021">
          <cell r="A11021">
            <v>31872</v>
          </cell>
        </row>
        <row r="11022">
          <cell r="A11022">
            <v>31873</v>
          </cell>
        </row>
        <row r="11023">
          <cell r="A11023">
            <v>31874</v>
          </cell>
        </row>
        <row r="11024">
          <cell r="A11024">
            <v>31875</v>
          </cell>
        </row>
        <row r="11025">
          <cell r="A11025">
            <v>31876</v>
          </cell>
        </row>
        <row r="11026">
          <cell r="A11026">
            <v>31877</v>
          </cell>
        </row>
        <row r="11027">
          <cell r="A11027">
            <v>31878</v>
          </cell>
        </row>
        <row r="11028">
          <cell r="A11028">
            <v>31879</v>
          </cell>
        </row>
        <row r="11029">
          <cell r="A11029">
            <v>31880</v>
          </cell>
        </row>
        <row r="11030">
          <cell r="A11030">
            <v>31881</v>
          </cell>
        </row>
        <row r="11031">
          <cell r="A11031">
            <v>31882</v>
          </cell>
        </row>
        <row r="11032">
          <cell r="A11032">
            <v>31883</v>
          </cell>
        </row>
        <row r="11033">
          <cell r="A11033">
            <v>31884</v>
          </cell>
        </row>
        <row r="11034">
          <cell r="A11034">
            <v>31885</v>
          </cell>
        </row>
        <row r="11035">
          <cell r="A11035">
            <v>31886</v>
          </cell>
        </row>
        <row r="11036">
          <cell r="A11036">
            <v>31887</v>
          </cell>
        </row>
        <row r="11037">
          <cell r="A11037">
            <v>31888</v>
          </cell>
        </row>
        <row r="11038">
          <cell r="A11038">
            <v>31889</v>
          </cell>
        </row>
        <row r="11039">
          <cell r="A11039">
            <v>31890</v>
          </cell>
        </row>
        <row r="11040">
          <cell r="A11040">
            <v>31891</v>
          </cell>
        </row>
        <row r="11041">
          <cell r="A11041">
            <v>31892</v>
          </cell>
        </row>
        <row r="11042">
          <cell r="A11042">
            <v>31893</v>
          </cell>
        </row>
        <row r="11043">
          <cell r="A11043">
            <v>31894</v>
          </cell>
        </row>
        <row r="11044">
          <cell r="A11044">
            <v>31895</v>
          </cell>
        </row>
        <row r="11045">
          <cell r="A11045">
            <v>31896</v>
          </cell>
        </row>
        <row r="11046">
          <cell r="A11046">
            <v>31897</v>
          </cell>
        </row>
        <row r="11047">
          <cell r="A11047">
            <v>31898</v>
          </cell>
        </row>
        <row r="11048">
          <cell r="A11048">
            <v>31899</v>
          </cell>
        </row>
        <row r="11049">
          <cell r="A11049">
            <v>31900</v>
          </cell>
        </row>
        <row r="11050">
          <cell r="A11050">
            <v>31901</v>
          </cell>
        </row>
        <row r="11051">
          <cell r="A11051">
            <v>31902</v>
          </cell>
        </row>
        <row r="11052">
          <cell r="A11052">
            <v>31903</v>
          </cell>
        </row>
        <row r="11053">
          <cell r="A11053">
            <v>31904</v>
          </cell>
        </row>
        <row r="11054">
          <cell r="A11054">
            <v>31905</v>
          </cell>
        </row>
        <row r="11055">
          <cell r="A11055">
            <v>31906</v>
          </cell>
        </row>
        <row r="11056">
          <cell r="A11056">
            <v>31907</v>
          </cell>
        </row>
        <row r="11057">
          <cell r="A11057">
            <v>31908</v>
          </cell>
        </row>
        <row r="11058">
          <cell r="A11058">
            <v>31909</v>
          </cell>
        </row>
        <row r="11059">
          <cell r="A11059">
            <v>31910</v>
          </cell>
        </row>
        <row r="11060">
          <cell r="A11060">
            <v>31911</v>
          </cell>
        </row>
        <row r="11061">
          <cell r="A11061">
            <v>31912</v>
          </cell>
        </row>
        <row r="11062">
          <cell r="A11062">
            <v>31913</v>
          </cell>
        </row>
        <row r="11063">
          <cell r="A11063">
            <v>31914</v>
          </cell>
        </row>
        <row r="11064">
          <cell r="A11064">
            <v>31915</v>
          </cell>
        </row>
        <row r="11065">
          <cell r="A11065">
            <v>31916</v>
          </cell>
        </row>
        <row r="11066">
          <cell r="A11066">
            <v>31917</v>
          </cell>
        </row>
        <row r="11067">
          <cell r="A11067">
            <v>31918</v>
          </cell>
        </row>
        <row r="11068">
          <cell r="A11068">
            <v>31919</v>
          </cell>
        </row>
        <row r="11069">
          <cell r="A11069">
            <v>31920</v>
          </cell>
        </row>
        <row r="11070">
          <cell r="A11070">
            <v>31921</v>
          </cell>
        </row>
        <row r="11071">
          <cell r="A11071">
            <v>31922</v>
          </cell>
        </row>
        <row r="11072">
          <cell r="A11072">
            <v>31923</v>
          </cell>
        </row>
        <row r="11073">
          <cell r="A11073">
            <v>31924</v>
          </cell>
        </row>
        <row r="11074">
          <cell r="A11074">
            <v>31925</v>
          </cell>
        </row>
        <row r="11075">
          <cell r="A11075">
            <v>31926</v>
          </cell>
        </row>
        <row r="11076">
          <cell r="A11076">
            <v>31927</v>
          </cell>
        </row>
        <row r="11077">
          <cell r="A11077">
            <v>31928</v>
          </cell>
        </row>
        <row r="11078">
          <cell r="A11078">
            <v>31929</v>
          </cell>
        </row>
        <row r="11079">
          <cell r="A11079">
            <v>31930</v>
          </cell>
        </row>
        <row r="11080">
          <cell r="A11080">
            <v>31931</v>
          </cell>
        </row>
        <row r="11081">
          <cell r="A11081">
            <v>31932</v>
          </cell>
        </row>
        <row r="11082">
          <cell r="A11082">
            <v>31933</v>
          </cell>
        </row>
        <row r="11083">
          <cell r="A11083">
            <v>31934</v>
          </cell>
        </row>
        <row r="11084">
          <cell r="A11084">
            <v>31935</v>
          </cell>
        </row>
        <row r="11085">
          <cell r="A11085">
            <v>31936</v>
          </cell>
        </row>
        <row r="11086">
          <cell r="A11086">
            <v>31937</v>
          </cell>
        </row>
        <row r="11087">
          <cell r="A11087">
            <v>31938</v>
          </cell>
        </row>
        <row r="11088">
          <cell r="A11088">
            <v>31939</v>
          </cell>
        </row>
        <row r="11089">
          <cell r="A11089">
            <v>31940</v>
          </cell>
        </row>
        <row r="11090">
          <cell r="A11090">
            <v>31941</v>
          </cell>
        </row>
        <row r="11091">
          <cell r="A11091">
            <v>31942</v>
          </cell>
        </row>
        <row r="11092">
          <cell r="A11092">
            <v>31943</v>
          </cell>
        </row>
        <row r="11093">
          <cell r="A11093">
            <v>31944</v>
          </cell>
        </row>
        <row r="11094">
          <cell r="A11094">
            <v>31945</v>
          </cell>
        </row>
        <row r="11095">
          <cell r="A11095">
            <v>31946</v>
          </cell>
        </row>
        <row r="11096">
          <cell r="A11096">
            <v>31947</v>
          </cell>
        </row>
        <row r="11097">
          <cell r="A11097">
            <v>31948</v>
          </cell>
        </row>
        <row r="11098">
          <cell r="A11098">
            <v>31949</v>
          </cell>
        </row>
        <row r="11099">
          <cell r="A11099">
            <v>31950</v>
          </cell>
        </row>
        <row r="11100">
          <cell r="A11100">
            <v>31951</v>
          </cell>
        </row>
        <row r="11101">
          <cell r="A11101">
            <v>31952</v>
          </cell>
        </row>
        <row r="11102">
          <cell r="A11102">
            <v>31953</v>
          </cell>
        </row>
        <row r="11103">
          <cell r="A11103">
            <v>31954</v>
          </cell>
        </row>
        <row r="11104">
          <cell r="A11104">
            <v>31955</v>
          </cell>
        </row>
        <row r="11105">
          <cell r="A11105">
            <v>31956</v>
          </cell>
        </row>
        <row r="11106">
          <cell r="A11106">
            <v>31957</v>
          </cell>
        </row>
        <row r="11107">
          <cell r="A11107">
            <v>31958</v>
          </cell>
        </row>
        <row r="11108">
          <cell r="A11108">
            <v>31959</v>
          </cell>
        </row>
        <row r="11109">
          <cell r="A11109">
            <v>31960</v>
          </cell>
        </row>
        <row r="11110">
          <cell r="A11110">
            <v>31961</v>
          </cell>
        </row>
        <row r="11111">
          <cell r="A11111">
            <v>31962</v>
          </cell>
        </row>
        <row r="11112">
          <cell r="A11112">
            <v>31963</v>
          </cell>
        </row>
        <row r="11113">
          <cell r="A11113">
            <v>31964</v>
          </cell>
        </row>
        <row r="11114">
          <cell r="A11114">
            <v>31965</v>
          </cell>
        </row>
        <row r="11115">
          <cell r="A11115">
            <v>31966</v>
          </cell>
        </row>
        <row r="11116">
          <cell r="A11116">
            <v>31967</v>
          </cell>
        </row>
        <row r="11117">
          <cell r="A11117">
            <v>31968</v>
          </cell>
        </row>
        <row r="11118">
          <cell r="A11118">
            <v>31969</v>
          </cell>
        </row>
        <row r="11119">
          <cell r="A11119">
            <v>31970</v>
          </cell>
        </row>
        <row r="11120">
          <cell r="A11120">
            <v>31971</v>
          </cell>
        </row>
        <row r="11121">
          <cell r="A11121">
            <v>31972</v>
          </cell>
        </row>
        <row r="11122">
          <cell r="A11122">
            <v>31973</v>
          </cell>
        </row>
        <row r="11123">
          <cell r="A11123">
            <v>31974</v>
          </cell>
        </row>
        <row r="11124">
          <cell r="A11124">
            <v>31975</v>
          </cell>
        </row>
        <row r="11125">
          <cell r="A11125">
            <v>31976</v>
          </cell>
        </row>
        <row r="11126">
          <cell r="A11126">
            <v>31977</v>
          </cell>
        </row>
        <row r="11127">
          <cell r="A11127">
            <v>31978</v>
          </cell>
        </row>
        <row r="11128">
          <cell r="A11128">
            <v>31979</v>
          </cell>
        </row>
        <row r="11129">
          <cell r="A11129">
            <v>31980</v>
          </cell>
        </row>
        <row r="11130">
          <cell r="A11130">
            <v>31981</v>
          </cell>
        </row>
        <row r="11131">
          <cell r="A11131">
            <v>31982</v>
          </cell>
        </row>
        <row r="11132">
          <cell r="A11132">
            <v>31983</v>
          </cell>
        </row>
        <row r="11133">
          <cell r="A11133">
            <v>31984</v>
          </cell>
        </row>
        <row r="11134">
          <cell r="A11134">
            <v>31985</v>
          </cell>
        </row>
        <row r="11135">
          <cell r="A11135">
            <v>31986</v>
          </cell>
        </row>
        <row r="11136">
          <cell r="A11136">
            <v>31987</v>
          </cell>
        </row>
        <row r="11137">
          <cell r="A11137">
            <v>31988</v>
          </cell>
        </row>
        <row r="11138">
          <cell r="A11138">
            <v>31989</v>
          </cell>
        </row>
        <row r="11139">
          <cell r="A11139">
            <v>31990</v>
          </cell>
        </row>
        <row r="11140">
          <cell r="A11140">
            <v>31991</v>
          </cell>
        </row>
        <row r="11141">
          <cell r="A11141">
            <v>31992</v>
          </cell>
        </row>
        <row r="11142">
          <cell r="A11142">
            <v>31993</v>
          </cell>
        </row>
        <row r="11143">
          <cell r="A11143">
            <v>31994</v>
          </cell>
        </row>
        <row r="11144">
          <cell r="A11144">
            <v>31995</v>
          </cell>
        </row>
        <row r="11145">
          <cell r="A11145">
            <v>31996</v>
          </cell>
        </row>
        <row r="11146">
          <cell r="A11146">
            <v>31997</v>
          </cell>
        </row>
        <row r="11147">
          <cell r="A11147">
            <v>31998</v>
          </cell>
        </row>
        <row r="11148">
          <cell r="A11148">
            <v>31999</v>
          </cell>
        </row>
        <row r="11149">
          <cell r="A11149">
            <v>32000</v>
          </cell>
        </row>
        <row r="11150">
          <cell r="A11150">
            <v>32001</v>
          </cell>
        </row>
        <row r="11151">
          <cell r="A11151">
            <v>32002</v>
          </cell>
        </row>
        <row r="11152">
          <cell r="A11152">
            <v>32003</v>
          </cell>
        </row>
        <row r="11153">
          <cell r="A11153">
            <v>32004</v>
          </cell>
        </row>
        <row r="11154">
          <cell r="A11154">
            <v>32005</v>
          </cell>
        </row>
        <row r="11155">
          <cell r="A11155">
            <v>32006</v>
          </cell>
        </row>
        <row r="11156">
          <cell r="A11156">
            <v>32007</v>
          </cell>
        </row>
        <row r="11157">
          <cell r="A11157">
            <v>32008</v>
          </cell>
        </row>
        <row r="11158">
          <cell r="A11158">
            <v>32009</v>
          </cell>
        </row>
        <row r="11159">
          <cell r="A11159">
            <v>32010</v>
          </cell>
        </row>
        <row r="11160">
          <cell r="A11160">
            <v>32011</v>
          </cell>
        </row>
        <row r="11161">
          <cell r="A11161">
            <v>32012</v>
          </cell>
        </row>
        <row r="11162">
          <cell r="A11162">
            <v>32013</v>
          </cell>
        </row>
        <row r="11163">
          <cell r="A11163">
            <v>32014</v>
          </cell>
        </row>
        <row r="11164">
          <cell r="A11164">
            <v>32015</v>
          </cell>
        </row>
        <row r="11165">
          <cell r="A11165">
            <v>32016</v>
          </cell>
        </row>
        <row r="11166">
          <cell r="A11166">
            <v>32017</v>
          </cell>
        </row>
        <row r="11167">
          <cell r="A11167">
            <v>32018</v>
          </cell>
        </row>
        <row r="11168">
          <cell r="A11168">
            <v>32019</v>
          </cell>
        </row>
        <row r="11169">
          <cell r="A11169">
            <v>32020</v>
          </cell>
        </row>
        <row r="11170">
          <cell r="A11170">
            <v>32021</v>
          </cell>
        </row>
        <row r="11171">
          <cell r="A11171">
            <v>32022</v>
          </cell>
        </row>
        <row r="11172">
          <cell r="A11172">
            <v>32023</v>
          </cell>
        </row>
        <row r="11173">
          <cell r="A11173">
            <v>32024</v>
          </cell>
        </row>
        <row r="11174">
          <cell r="A11174">
            <v>32025</v>
          </cell>
        </row>
        <row r="11175">
          <cell r="A11175">
            <v>32026</v>
          </cell>
        </row>
        <row r="11176">
          <cell r="A11176">
            <v>32027</v>
          </cell>
        </row>
        <row r="11177">
          <cell r="A11177">
            <v>32028</v>
          </cell>
        </row>
        <row r="11178">
          <cell r="A11178">
            <v>32029</v>
          </cell>
        </row>
        <row r="11179">
          <cell r="A11179">
            <v>32030</v>
          </cell>
        </row>
        <row r="11180">
          <cell r="A11180">
            <v>32031</v>
          </cell>
        </row>
        <row r="11181">
          <cell r="A11181">
            <v>32032</v>
          </cell>
        </row>
        <row r="11182">
          <cell r="A11182">
            <v>32033</v>
          </cell>
        </row>
        <row r="11183">
          <cell r="A11183">
            <v>32034</v>
          </cell>
        </row>
        <row r="11184">
          <cell r="A11184">
            <v>32035</v>
          </cell>
        </row>
        <row r="11185">
          <cell r="A11185">
            <v>32036</v>
          </cell>
        </row>
        <row r="11186">
          <cell r="A11186">
            <v>32037</v>
          </cell>
        </row>
        <row r="11187">
          <cell r="A11187">
            <v>32038</v>
          </cell>
        </row>
        <row r="11188">
          <cell r="A11188">
            <v>32039</v>
          </cell>
        </row>
        <row r="11189">
          <cell r="A11189">
            <v>32040</v>
          </cell>
        </row>
        <row r="11190">
          <cell r="A11190">
            <v>32041</v>
          </cell>
        </row>
        <row r="11191">
          <cell r="A11191">
            <v>32042</v>
          </cell>
        </row>
        <row r="11192">
          <cell r="A11192">
            <v>32043</v>
          </cell>
        </row>
        <row r="11193">
          <cell r="A11193">
            <v>32044</v>
          </cell>
        </row>
        <row r="11194">
          <cell r="A11194">
            <v>32045</v>
          </cell>
        </row>
        <row r="11195">
          <cell r="A11195">
            <v>32046</v>
          </cell>
        </row>
        <row r="11196">
          <cell r="A11196">
            <v>32047</v>
          </cell>
        </row>
        <row r="11197">
          <cell r="A11197">
            <v>32048</v>
          </cell>
        </row>
        <row r="11198">
          <cell r="A11198">
            <v>32049</v>
          </cell>
        </row>
        <row r="11199">
          <cell r="A11199">
            <v>32050</v>
          </cell>
        </row>
        <row r="11200">
          <cell r="A11200">
            <v>32051</v>
          </cell>
        </row>
        <row r="11201">
          <cell r="A11201">
            <v>32052</v>
          </cell>
        </row>
        <row r="11202">
          <cell r="A11202">
            <v>32053</v>
          </cell>
        </row>
        <row r="11203">
          <cell r="A11203">
            <v>32054</v>
          </cell>
        </row>
        <row r="11204">
          <cell r="A11204">
            <v>32055</v>
          </cell>
        </row>
        <row r="11205">
          <cell r="A11205">
            <v>32056</v>
          </cell>
        </row>
        <row r="11206">
          <cell r="A11206">
            <v>32057</v>
          </cell>
        </row>
        <row r="11207">
          <cell r="A11207">
            <v>32058</v>
          </cell>
        </row>
        <row r="11208">
          <cell r="A11208">
            <v>32059</v>
          </cell>
        </row>
        <row r="11209">
          <cell r="A11209">
            <v>32060</v>
          </cell>
        </row>
        <row r="11210">
          <cell r="A11210">
            <v>32061</v>
          </cell>
        </row>
        <row r="11211">
          <cell r="A11211">
            <v>32062</v>
          </cell>
        </row>
        <row r="11212">
          <cell r="A11212">
            <v>32063</v>
          </cell>
        </row>
        <row r="11213">
          <cell r="A11213">
            <v>32064</v>
          </cell>
        </row>
        <row r="11214">
          <cell r="A11214">
            <v>32065</v>
          </cell>
        </row>
        <row r="11215">
          <cell r="A11215">
            <v>32066</v>
          </cell>
        </row>
        <row r="11216">
          <cell r="A11216">
            <v>32067</v>
          </cell>
        </row>
        <row r="11217">
          <cell r="A11217">
            <v>32068</v>
          </cell>
        </row>
        <row r="11218">
          <cell r="A11218">
            <v>32069</v>
          </cell>
        </row>
        <row r="11219">
          <cell r="A11219">
            <v>32070</v>
          </cell>
        </row>
        <row r="11220">
          <cell r="A11220">
            <v>32071</v>
          </cell>
        </row>
        <row r="11221">
          <cell r="A11221">
            <v>32072</v>
          </cell>
        </row>
        <row r="11222">
          <cell r="A11222">
            <v>32073</v>
          </cell>
        </row>
        <row r="11223">
          <cell r="A11223">
            <v>32074</v>
          </cell>
        </row>
        <row r="11224">
          <cell r="A11224">
            <v>32075</v>
          </cell>
        </row>
        <row r="11225">
          <cell r="A11225">
            <v>32076</v>
          </cell>
        </row>
        <row r="11226">
          <cell r="A11226">
            <v>32077</v>
          </cell>
        </row>
        <row r="11227">
          <cell r="A11227">
            <v>32078</v>
          </cell>
        </row>
        <row r="11228">
          <cell r="A11228">
            <v>32079</v>
          </cell>
        </row>
        <row r="11229">
          <cell r="A11229">
            <v>32080</v>
          </cell>
        </row>
        <row r="11230">
          <cell r="A11230">
            <v>32081</v>
          </cell>
        </row>
        <row r="11231">
          <cell r="A11231">
            <v>32082</v>
          </cell>
        </row>
        <row r="11232">
          <cell r="A11232">
            <v>32083</v>
          </cell>
        </row>
        <row r="11233">
          <cell r="A11233">
            <v>32084</v>
          </cell>
        </row>
        <row r="11234">
          <cell r="A11234">
            <v>32085</v>
          </cell>
        </row>
        <row r="11235">
          <cell r="A11235">
            <v>32086</v>
          </cell>
        </row>
        <row r="11236">
          <cell r="A11236">
            <v>32087</v>
          </cell>
        </row>
        <row r="11237">
          <cell r="A11237">
            <v>32088</v>
          </cell>
        </row>
        <row r="11238">
          <cell r="A11238">
            <v>32089</v>
          </cell>
        </row>
        <row r="11239">
          <cell r="A11239">
            <v>32090</v>
          </cell>
        </row>
        <row r="11240">
          <cell r="A11240">
            <v>32091</v>
          </cell>
        </row>
        <row r="11241">
          <cell r="A11241">
            <v>32092</v>
          </cell>
        </row>
        <row r="11242">
          <cell r="A11242">
            <v>32093</v>
          </cell>
        </row>
        <row r="11243">
          <cell r="A11243">
            <v>32094</v>
          </cell>
        </row>
        <row r="11244">
          <cell r="A11244">
            <v>32095</v>
          </cell>
        </row>
        <row r="11245">
          <cell r="A11245">
            <v>32096</v>
          </cell>
        </row>
        <row r="11246">
          <cell r="A11246">
            <v>32097</v>
          </cell>
        </row>
        <row r="11247">
          <cell r="A11247">
            <v>32098</v>
          </cell>
        </row>
        <row r="11248">
          <cell r="A11248">
            <v>32099</v>
          </cell>
        </row>
        <row r="11249">
          <cell r="A11249">
            <v>32100</v>
          </cell>
        </row>
        <row r="11250">
          <cell r="A11250">
            <v>32101</v>
          </cell>
        </row>
        <row r="11251">
          <cell r="A11251">
            <v>32102</v>
          </cell>
        </row>
        <row r="11252">
          <cell r="A11252">
            <v>32103</v>
          </cell>
        </row>
        <row r="11253">
          <cell r="A11253">
            <v>32104</v>
          </cell>
        </row>
        <row r="11254">
          <cell r="A11254">
            <v>32105</v>
          </cell>
        </row>
        <row r="11255">
          <cell r="A11255">
            <v>32106</v>
          </cell>
        </row>
        <row r="11256">
          <cell r="A11256">
            <v>32107</v>
          </cell>
        </row>
        <row r="11257">
          <cell r="A11257">
            <v>32108</v>
          </cell>
        </row>
        <row r="11258">
          <cell r="A11258">
            <v>32109</v>
          </cell>
        </row>
        <row r="11259">
          <cell r="A11259">
            <v>32110</v>
          </cell>
        </row>
        <row r="11260">
          <cell r="A11260">
            <v>32111</v>
          </cell>
        </row>
        <row r="11261">
          <cell r="A11261">
            <v>32112</v>
          </cell>
        </row>
        <row r="11262">
          <cell r="A11262">
            <v>32113</v>
          </cell>
        </row>
        <row r="11263">
          <cell r="A11263">
            <v>32114</v>
          </cell>
        </row>
        <row r="11264">
          <cell r="A11264">
            <v>32115</v>
          </cell>
        </row>
        <row r="11265">
          <cell r="A11265">
            <v>32116</v>
          </cell>
        </row>
        <row r="11266">
          <cell r="A11266">
            <v>32117</v>
          </cell>
        </row>
        <row r="11267">
          <cell r="A11267">
            <v>32118</v>
          </cell>
        </row>
        <row r="11268">
          <cell r="A11268">
            <v>32119</v>
          </cell>
        </row>
        <row r="11269">
          <cell r="A11269">
            <v>32120</v>
          </cell>
        </row>
        <row r="11270">
          <cell r="A11270">
            <v>32121</v>
          </cell>
        </row>
        <row r="11271">
          <cell r="A11271">
            <v>32122</v>
          </cell>
        </row>
        <row r="11272">
          <cell r="A11272">
            <v>32123</v>
          </cell>
        </row>
        <row r="11273">
          <cell r="A11273">
            <v>32124</v>
          </cell>
        </row>
        <row r="11274">
          <cell r="A11274">
            <v>32125</v>
          </cell>
        </row>
        <row r="11275">
          <cell r="A11275">
            <v>32126</v>
          </cell>
        </row>
        <row r="11276">
          <cell r="A11276">
            <v>32127</v>
          </cell>
        </row>
        <row r="11277">
          <cell r="A11277">
            <v>32128</v>
          </cell>
        </row>
        <row r="11278">
          <cell r="A11278">
            <v>32129</v>
          </cell>
        </row>
        <row r="11279">
          <cell r="A11279">
            <v>32130</v>
          </cell>
        </row>
        <row r="11280">
          <cell r="A11280">
            <v>32131</v>
          </cell>
        </row>
        <row r="11281">
          <cell r="A11281">
            <v>32132</v>
          </cell>
        </row>
        <row r="11282">
          <cell r="A11282">
            <v>32133</v>
          </cell>
        </row>
        <row r="11283">
          <cell r="A11283">
            <v>32134</v>
          </cell>
        </row>
        <row r="11284">
          <cell r="A11284">
            <v>32135</v>
          </cell>
        </row>
        <row r="11285">
          <cell r="A11285">
            <v>32136</v>
          </cell>
        </row>
        <row r="11286">
          <cell r="A11286">
            <v>32137</v>
          </cell>
        </row>
        <row r="11287">
          <cell r="A11287">
            <v>32138</v>
          </cell>
        </row>
        <row r="11288">
          <cell r="A11288">
            <v>32139</v>
          </cell>
        </row>
        <row r="11289">
          <cell r="A11289">
            <v>32140</v>
          </cell>
        </row>
        <row r="11290">
          <cell r="A11290">
            <v>32141</v>
          </cell>
        </row>
        <row r="11291">
          <cell r="A11291">
            <v>32142</v>
          </cell>
        </row>
        <row r="11292">
          <cell r="A11292">
            <v>32143</v>
          </cell>
        </row>
        <row r="11293">
          <cell r="A11293">
            <v>32144</v>
          </cell>
        </row>
        <row r="11294">
          <cell r="A11294">
            <v>32145</v>
          </cell>
        </row>
        <row r="11295">
          <cell r="A11295">
            <v>32146</v>
          </cell>
        </row>
        <row r="11296">
          <cell r="A11296">
            <v>32147</v>
          </cell>
        </row>
        <row r="11297">
          <cell r="A11297">
            <v>32148</v>
          </cell>
        </row>
        <row r="11298">
          <cell r="A11298">
            <v>32149</v>
          </cell>
        </row>
        <row r="11299">
          <cell r="A11299">
            <v>32150</v>
          </cell>
        </row>
        <row r="11300">
          <cell r="A11300">
            <v>32151</v>
          </cell>
        </row>
        <row r="11301">
          <cell r="A11301">
            <v>32152</v>
          </cell>
        </row>
        <row r="11302">
          <cell r="A11302">
            <v>32153</v>
          </cell>
        </row>
        <row r="11303">
          <cell r="A11303">
            <v>32154</v>
          </cell>
        </row>
        <row r="11304">
          <cell r="A11304">
            <v>32155</v>
          </cell>
        </row>
        <row r="11305">
          <cell r="A11305">
            <v>32156</v>
          </cell>
        </row>
        <row r="11306">
          <cell r="A11306">
            <v>32157</v>
          </cell>
        </row>
        <row r="11307">
          <cell r="A11307">
            <v>32158</v>
          </cell>
        </row>
        <row r="11308">
          <cell r="A11308">
            <v>32159</v>
          </cell>
        </row>
        <row r="11309">
          <cell r="A11309">
            <v>32160</v>
          </cell>
        </row>
        <row r="11310">
          <cell r="A11310">
            <v>32161</v>
          </cell>
        </row>
        <row r="11311">
          <cell r="A11311">
            <v>32162</v>
          </cell>
        </row>
        <row r="11312">
          <cell r="A11312">
            <v>32163</v>
          </cell>
        </row>
        <row r="11313">
          <cell r="A11313">
            <v>32164</v>
          </cell>
        </row>
        <row r="11314">
          <cell r="A11314">
            <v>32165</v>
          </cell>
        </row>
        <row r="11315">
          <cell r="A11315">
            <v>32166</v>
          </cell>
        </row>
        <row r="11316">
          <cell r="A11316">
            <v>32167</v>
          </cell>
        </row>
        <row r="11317">
          <cell r="A11317">
            <v>32168</v>
          </cell>
        </row>
        <row r="11318">
          <cell r="A11318">
            <v>32169</v>
          </cell>
        </row>
        <row r="11319">
          <cell r="A11319">
            <v>32170</v>
          </cell>
        </row>
        <row r="11320">
          <cell r="A11320">
            <v>32171</v>
          </cell>
        </row>
        <row r="11321">
          <cell r="A11321">
            <v>32172</v>
          </cell>
        </row>
        <row r="11322">
          <cell r="A11322">
            <v>32173</v>
          </cell>
        </row>
        <row r="11323">
          <cell r="A11323">
            <v>32174</v>
          </cell>
        </row>
        <row r="11324">
          <cell r="A11324">
            <v>32175</v>
          </cell>
        </row>
        <row r="11325">
          <cell r="A11325">
            <v>32176</v>
          </cell>
        </row>
        <row r="11326">
          <cell r="A11326">
            <v>32177</v>
          </cell>
        </row>
        <row r="11327">
          <cell r="A11327">
            <v>32178</v>
          </cell>
        </row>
        <row r="11328">
          <cell r="A11328">
            <v>32179</v>
          </cell>
        </row>
        <row r="11329">
          <cell r="A11329">
            <v>32180</v>
          </cell>
        </row>
        <row r="11330">
          <cell r="A11330">
            <v>32181</v>
          </cell>
        </row>
        <row r="11331">
          <cell r="A11331">
            <v>32182</v>
          </cell>
        </row>
        <row r="11332">
          <cell r="A11332">
            <v>32183</v>
          </cell>
        </row>
        <row r="11333">
          <cell r="A11333">
            <v>32184</v>
          </cell>
        </row>
        <row r="11334">
          <cell r="A11334">
            <v>32185</v>
          </cell>
        </row>
        <row r="11335">
          <cell r="A11335">
            <v>32186</v>
          </cell>
        </row>
        <row r="11336">
          <cell r="A11336">
            <v>32187</v>
          </cell>
        </row>
        <row r="11337">
          <cell r="A11337">
            <v>32188</v>
          </cell>
        </row>
        <row r="11338">
          <cell r="A11338">
            <v>32189</v>
          </cell>
        </row>
        <row r="11339">
          <cell r="A11339">
            <v>32190</v>
          </cell>
        </row>
        <row r="11340">
          <cell r="A11340">
            <v>32191</v>
          </cell>
        </row>
        <row r="11341">
          <cell r="A11341">
            <v>32192</v>
          </cell>
        </row>
        <row r="11342">
          <cell r="A11342">
            <v>32193</v>
          </cell>
        </row>
        <row r="11343">
          <cell r="A11343">
            <v>32194</v>
          </cell>
        </row>
        <row r="11344">
          <cell r="A11344">
            <v>32195</v>
          </cell>
        </row>
        <row r="11345">
          <cell r="A11345">
            <v>32196</v>
          </cell>
        </row>
        <row r="11346">
          <cell r="A11346">
            <v>32197</v>
          </cell>
        </row>
        <row r="11347">
          <cell r="A11347">
            <v>32198</v>
          </cell>
        </row>
        <row r="11348">
          <cell r="A11348">
            <v>32199</v>
          </cell>
        </row>
        <row r="11349">
          <cell r="A11349">
            <v>32200</v>
          </cell>
        </row>
        <row r="11350">
          <cell r="A11350">
            <v>32201</v>
          </cell>
        </row>
        <row r="11351">
          <cell r="A11351">
            <v>32202</v>
          </cell>
        </row>
        <row r="11352">
          <cell r="A11352">
            <v>32203</v>
          </cell>
        </row>
        <row r="11353">
          <cell r="A11353">
            <v>32204</v>
          </cell>
        </row>
        <row r="11354">
          <cell r="A11354">
            <v>32205</v>
          </cell>
        </row>
        <row r="11355">
          <cell r="A11355">
            <v>32206</v>
          </cell>
        </row>
        <row r="11356">
          <cell r="A11356">
            <v>32207</v>
          </cell>
        </row>
        <row r="11357">
          <cell r="A11357">
            <v>32208</v>
          </cell>
        </row>
        <row r="11358">
          <cell r="A11358">
            <v>32209</v>
          </cell>
        </row>
        <row r="11359">
          <cell r="A11359">
            <v>32210</v>
          </cell>
        </row>
        <row r="11360">
          <cell r="A11360">
            <v>32211</v>
          </cell>
        </row>
        <row r="11361">
          <cell r="A11361">
            <v>32212</v>
          </cell>
        </row>
        <row r="11362">
          <cell r="A11362">
            <v>32213</v>
          </cell>
        </row>
        <row r="11363">
          <cell r="A11363">
            <v>32214</v>
          </cell>
        </row>
        <row r="11364">
          <cell r="A11364">
            <v>32215</v>
          </cell>
        </row>
        <row r="11365">
          <cell r="A11365">
            <v>32216</v>
          </cell>
        </row>
        <row r="11366">
          <cell r="A11366">
            <v>32217</v>
          </cell>
        </row>
        <row r="11367">
          <cell r="A11367">
            <v>32218</v>
          </cell>
        </row>
        <row r="11368">
          <cell r="A11368">
            <v>32219</v>
          </cell>
        </row>
        <row r="11369">
          <cell r="A11369">
            <v>32220</v>
          </cell>
        </row>
        <row r="11370">
          <cell r="A11370">
            <v>32221</v>
          </cell>
        </row>
        <row r="11371">
          <cell r="A11371">
            <v>32222</v>
          </cell>
        </row>
        <row r="11372">
          <cell r="A11372">
            <v>32223</v>
          </cell>
        </row>
        <row r="11373">
          <cell r="A11373">
            <v>32224</v>
          </cell>
        </row>
        <row r="11374">
          <cell r="A11374">
            <v>32225</v>
          </cell>
        </row>
        <row r="11375">
          <cell r="A11375">
            <v>32226</v>
          </cell>
        </row>
        <row r="11376">
          <cell r="A11376">
            <v>32227</v>
          </cell>
        </row>
        <row r="11377">
          <cell r="A11377">
            <v>32228</v>
          </cell>
        </row>
        <row r="11378">
          <cell r="A11378">
            <v>32229</v>
          </cell>
        </row>
        <row r="11379">
          <cell r="A11379">
            <v>32230</v>
          </cell>
        </row>
        <row r="11380">
          <cell r="A11380">
            <v>32231</v>
          </cell>
        </row>
        <row r="11381">
          <cell r="A11381">
            <v>32232</v>
          </cell>
        </row>
        <row r="11382">
          <cell r="A11382">
            <v>32233</v>
          </cell>
        </row>
        <row r="11383">
          <cell r="A11383">
            <v>32234</v>
          </cell>
        </row>
        <row r="11384">
          <cell r="A11384">
            <v>32235</v>
          </cell>
        </row>
        <row r="11385">
          <cell r="A11385">
            <v>32236</v>
          </cell>
        </row>
        <row r="11386">
          <cell r="A11386">
            <v>32237</v>
          </cell>
        </row>
        <row r="11387">
          <cell r="A11387">
            <v>32238</v>
          </cell>
        </row>
        <row r="11388">
          <cell r="A11388">
            <v>32239</v>
          </cell>
        </row>
        <row r="11389">
          <cell r="A11389">
            <v>32240</v>
          </cell>
        </row>
        <row r="11390">
          <cell r="A11390">
            <v>32241</v>
          </cell>
        </row>
        <row r="11391">
          <cell r="A11391">
            <v>32242</v>
          </cell>
        </row>
        <row r="11392">
          <cell r="A11392">
            <v>32243</v>
          </cell>
        </row>
        <row r="11393">
          <cell r="A11393">
            <v>32244</v>
          </cell>
        </row>
        <row r="11394">
          <cell r="A11394">
            <v>32245</v>
          </cell>
        </row>
        <row r="11395">
          <cell r="A11395">
            <v>32246</v>
          </cell>
        </row>
        <row r="11396">
          <cell r="A11396">
            <v>32247</v>
          </cell>
        </row>
        <row r="11397">
          <cell r="A11397">
            <v>32248</v>
          </cell>
        </row>
        <row r="11398">
          <cell r="A11398">
            <v>32249</v>
          </cell>
        </row>
        <row r="11399">
          <cell r="A11399">
            <v>32250</v>
          </cell>
        </row>
        <row r="11400">
          <cell r="A11400">
            <v>32251</v>
          </cell>
        </row>
        <row r="11401">
          <cell r="A11401">
            <v>32252</v>
          </cell>
        </row>
        <row r="11402">
          <cell r="A11402">
            <v>32253</v>
          </cell>
        </row>
        <row r="11403">
          <cell r="A11403">
            <v>32254</v>
          </cell>
        </row>
        <row r="11404">
          <cell r="A11404">
            <v>32255</v>
          </cell>
        </row>
        <row r="11405">
          <cell r="A11405">
            <v>32256</v>
          </cell>
        </row>
        <row r="11406">
          <cell r="A11406">
            <v>32257</v>
          </cell>
        </row>
        <row r="11407">
          <cell r="A11407">
            <v>32258</v>
          </cell>
        </row>
        <row r="11408">
          <cell r="A11408">
            <v>32259</v>
          </cell>
        </row>
        <row r="11409">
          <cell r="A11409">
            <v>32260</v>
          </cell>
        </row>
        <row r="11410">
          <cell r="A11410">
            <v>32261</v>
          </cell>
        </row>
        <row r="11411">
          <cell r="A11411">
            <v>32262</v>
          </cell>
        </row>
        <row r="11412">
          <cell r="A11412">
            <v>32263</v>
          </cell>
        </row>
        <row r="11413">
          <cell r="A11413">
            <v>32264</v>
          </cell>
        </row>
        <row r="11414">
          <cell r="A11414">
            <v>32265</v>
          </cell>
        </row>
        <row r="11415">
          <cell r="A11415">
            <v>32266</v>
          </cell>
        </row>
        <row r="11416">
          <cell r="A11416">
            <v>32267</v>
          </cell>
        </row>
        <row r="11417">
          <cell r="A11417">
            <v>32268</v>
          </cell>
        </row>
        <row r="11418">
          <cell r="A11418">
            <v>32269</v>
          </cell>
        </row>
        <row r="11419">
          <cell r="A11419">
            <v>32270</v>
          </cell>
        </row>
        <row r="11420">
          <cell r="A11420">
            <v>32271</v>
          </cell>
        </row>
        <row r="11421">
          <cell r="A11421">
            <v>32272</v>
          </cell>
        </row>
        <row r="11422">
          <cell r="A11422">
            <v>32273</v>
          </cell>
        </row>
        <row r="11423">
          <cell r="A11423">
            <v>32274</v>
          </cell>
        </row>
        <row r="11424">
          <cell r="A11424">
            <v>32275</v>
          </cell>
        </row>
        <row r="11425">
          <cell r="A11425">
            <v>32276</v>
          </cell>
        </row>
        <row r="11426">
          <cell r="A11426">
            <v>32277</v>
          </cell>
        </row>
        <row r="11427">
          <cell r="A11427">
            <v>32278</v>
          </cell>
        </row>
        <row r="11428">
          <cell r="A11428">
            <v>32279</v>
          </cell>
        </row>
        <row r="11429">
          <cell r="A11429">
            <v>32280</v>
          </cell>
        </row>
        <row r="11430">
          <cell r="A11430">
            <v>32281</v>
          </cell>
        </row>
        <row r="11431">
          <cell r="A11431">
            <v>32282</v>
          </cell>
        </row>
        <row r="11432">
          <cell r="A11432">
            <v>32283</v>
          </cell>
        </row>
        <row r="11433">
          <cell r="A11433">
            <v>32284</v>
          </cell>
        </row>
        <row r="11434">
          <cell r="A11434">
            <v>32285</v>
          </cell>
        </row>
        <row r="11435">
          <cell r="A11435">
            <v>32286</v>
          </cell>
        </row>
        <row r="11436">
          <cell r="A11436">
            <v>32287</v>
          </cell>
        </row>
        <row r="11437">
          <cell r="A11437">
            <v>32288</v>
          </cell>
        </row>
        <row r="11438">
          <cell r="A11438">
            <v>32289</v>
          </cell>
        </row>
        <row r="11439">
          <cell r="A11439">
            <v>32290</v>
          </cell>
        </row>
        <row r="11440">
          <cell r="A11440">
            <v>32291</v>
          </cell>
        </row>
        <row r="11441">
          <cell r="A11441">
            <v>32292</v>
          </cell>
        </row>
        <row r="11442">
          <cell r="A11442">
            <v>32293</v>
          </cell>
        </row>
        <row r="11443">
          <cell r="A11443">
            <v>32294</v>
          </cell>
        </row>
        <row r="11444">
          <cell r="A11444">
            <v>32295</v>
          </cell>
        </row>
        <row r="11445">
          <cell r="A11445">
            <v>32296</v>
          </cell>
        </row>
        <row r="11446">
          <cell r="A11446">
            <v>32297</v>
          </cell>
        </row>
        <row r="11447">
          <cell r="A11447">
            <v>32298</v>
          </cell>
        </row>
        <row r="11448">
          <cell r="A11448">
            <v>32299</v>
          </cell>
        </row>
        <row r="11449">
          <cell r="A11449">
            <v>32300</v>
          </cell>
        </row>
        <row r="11450">
          <cell r="A11450">
            <v>32301</v>
          </cell>
        </row>
        <row r="11451">
          <cell r="A11451">
            <v>32302</v>
          </cell>
        </row>
        <row r="11452">
          <cell r="A11452">
            <v>32303</v>
          </cell>
        </row>
        <row r="11453">
          <cell r="A11453">
            <v>32304</v>
          </cell>
        </row>
        <row r="11454">
          <cell r="A11454">
            <v>32305</v>
          </cell>
        </row>
        <row r="11455">
          <cell r="A11455">
            <v>32306</v>
          </cell>
        </row>
        <row r="11456">
          <cell r="A11456">
            <v>32307</v>
          </cell>
        </row>
        <row r="11457">
          <cell r="A11457">
            <v>32308</v>
          </cell>
        </row>
        <row r="11458">
          <cell r="A11458">
            <v>32309</v>
          </cell>
        </row>
        <row r="11459">
          <cell r="A11459">
            <v>32310</v>
          </cell>
        </row>
        <row r="11460">
          <cell r="A11460">
            <v>32311</v>
          </cell>
        </row>
        <row r="11461">
          <cell r="A11461">
            <v>32312</v>
          </cell>
        </row>
        <row r="11462">
          <cell r="A11462">
            <v>32313</v>
          </cell>
        </row>
        <row r="11463">
          <cell r="A11463">
            <v>32314</v>
          </cell>
        </row>
        <row r="11464">
          <cell r="A11464">
            <v>32315</v>
          </cell>
        </row>
        <row r="11465">
          <cell r="A11465">
            <v>32316</v>
          </cell>
        </row>
        <row r="11466">
          <cell r="A11466">
            <v>32317</v>
          </cell>
        </row>
        <row r="11467">
          <cell r="A11467">
            <v>32318</v>
          </cell>
        </row>
        <row r="11468">
          <cell r="A11468">
            <v>32319</v>
          </cell>
        </row>
        <row r="11469">
          <cell r="A11469">
            <v>32320</v>
          </cell>
        </row>
        <row r="11470">
          <cell r="A11470">
            <v>32321</v>
          </cell>
        </row>
        <row r="11471">
          <cell r="A11471">
            <v>32322</v>
          </cell>
        </row>
        <row r="11472">
          <cell r="A11472">
            <v>32323</v>
          </cell>
        </row>
        <row r="11473">
          <cell r="A11473">
            <v>32324</v>
          </cell>
        </row>
        <row r="11474">
          <cell r="A11474">
            <v>32325</v>
          </cell>
        </row>
        <row r="11475">
          <cell r="A11475">
            <v>32326</v>
          </cell>
        </row>
        <row r="11476">
          <cell r="A11476">
            <v>32327</v>
          </cell>
        </row>
        <row r="11477">
          <cell r="A11477">
            <v>32328</v>
          </cell>
        </row>
        <row r="11478">
          <cell r="A11478">
            <v>32329</v>
          </cell>
        </row>
        <row r="11479">
          <cell r="A11479">
            <v>32330</v>
          </cell>
        </row>
        <row r="11480">
          <cell r="A11480">
            <v>32331</v>
          </cell>
        </row>
        <row r="11481">
          <cell r="A11481">
            <v>32332</v>
          </cell>
        </row>
        <row r="11482">
          <cell r="A11482">
            <v>32333</v>
          </cell>
        </row>
        <row r="11483">
          <cell r="A11483">
            <v>32334</v>
          </cell>
        </row>
        <row r="11484">
          <cell r="A11484">
            <v>32335</v>
          </cell>
        </row>
        <row r="11485">
          <cell r="A11485">
            <v>32336</v>
          </cell>
        </row>
        <row r="11486">
          <cell r="A11486">
            <v>32337</v>
          </cell>
        </row>
        <row r="11487">
          <cell r="A11487">
            <v>32338</v>
          </cell>
        </row>
        <row r="11488">
          <cell r="A11488">
            <v>32339</v>
          </cell>
        </row>
        <row r="11489">
          <cell r="A11489">
            <v>32340</v>
          </cell>
        </row>
        <row r="11490">
          <cell r="A11490">
            <v>32341</v>
          </cell>
        </row>
        <row r="11491">
          <cell r="A11491">
            <v>32342</v>
          </cell>
        </row>
        <row r="11492">
          <cell r="A11492">
            <v>32343</v>
          </cell>
        </row>
        <row r="11493">
          <cell r="A11493">
            <v>32344</v>
          </cell>
        </row>
        <row r="11494">
          <cell r="A11494">
            <v>32345</v>
          </cell>
        </row>
        <row r="11495">
          <cell r="A11495">
            <v>32346</v>
          </cell>
        </row>
        <row r="11496">
          <cell r="A11496">
            <v>32347</v>
          </cell>
        </row>
        <row r="11497">
          <cell r="A11497">
            <v>32348</v>
          </cell>
        </row>
        <row r="11498">
          <cell r="A11498">
            <v>32349</v>
          </cell>
        </row>
        <row r="11499">
          <cell r="A11499">
            <v>32350</v>
          </cell>
        </row>
        <row r="11500">
          <cell r="A11500">
            <v>32351</v>
          </cell>
        </row>
        <row r="11501">
          <cell r="A11501">
            <v>32352</v>
          </cell>
        </row>
        <row r="11502">
          <cell r="A11502">
            <v>32353</v>
          </cell>
        </row>
        <row r="11503">
          <cell r="A11503">
            <v>32354</v>
          </cell>
        </row>
        <row r="11504">
          <cell r="A11504">
            <v>32355</v>
          </cell>
        </row>
        <row r="11505">
          <cell r="A11505">
            <v>32356</v>
          </cell>
        </row>
        <row r="11506">
          <cell r="A11506">
            <v>32357</v>
          </cell>
        </row>
        <row r="11507">
          <cell r="A11507">
            <v>32358</v>
          </cell>
        </row>
        <row r="11508">
          <cell r="A11508">
            <v>32359</v>
          </cell>
        </row>
        <row r="11509">
          <cell r="A11509">
            <v>32360</v>
          </cell>
        </row>
        <row r="11510">
          <cell r="A11510">
            <v>32361</v>
          </cell>
        </row>
        <row r="11511">
          <cell r="A11511">
            <v>32362</v>
          </cell>
        </row>
        <row r="11512">
          <cell r="A11512">
            <v>32363</v>
          </cell>
        </row>
        <row r="11513">
          <cell r="A11513">
            <v>32364</v>
          </cell>
        </row>
        <row r="11514">
          <cell r="A11514">
            <v>32365</v>
          </cell>
        </row>
        <row r="11515">
          <cell r="A11515">
            <v>32366</v>
          </cell>
        </row>
        <row r="11516">
          <cell r="A11516">
            <v>32367</v>
          </cell>
        </row>
        <row r="11517">
          <cell r="A11517">
            <v>32368</v>
          </cell>
        </row>
        <row r="11518">
          <cell r="A11518">
            <v>32369</v>
          </cell>
        </row>
        <row r="11519">
          <cell r="A11519">
            <v>32370</v>
          </cell>
        </row>
        <row r="11520">
          <cell r="A11520">
            <v>32371</v>
          </cell>
        </row>
        <row r="11521">
          <cell r="A11521">
            <v>32372</v>
          </cell>
        </row>
        <row r="11522">
          <cell r="A11522">
            <v>32373</v>
          </cell>
        </row>
        <row r="11523">
          <cell r="A11523">
            <v>32374</v>
          </cell>
        </row>
        <row r="11524">
          <cell r="A11524">
            <v>32375</v>
          </cell>
        </row>
        <row r="11525">
          <cell r="A11525">
            <v>32376</v>
          </cell>
        </row>
        <row r="11526">
          <cell r="A11526">
            <v>32377</v>
          </cell>
        </row>
        <row r="11527">
          <cell r="A11527">
            <v>32378</v>
          </cell>
        </row>
        <row r="11528">
          <cell r="A11528">
            <v>32379</v>
          </cell>
        </row>
        <row r="11529">
          <cell r="A11529">
            <v>32380</v>
          </cell>
        </row>
        <row r="11530">
          <cell r="A11530">
            <v>32381</v>
          </cell>
        </row>
        <row r="11531">
          <cell r="A11531">
            <v>32382</v>
          </cell>
        </row>
        <row r="11532">
          <cell r="A11532">
            <v>32383</v>
          </cell>
        </row>
        <row r="11533">
          <cell r="A11533">
            <v>32384</v>
          </cell>
        </row>
        <row r="11534">
          <cell r="A11534">
            <v>32385</v>
          </cell>
        </row>
        <row r="11535">
          <cell r="A11535">
            <v>32386</v>
          </cell>
        </row>
        <row r="11536">
          <cell r="A11536">
            <v>32387</v>
          </cell>
        </row>
        <row r="11537">
          <cell r="A11537">
            <v>32388</v>
          </cell>
        </row>
        <row r="11538">
          <cell r="A11538">
            <v>32389</v>
          </cell>
        </row>
        <row r="11539">
          <cell r="A11539">
            <v>32390</v>
          </cell>
        </row>
        <row r="11540">
          <cell r="A11540">
            <v>32391</v>
          </cell>
        </row>
        <row r="11541">
          <cell r="A11541">
            <v>32392</v>
          </cell>
        </row>
        <row r="11542">
          <cell r="A11542">
            <v>32393</v>
          </cell>
        </row>
        <row r="11543">
          <cell r="A11543">
            <v>32394</v>
          </cell>
        </row>
        <row r="11544">
          <cell r="A11544">
            <v>32395</v>
          </cell>
        </row>
        <row r="11545">
          <cell r="A11545">
            <v>32396</v>
          </cell>
        </row>
        <row r="11546">
          <cell r="A11546">
            <v>32397</v>
          </cell>
        </row>
        <row r="11547">
          <cell r="A11547">
            <v>32398</v>
          </cell>
        </row>
        <row r="11548">
          <cell r="A11548">
            <v>32399</v>
          </cell>
        </row>
        <row r="11549">
          <cell r="A11549">
            <v>32400</v>
          </cell>
        </row>
        <row r="11550">
          <cell r="A11550">
            <v>32401</v>
          </cell>
        </row>
        <row r="11551">
          <cell r="A11551">
            <v>32402</v>
          </cell>
        </row>
        <row r="11552">
          <cell r="A11552">
            <v>32403</v>
          </cell>
        </row>
        <row r="11553">
          <cell r="A11553">
            <v>32404</v>
          </cell>
        </row>
        <row r="11554">
          <cell r="A11554">
            <v>32405</v>
          </cell>
        </row>
        <row r="11555">
          <cell r="A11555">
            <v>32406</v>
          </cell>
        </row>
        <row r="11556">
          <cell r="A11556">
            <v>32407</v>
          </cell>
        </row>
        <row r="11557">
          <cell r="A11557">
            <v>32408</v>
          </cell>
        </row>
        <row r="11558">
          <cell r="A11558">
            <v>32409</v>
          </cell>
        </row>
        <row r="11559">
          <cell r="A11559">
            <v>32410</v>
          </cell>
        </row>
        <row r="11560">
          <cell r="A11560">
            <v>32411</v>
          </cell>
        </row>
        <row r="11561">
          <cell r="A11561">
            <v>32412</v>
          </cell>
        </row>
        <row r="11562">
          <cell r="A11562">
            <v>32413</v>
          </cell>
        </row>
        <row r="11563">
          <cell r="A11563">
            <v>32414</v>
          </cell>
        </row>
        <row r="11564">
          <cell r="A11564">
            <v>32415</v>
          </cell>
        </row>
        <row r="11565">
          <cell r="A11565">
            <v>32416</v>
          </cell>
        </row>
        <row r="11566">
          <cell r="A11566">
            <v>32417</v>
          </cell>
        </row>
        <row r="11567">
          <cell r="A11567">
            <v>32418</v>
          </cell>
        </row>
        <row r="11568">
          <cell r="A11568">
            <v>32419</v>
          </cell>
        </row>
        <row r="11569">
          <cell r="A11569">
            <v>32420</v>
          </cell>
        </row>
        <row r="11570">
          <cell r="A11570">
            <v>32421</v>
          </cell>
        </row>
        <row r="11571">
          <cell r="A11571">
            <v>32422</v>
          </cell>
        </row>
        <row r="11572">
          <cell r="A11572">
            <v>32423</v>
          </cell>
        </row>
        <row r="11573">
          <cell r="A11573">
            <v>32424</v>
          </cell>
        </row>
        <row r="11574">
          <cell r="A11574">
            <v>32425</v>
          </cell>
        </row>
        <row r="11575">
          <cell r="A11575">
            <v>32426</v>
          </cell>
        </row>
        <row r="11576">
          <cell r="A11576">
            <v>32427</v>
          </cell>
        </row>
        <row r="11577">
          <cell r="A11577">
            <v>32428</v>
          </cell>
        </row>
        <row r="11578">
          <cell r="A11578">
            <v>32429</v>
          </cell>
        </row>
        <row r="11579">
          <cell r="A11579">
            <v>32430</v>
          </cell>
        </row>
        <row r="11580">
          <cell r="A11580">
            <v>32431</v>
          </cell>
        </row>
        <row r="11581">
          <cell r="A11581">
            <v>32432</v>
          </cell>
        </row>
        <row r="11582">
          <cell r="A11582">
            <v>32433</v>
          </cell>
        </row>
        <row r="11583">
          <cell r="A11583">
            <v>32434</v>
          </cell>
        </row>
        <row r="11584">
          <cell r="A11584">
            <v>32435</v>
          </cell>
        </row>
        <row r="11585">
          <cell r="A11585">
            <v>32436</v>
          </cell>
        </row>
        <row r="11586">
          <cell r="A11586">
            <v>32437</v>
          </cell>
        </row>
        <row r="11587">
          <cell r="A11587">
            <v>32438</v>
          </cell>
        </row>
        <row r="11588">
          <cell r="A11588">
            <v>32439</v>
          </cell>
        </row>
        <row r="11589">
          <cell r="A11589">
            <v>32440</v>
          </cell>
        </row>
        <row r="11590">
          <cell r="A11590">
            <v>32441</v>
          </cell>
        </row>
        <row r="11591">
          <cell r="A11591">
            <v>32442</v>
          </cell>
        </row>
        <row r="11592">
          <cell r="A11592">
            <v>32443</v>
          </cell>
        </row>
        <row r="11593">
          <cell r="A11593">
            <v>32444</v>
          </cell>
        </row>
        <row r="11594">
          <cell r="A11594">
            <v>32445</v>
          </cell>
        </row>
        <row r="11595">
          <cell r="A11595">
            <v>32446</v>
          </cell>
        </row>
        <row r="11596">
          <cell r="A11596">
            <v>32447</v>
          </cell>
        </row>
        <row r="11597">
          <cell r="A11597">
            <v>32448</v>
          </cell>
        </row>
        <row r="11598">
          <cell r="A11598">
            <v>32449</v>
          </cell>
        </row>
        <row r="11599">
          <cell r="A11599">
            <v>32450</v>
          </cell>
        </row>
        <row r="11600">
          <cell r="A11600">
            <v>32451</v>
          </cell>
        </row>
        <row r="11601">
          <cell r="A11601">
            <v>32452</v>
          </cell>
        </row>
        <row r="11602">
          <cell r="A11602">
            <v>32453</v>
          </cell>
        </row>
        <row r="11603">
          <cell r="A11603">
            <v>32454</v>
          </cell>
        </row>
        <row r="11604">
          <cell r="A11604">
            <v>32455</v>
          </cell>
        </row>
        <row r="11605">
          <cell r="A11605">
            <v>32456</v>
          </cell>
        </row>
        <row r="11606">
          <cell r="A11606">
            <v>32457</v>
          </cell>
        </row>
        <row r="11607">
          <cell r="A11607">
            <v>32458</v>
          </cell>
        </row>
        <row r="11608">
          <cell r="A11608">
            <v>32459</v>
          </cell>
        </row>
        <row r="11609">
          <cell r="A11609">
            <v>32460</v>
          </cell>
        </row>
        <row r="11610">
          <cell r="A11610">
            <v>32461</v>
          </cell>
        </row>
        <row r="11611">
          <cell r="A11611">
            <v>32462</v>
          </cell>
        </row>
        <row r="11612">
          <cell r="A11612">
            <v>32463</v>
          </cell>
        </row>
        <row r="11613">
          <cell r="A11613">
            <v>32464</v>
          </cell>
        </row>
        <row r="11614">
          <cell r="A11614">
            <v>32465</v>
          </cell>
        </row>
        <row r="11615">
          <cell r="A11615">
            <v>32466</v>
          </cell>
        </row>
        <row r="11616">
          <cell r="A11616">
            <v>32467</v>
          </cell>
        </row>
        <row r="11617">
          <cell r="A11617">
            <v>32468</v>
          </cell>
        </row>
        <row r="11618">
          <cell r="A11618">
            <v>32469</v>
          </cell>
        </row>
        <row r="11619">
          <cell r="A11619">
            <v>32470</v>
          </cell>
        </row>
        <row r="11620">
          <cell r="A11620">
            <v>32471</v>
          </cell>
        </row>
        <row r="11621">
          <cell r="A11621">
            <v>32472</v>
          </cell>
        </row>
        <row r="11622">
          <cell r="A11622">
            <v>32473</v>
          </cell>
        </row>
        <row r="11623">
          <cell r="A11623">
            <v>32474</v>
          </cell>
        </row>
        <row r="11624">
          <cell r="A11624">
            <v>32475</v>
          </cell>
        </row>
        <row r="11625">
          <cell r="A11625">
            <v>32476</v>
          </cell>
        </row>
        <row r="11626">
          <cell r="A11626">
            <v>32477</v>
          </cell>
        </row>
        <row r="11627">
          <cell r="A11627">
            <v>32478</v>
          </cell>
        </row>
        <row r="11628">
          <cell r="A11628">
            <v>32479</v>
          </cell>
        </row>
        <row r="11629">
          <cell r="A11629">
            <v>32480</v>
          </cell>
        </row>
        <row r="11630">
          <cell r="A11630">
            <v>32481</v>
          </cell>
        </row>
        <row r="11631">
          <cell r="A11631">
            <v>32482</v>
          </cell>
        </row>
        <row r="11632">
          <cell r="A11632">
            <v>32483</v>
          </cell>
        </row>
        <row r="11633">
          <cell r="A11633">
            <v>32484</v>
          </cell>
        </row>
        <row r="11634">
          <cell r="A11634">
            <v>32485</v>
          </cell>
        </row>
        <row r="11635">
          <cell r="A11635">
            <v>32486</v>
          </cell>
        </row>
        <row r="11636">
          <cell r="A11636">
            <v>32487</v>
          </cell>
        </row>
        <row r="11637">
          <cell r="A11637">
            <v>32488</v>
          </cell>
        </row>
        <row r="11638">
          <cell r="A11638">
            <v>32489</v>
          </cell>
        </row>
        <row r="11639">
          <cell r="A11639">
            <v>32490</v>
          </cell>
        </row>
        <row r="11640">
          <cell r="A11640">
            <v>32491</v>
          </cell>
        </row>
        <row r="11641">
          <cell r="A11641">
            <v>32492</v>
          </cell>
        </row>
        <row r="11642">
          <cell r="A11642">
            <v>32493</v>
          </cell>
        </row>
        <row r="11643">
          <cell r="A11643">
            <v>32494</v>
          </cell>
        </row>
        <row r="11644">
          <cell r="A11644">
            <v>32495</v>
          </cell>
        </row>
        <row r="11645">
          <cell r="A11645">
            <v>32496</v>
          </cell>
        </row>
        <row r="11646">
          <cell r="A11646">
            <v>32497</v>
          </cell>
        </row>
        <row r="11647">
          <cell r="A11647">
            <v>32498</v>
          </cell>
        </row>
        <row r="11648">
          <cell r="A11648">
            <v>32499</v>
          </cell>
        </row>
        <row r="11649">
          <cell r="A11649">
            <v>32500</v>
          </cell>
        </row>
        <row r="11650">
          <cell r="A11650">
            <v>32501</v>
          </cell>
        </row>
        <row r="11651">
          <cell r="A11651">
            <v>32502</v>
          </cell>
        </row>
        <row r="11652">
          <cell r="A11652">
            <v>32503</v>
          </cell>
        </row>
        <row r="11653">
          <cell r="A11653">
            <v>32504</v>
          </cell>
        </row>
        <row r="11654">
          <cell r="A11654">
            <v>32505</v>
          </cell>
        </row>
        <row r="11655">
          <cell r="A11655">
            <v>32506</v>
          </cell>
        </row>
        <row r="11656">
          <cell r="A11656">
            <v>32507</v>
          </cell>
        </row>
        <row r="11657">
          <cell r="A11657">
            <v>32508</v>
          </cell>
        </row>
        <row r="11658">
          <cell r="A11658">
            <v>32509</v>
          </cell>
        </row>
        <row r="11659">
          <cell r="A11659">
            <v>32510</v>
          </cell>
        </row>
        <row r="11660">
          <cell r="A11660">
            <v>32511</v>
          </cell>
        </row>
        <row r="11661">
          <cell r="A11661">
            <v>32512</v>
          </cell>
        </row>
        <row r="11662">
          <cell r="A11662">
            <v>32513</v>
          </cell>
        </row>
        <row r="11663">
          <cell r="A11663">
            <v>32514</v>
          </cell>
        </row>
        <row r="11664">
          <cell r="A11664">
            <v>32515</v>
          </cell>
        </row>
        <row r="11665">
          <cell r="A11665">
            <v>32516</v>
          </cell>
        </row>
        <row r="11666">
          <cell r="A11666">
            <v>32517</v>
          </cell>
        </row>
        <row r="11667">
          <cell r="A11667">
            <v>32518</v>
          </cell>
        </row>
        <row r="11668">
          <cell r="A11668">
            <v>32519</v>
          </cell>
        </row>
        <row r="11669">
          <cell r="A11669">
            <v>32520</v>
          </cell>
        </row>
        <row r="11670">
          <cell r="A11670">
            <v>32521</v>
          </cell>
        </row>
        <row r="11671">
          <cell r="A11671">
            <v>32522</v>
          </cell>
        </row>
        <row r="11672">
          <cell r="A11672">
            <v>32523</v>
          </cell>
        </row>
        <row r="11673">
          <cell r="A11673">
            <v>32524</v>
          </cell>
        </row>
        <row r="11674">
          <cell r="A11674">
            <v>32525</v>
          </cell>
        </row>
        <row r="11675">
          <cell r="A11675">
            <v>32526</v>
          </cell>
        </row>
        <row r="11676">
          <cell r="A11676">
            <v>32527</v>
          </cell>
        </row>
        <row r="11677">
          <cell r="A11677">
            <v>32528</v>
          </cell>
        </row>
        <row r="11678">
          <cell r="A11678">
            <v>32529</v>
          </cell>
        </row>
        <row r="11679">
          <cell r="A11679">
            <v>32530</v>
          </cell>
        </row>
        <row r="11680">
          <cell r="A11680">
            <v>32531</v>
          </cell>
        </row>
        <row r="11681">
          <cell r="A11681">
            <v>32532</v>
          </cell>
        </row>
        <row r="11682">
          <cell r="A11682">
            <v>32533</v>
          </cell>
        </row>
        <row r="11683">
          <cell r="A11683">
            <v>32534</v>
          </cell>
        </row>
        <row r="11684">
          <cell r="A11684">
            <v>32535</v>
          </cell>
        </row>
        <row r="11685">
          <cell r="A11685">
            <v>32536</v>
          </cell>
        </row>
        <row r="11686">
          <cell r="A11686">
            <v>32537</v>
          </cell>
        </row>
        <row r="11687">
          <cell r="A11687">
            <v>32538</v>
          </cell>
        </row>
        <row r="11688">
          <cell r="A11688">
            <v>32539</v>
          </cell>
        </row>
        <row r="11689">
          <cell r="A11689">
            <v>32540</v>
          </cell>
        </row>
        <row r="11690">
          <cell r="A11690">
            <v>32541</v>
          </cell>
        </row>
        <row r="11691">
          <cell r="A11691">
            <v>32542</v>
          </cell>
        </row>
        <row r="11692">
          <cell r="A11692">
            <v>32543</v>
          </cell>
        </row>
        <row r="11693">
          <cell r="A11693">
            <v>32544</v>
          </cell>
        </row>
        <row r="11694">
          <cell r="A11694">
            <v>32545</v>
          </cell>
        </row>
        <row r="11695">
          <cell r="A11695">
            <v>32546</v>
          </cell>
        </row>
        <row r="11696">
          <cell r="A11696">
            <v>32547</v>
          </cell>
        </row>
        <row r="11697">
          <cell r="A11697">
            <v>32548</v>
          </cell>
        </row>
        <row r="11698">
          <cell r="A11698">
            <v>32549</v>
          </cell>
        </row>
        <row r="11699">
          <cell r="A11699">
            <v>32550</v>
          </cell>
        </row>
        <row r="11700">
          <cell r="A11700">
            <v>32551</v>
          </cell>
        </row>
        <row r="11701">
          <cell r="A11701">
            <v>32552</v>
          </cell>
        </row>
        <row r="11702">
          <cell r="A11702">
            <v>32553</v>
          </cell>
        </row>
        <row r="11703">
          <cell r="A11703">
            <v>32554</v>
          </cell>
        </row>
        <row r="11704">
          <cell r="A11704">
            <v>32555</v>
          </cell>
        </row>
        <row r="11705">
          <cell r="A11705">
            <v>32556</v>
          </cell>
        </row>
        <row r="11706">
          <cell r="A11706">
            <v>32557</v>
          </cell>
        </row>
        <row r="11707">
          <cell r="A11707">
            <v>32558</v>
          </cell>
        </row>
        <row r="11708">
          <cell r="A11708">
            <v>32559</v>
          </cell>
        </row>
        <row r="11709">
          <cell r="A11709">
            <v>32560</v>
          </cell>
        </row>
        <row r="11710">
          <cell r="A11710">
            <v>32561</v>
          </cell>
        </row>
        <row r="11711">
          <cell r="A11711">
            <v>32562</v>
          </cell>
        </row>
        <row r="11712">
          <cell r="A11712">
            <v>32563</v>
          </cell>
        </row>
        <row r="11713">
          <cell r="A11713">
            <v>32564</v>
          </cell>
        </row>
        <row r="11714">
          <cell r="A11714">
            <v>32565</v>
          </cell>
        </row>
        <row r="11715">
          <cell r="A11715">
            <v>32566</v>
          </cell>
        </row>
        <row r="11716">
          <cell r="A11716">
            <v>32567</v>
          </cell>
        </row>
        <row r="11717">
          <cell r="A11717">
            <v>32568</v>
          </cell>
        </row>
        <row r="11718">
          <cell r="A11718">
            <v>32569</v>
          </cell>
        </row>
        <row r="11719">
          <cell r="A11719">
            <v>32570</v>
          </cell>
        </row>
        <row r="11720">
          <cell r="A11720">
            <v>32571</v>
          </cell>
        </row>
        <row r="11721">
          <cell r="A11721">
            <v>32572</v>
          </cell>
        </row>
        <row r="11722">
          <cell r="A11722">
            <v>32573</v>
          </cell>
        </row>
        <row r="11723">
          <cell r="A11723">
            <v>32574</v>
          </cell>
        </row>
        <row r="11724">
          <cell r="A11724">
            <v>32575</v>
          </cell>
        </row>
        <row r="11725">
          <cell r="A11725">
            <v>32576</v>
          </cell>
        </row>
        <row r="11726">
          <cell r="A11726">
            <v>32577</v>
          </cell>
        </row>
        <row r="11727">
          <cell r="A11727">
            <v>32578</v>
          </cell>
        </row>
        <row r="11728">
          <cell r="A11728">
            <v>32579</v>
          </cell>
        </row>
        <row r="11729">
          <cell r="A11729">
            <v>32580</v>
          </cell>
        </row>
        <row r="11730">
          <cell r="A11730">
            <v>32581</v>
          </cell>
        </row>
        <row r="11731">
          <cell r="A11731">
            <v>32582</v>
          </cell>
        </row>
        <row r="11732">
          <cell r="A11732">
            <v>32583</v>
          </cell>
        </row>
        <row r="11733">
          <cell r="A11733">
            <v>32584</v>
          </cell>
        </row>
        <row r="11734">
          <cell r="A11734">
            <v>32585</v>
          </cell>
        </row>
        <row r="11735">
          <cell r="A11735">
            <v>32586</v>
          </cell>
        </row>
        <row r="11736">
          <cell r="A11736">
            <v>32587</v>
          </cell>
        </row>
        <row r="11737">
          <cell r="A11737">
            <v>32588</v>
          </cell>
        </row>
        <row r="11738">
          <cell r="A11738">
            <v>32589</v>
          </cell>
        </row>
        <row r="11739">
          <cell r="A11739">
            <v>32590</v>
          </cell>
        </row>
        <row r="11740">
          <cell r="A11740">
            <v>32591</v>
          </cell>
        </row>
        <row r="11741">
          <cell r="A11741">
            <v>32592</v>
          </cell>
        </row>
        <row r="11742">
          <cell r="A11742">
            <v>32593</v>
          </cell>
        </row>
        <row r="11743">
          <cell r="A11743">
            <v>32594</v>
          </cell>
        </row>
        <row r="11744">
          <cell r="A11744">
            <v>32595</v>
          </cell>
        </row>
        <row r="11745">
          <cell r="A11745">
            <v>32596</v>
          </cell>
        </row>
        <row r="11746">
          <cell r="A11746">
            <v>32597</v>
          </cell>
        </row>
        <row r="11747">
          <cell r="A11747">
            <v>32598</v>
          </cell>
        </row>
        <row r="11748">
          <cell r="A11748">
            <v>32599</v>
          </cell>
        </row>
        <row r="11749">
          <cell r="A11749">
            <v>32600</v>
          </cell>
        </row>
        <row r="11750">
          <cell r="A11750">
            <v>32601</v>
          </cell>
        </row>
        <row r="11751">
          <cell r="A11751">
            <v>32602</v>
          </cell>
        </row>
        <row r="11752">
          <cell r="A11752">
            <v>32603</v>
          </cell>
        </row>
        <row r="11753">
          <cell r="A11753">
            <v>32604</v>
          </cell>
        </row>
        <row r="11754">
          <cell r="A11754">
            <v>32605</v>
          </cell>
        </row>
        <row r="11755">
          <cell r="A11755">
            <v>32606</v>
          </cell>
        </row>
        <row r="11756">
          <cell r="A11756">
            <v>32607</v>
          </cell>
        </row>
        <row r="11757">
          <cell r="A11757">
            <v>32608</v>
          </cell>
        </row>
        <row r="11758">
          <cell r="A11758">
            <v>32609</v>
          </cell>
        </row>
        <row r="11759">
          <cell r="A11759">
            <v>32610</v>
          </cell>
        </row>
        <row r="11760">
          <cell r="A11760">
            <v>32611</v>
          </cell>
        </row>
        <row r="11761">
          <cell r="A11761">
            <v>32612</v>
          </cell>
        </row>
        <row r="11762">
          <cell r="A11762">
            <v>32613</v>
          </cell>
        </row>
        <row r="11763">
          <cell r="A11763">
            <v>32614</v>
          </cell>
        </row>
        <row r="11764">
          <cell r="A11764">
            <v>32615</v>
          </cell>
        </row>
        <row r="11765">
          <cell r="A11765">
            <v>32616</v>
          </cell>
        </row>
        <row r="11766">
          <cell r="A11766">
            <v>32617</v>
          </cell>
        </row>
        <row r="11767">
          <cell r="A11767">
            <v>32618</v>
          </cell>
        </row>
        <row r="11768">
          <cell r="A11768">
            <v>32619</v>
          </cell>
        </row>
        <row r="11769">
          <cell r="A11769">
            <v>32620</v>
          </cell>
        </row>
        <row r="11770">
          <cell r="A11770">
            <v>32621</v>
          </cell>
        </row>
        <row r="11771">
          <cell r="A11771">
            <v>32622</v>
          </cell>
        </row>
        <row r="11772">
          <cell r="A11772">
            <v>32623</v>
          </cell>
        </row>
        <row r="11773">
          <cell r="A11773">
            <v>32624</v>
          </cell>
        </row>
        <row r="11774">
          <cell r="A11774">
            <v>32625</v>
          </cell>
        </row>
        <row r="11775">
          <cell r="A11775">
            <v>32626</v>
          </cell>
        </row>
        <row r="11776">
          <cell r="A11776">
            <v>32627</v>
          </cell>
        </row>
        <row r="11777">
          <cell r="A11777">
            <v>32628</v>
          </cell>
        </row>
        <row r="11778">
          <cell r="A11778">
            <v>32629</v>
          </cell>
        </row>
        <row r="11779">
          <cell r="A11779">
            <v>32630</v>
          </cell>
        </row>
        <row r="11780">
          <cell r="A11780">
            <v>32631</v>
          </cell>
        </row>
        <row r="11781">
          <cell r="A11781">
            <v>32632</v>
          </cell>
        </row>
        <row r="11782">
          <cell r="A11782">
            <v>32633</v>
          </cell>
        </row>
        <row r="11783">
          <cell r="A11783">
            <v>32634</v>
          </cell>
        </row>
        <row r="11784">
          <cell r="A11784">
            <v>32635</v>
          </cell>
        </row>
        <row r="11785">
          <cell r="A11785">
            <v>32636</v>
          </cell>
        </row>
        <row r="11786">
          <cell r="A11786">
            <v>32637</v>
          </cell>
        </row>
        <row r="11787">
          <cell r="A11787">
            <v>32638</v>
          </cell>
        </row>
        <row r="11788">
          <cell r="A11788">
            <v>32639</v>
          </cell>
        </row>
        <row r="11789">
          <cell r="A11789">
            <v>32640</v>
          </cell>
        </row>
        <row r="11790">
          <cell r="A11790">
            <v>32641</v>
          </cell>
        </row>
        <row r="11791">
          <cell r="A11791">
            <v>32642</v>
          </cell>
        </row>
        <row r="11792">
          <cell r="A11792">
            <v>32643</v>
          </cell>
        </row>
        <row r="11793">
          <cell r="A11793">
            <v>32644</v>
          </cell>
        </row>
        <row r="11794">
          <cell r="A11794">
            <v>32645</v>
          </cell>
        </row>
        <row r="11795">
          <cell r="A11795">
            <v>32646</v>
          </cell>
        </row>
        <row r="11796">
          <cell r="A11796">
            <v>32647</v>
          </cell>
        </row>
        <row r="11797">
          <cell r="A11797">
            <v>32648</v>
          </cell>
        </row>
        <row r="11798">
          <cell r="A11798">
            <v>32649</v>
          </cell>
        </row>
        <row r="11799">
          <cell r="A11799">
            <v>32650</v>
          </cell>
        </row>
        <row r="11800">
          <cell r="A11800">
            <v>32651</v>
          </cell>
        </row>
        <row r="11801">
          <cell r="A11801">
            <v>32652</v>
          </cell>
        </row>
        <row r="11802">
          <cell r="A11802">
            <v>32653</v>
          </cell>
        </row>
        <row r="11803">
          <cell r="A11803">
            <v>32654</v>
          </cell>
        </row>
        <row r="11804">
          <cell r="A11804">
            <v>32655</v>
          </cell>
        </row>
        <row r="11805">
          <cell r="A11805">
            <v>32656</v>
          </cell>
        </row>
        <row r="11806">
          <cell r="A11806">
            <v>32657</v>
          </cell>
        </row>
        <row r="11807">
          <cell r="A11807">
            <v>32658</v>
          </cell>
        </row>
        <row r="11808">
          <cell r="A11808">
            <v>32659</v>
          </cell>
        </row>
        <row r="11809">
          <cell r="A11809">
            <v>32660</v>
          </cell>
        </row>
        <row r="11810">
          <cell r="A11810">
            <v>32661</v>
          </cell>
        </row>
        <row r="11811">
          <cell r="A11811">
            <v>32662</v>
          </cell>
        </row>
        <row r="11812">
          <cell r="A11812">
            <v>32663</v>
          </cell>
        </row>
        <row r="11813">
          <cell r="A11813">
            <v>32664</v>
          </cell>
        </row>
        <row r="11814">
          <cell r="A11814">
            <v>32665</v>
          </cell>
        </row>
        <row r="11815">
          <cell r="A11815">
            <v>32666</v>
          </cell>
        </row>
        <row r="11816">
          <cell r="A11816">
            <v>32667</v>
          </cell>
        </row>
        <row r="11817">
          <cell r="A11817">
            <v>32668</v>
          </cell>
        </row>
        <row r="11818">
          <cell r="A11818">
            <v>32669</v>
          </cell>
        </row>
        <row r="11819">
          <cell r="A11819">
            <v>32670</v>
          </cell>
        </row>
        <row r="11820">
          <cell r="A11820">
            <v>32671</v>
          </cell>
        </row>
        <row r="11821">
          <cell r="A11821">
            <v>32672</v>
          </cell>
        </row>
        <row r="11822">
          <cell r="A11822">
            <v>32673</v>
          </cell>
        </row>
        <row r="11823">
          <cell r="A11823">
            <v>32674</v>
          </cell>
        </row>
        <row r="11824">
          <cell r="A11824">
            <v>32675</v>
          </cell>
        </row>
        <row r="11825">
          <cell r="A11825">
            <v>32676</v>
          </cell>
        </row>
        <row r="11826">
          <cell r="A11826">
            <v>32677</v>
          </cell>
        </row>
        <row r="11827">
          <cell r="A11827">
            <v>32678</v>
          </cell>
        </row>
        <row r="11828">
          <cell r="A11828">
            <v>32679</v>
          </cell>
        </row>
        <row r="11829">
          <cell r="A11829">
            <v>32680</v>
          </cell>
        </row>
        <row r="11830">
          <cell r="A11830">
            <v>32681</v>
          </cell>
        </row>
        <row r="11831">
          <cell r="A11831">
            <v>32682</v>
          </cell>
        </row>
        <row r="11832">
          <cell r="A11832">
            <v>32683</v>
          </cell>
        </row>
        <row r="11833">
          <cell r="A11833">
            <v>32684</v>
          </cell>
        </row>
        <row r="11834">
          <cell r="A11834">
            <v>32685</v>
          </cell>
        </row>
        <row r="11835">
          <cell r="A11835">
            <v>32686</v>
          </cell>
        </row>
        <row r="11836">
          <cell r="A11836">
            <v>32687</v>
          </cell>
        </row>
        <row r="11837">
          <cell r="A11837">
            <v>32688</v>
          </cell>
        </row>
        <row r="11838">
          <cell r="A11838">
            <v>32689</v>
          </cell>
        </row>
        <row r="11839">
          <cell r="A11839">
            <v>32690</v>
          </cell>
        </row>
        <row r="11840">
          <cell r="A11840">
            <v>32691</v>
          </cell>
        </row>
        <row r="11841">
          <cell r="A11841">
            <v>32692</v>
          </cell>
        </row>
        <row r="11842">
          <cell r="A11842">
            <v>32693</v>
          </cell>
        </row>
        <row r="11843">
          <cell r="A11843">
            <v>32694</v>
          </cell>
        </row>
        <row r="11844">
          <cell r="A11844">
            <v>32695</v>
          </cell>
        </row>
        <row r="11845">
          <cell r="A11845">
            <v>32696</v>
          </cell>
        </row>
        <row r="11846">
          <cell r="A11846">
            <v>32697</v>
          </cell>
        </row>
        <row r="11847">
          <cell r="A11847">
            <v>32698</v>
          </cell>
        </row>
        <row r="11848">
          <cell r="A11848">
            <v>32699</v>
          </cell>
        </row>
        <row r="11849">
          <cell r="A11849">
            <v>32700</v>
          </cell>
        </row>
        <row r="11850">
          <cell r="A11850">
            <v>32701</v>
          </cell>
        </row>
        <row r="11851">
          <cell r="A11851">
            <v>32702</v>
          </cell>
        </row>
        <row r="11852">
          <cell r="A11852">
            <v>32703</v>
          </cell>
        </row>
        <row r="11853">
          <cell r="A11853">
            <v>32704</v>
          </cell>
        </row>
        <row r="11854">
          <cell r="A11854">
            <v>32705</v>
          </cell>
        </row>
        <row r="11855">
          <cell r="A11855">
            <v>32706</v>
          </cell>
        </row>
        <row r="11856">
          <cell r="A11856">
            <v>32707</v>
          </cell>
        </row>
        <row r="11857">
          <cell r="A11857">
            <v>32708</v>
          </cell>
        </row>
        <row r="11858">
          <cell r="A11858">
            <v>32709</v>
          </cell>
        </row>
        <row r="11859">
          <cell r="A11859">
            <v>32710</v>
          </cell>
        </row>
        <row r="11860">
          <cell r="A11860">
            <v>32711</v>
          </cell>
        </row>
        <row r="11861">
          <cell r="A11861">
            <v>32712</v>
          </cell>
        </row>
        <row r="11862">
          <cell r="A11862">
            <v>32713</v>
          </cell>
        </row>
        <row r="11863">
          <cell r="A11863">
            <v>32714</v>
          </cell>
        </row>
        <row r="11864">
          <cell r="A11864">
            <v>32715</v>
          </cell>
        </row>
        <row r="11865">
          <cell r="A11865">
            <v>32716</v>
          </cell>
        </row>
        <row r="11866">
          <cell r="A11866">
            <v>32717</v>
          </cell>
        </row>
        <row r="11867">
          <cell r="A11867">
            <v>32718</v>
          </cell>
        </row>
        <row r="11868">
          <cell r="A11868">
            <v>32719</v>
          </cell>
        </row>
        <row r="11869">
          <cell r="A11869">
            <v>32720</v>
          </cell>
        </row>
        <row r="11870">
          <cell r="A11870">
            <v>32721</v>
          </cell>
        </row>
        <row r="11871">
          <cell r="A11871">
            <v>32722</v>
          </cell>
        </row>
        <row r="11872">
          <cell r="A11872">
            <v>32723</v>
          </cell>
        </row>
        <row r="11873">
          <cell r="A11873">
            <v>32724</v>
          </cell>
        </row>
        <row r="11874">
          <cell r="A11874">
            <v>32725</v>
          </cell>
        </row>
        <row r="11875">
          <cell r="A11875">
            <v>32726</v>
          </cell>
        </row>
        <row r="11876">
          <cell r="A11876">
            <v>32727</v>
          </cell>
        </row>
        <row r="11877">
          <cell r="A11877">
            <v>32728</v>
          </cell>
        </row>
        <row r="11878">
          <cell r="A11878">
            <v>32729</v>
          </cell>
        </row>
        <row r="11879">
          <cell r="A11879">
            <v>32730</v>
          </cell>
        </row>
        <row r="11880">
          <cell r="A11880">
            <v>32731</v>
          </cell>
        </row>
        <row r="11881">
          <cell r="A11881">
            <v>32732</v>
          </cell>
        </row>
        <row r="11882">
          <cell r="A11882">
            <v>32733</v>
          </cell>
        </row>
        <row r="11883">
          <cell r="A11883">
            <v>32734</v>
          </cell>
        </row>
        <row r="11884">
          <cell r="A11884">
            <v>32735</v>
          </cell>
        </row>
        <row r="11885">
          <cell r="A11885">
            <v>32736</v>
          </cell>
        </row>
        <row r="11886">
          <cell r="A11886">
            <v>32737</v>
          </cell>
        </row>
        <row r="11887">
          <cell r="A11887">
            <v>32738</v>
          </cell>
        </row>
        <row r="11888">
          <cell r="A11888">
            <v>32739</v>
          </cell>
        </row>
        <row r="11889">
          <cell r="A11889">
            <v>32740</v>
          </cell>
        </row>
        <row r="11890">
          <cell r="A11890">
            <v>32741</v>
          </cell>
        </row>
        <row r="11891">
          <cell r="A11891">
            <v>32742</v>
          </cell>
        </row>
        <row r="11892">
          <cell r="A11892">
            <v>32743</v>
          </cell>
        </row>
        <row r="11893">
          <cell r="A11893">
            <v>32744</v>
          </cell>
        </row>
        <row r="11894">
          <cell r="A11894">
            <v>32745</v>
          </cell>
        </row>
        <row r="11895">
          <cell r="A11895">
            <v>32746</v>
          </cell>
        </row>
        <row r="11896">
          <cell r="A11896">
            <v>32747</v>
          </cell>
        </row>
        <row r="11897">
          <cell r="A11897">
            <v>32748</v>
          </cell>
        </row>
        <row r="11898">
          <cell r="A11898">
            <v>32749</v>
          </cell>
        </row>
        <row r="11899">
          <cell r="A11899">
            <v>32750</v>
          </cell>
        </row>
        <row r="11900">
          <cell r="A11900">
            <v>32751</v>
          </cell>
        </row>
        <row r="11901">
          <cell r="A11901">
            <v>32752</v>
          </cell>
        </row>
        <row r="11902">
          <cell r="A11902">
            <v>32753</v>
          </cell>
        </row>
        <row r="11903">
          <cell r="A11903">
            <v>32754</v>
          </cell>
        </row>
        <row r="11904">
          <cell r="A11904">
            <v>32755</v>
          </cell>
        </row>
        <row r="11905">
          <cell r="A11905">
            <v>32756</v>
          </cell>
        </row>
        <row r="11906">
          <cell r="A11906">
            <v>32757</v>
          </cell>
        </row>
        <row r="11907">
          <cell r="A11907">
            <v>32758</v>
          </cell>
        </row>
        <row r="11908">
          <cell r="A11908">
            <v>32759</v>
          </cell>
        </row>
        <row r="11909">
          <cell r="A11909">
            <v>32760</v>
          </cell>
        </row>
        <row r="11910">
          <cell r="A11910">
            <v>32761</v>
          </cell>
        </row>
        <row r="11911">
          <cell r="A11911">
            <v>32762</v>
          </cell>
        </row>
        <row r="11912">
          <cell r="A11912">
            <v>32763</v>
          </cell>
        </row>
        <row r="11913">
          <cell r="A11913">
            <v>32764</v>
          </cell>
        </row>
        <row r="11914">
          <cell r="A11914">
            <v>32765</v>
          </cell>
        </row>
        <row r="11915">
          <cell r="A11915">
            <v>32766</v>
          </cell>
        </row>
        <row r="11916">
          <cell r="A11916">
            <v>32767</v>
          </cell>
        </row>
        <row r="11917">
          <cell r="A11917">
            <v>32768</v>
          </cell>
        </row>
        <row r="11918">
          <cell r="A11918">
            <v>32769</v>
          </cell>
        </row>
        <row r="11919">
          <cell r="A11919">
            <v>32770</v>
          </cell>
        </row>
        <row r="11920">
          <cell r="A11920">
            <v>32771</v>
          </cell>
        </row>
        <row r="11921">
          <cell r="A11921">
            <v>32772</v>
          </cell>
        </row>
        <row r="11922">
          <cell r="A11922">
            <v>32773</v>
          </cell>
        </row>
        <row r="11923">
          <cell r="A11923">
            <v>32774</v>
          </cell>
        </row>
        <row r="11924">
          <cell r="A11924">
            <v>32775</v>
          </cell>
        </row>
        <row r="11925">
          <cell r="A11925">
            <v>32776</v>
          </cell>
        </row>
        <row r="11926">
          <cell r="A11926">
            <v>32777</v>
          </cell>
        </row>
        <row r="11927">
          <cell r="A11927">
            <v>32778</v>
          </cell>
        </row>
        <row r="11928">
          <cell r="A11928">
            <v>32779</v>
          </cell>
        </row>
        <row r="11929">
          <cell r="A11929">
            <v>32780</v>
          </cell>
        </row>
        <row r="11930">
          <cell r="A11930">
            <v>32781</v>
          </cell>
        </row>
        <row r="11931">
          <cell r="A11931">
            <v>32782</v>
          </cell>
        </row>
        <row r="11932">
          <cell r="A11932">
            <v>32783</v>
          </cell>
        </row>
        <row r="11933">
          <cell r="A11933">
            <v>32784</v>
          </cell>
        </row>
        <row r="11934">
          <cell r="A11934">
            <v>32785</v>
          </cell>
        </row>
        <row r="11935">
          <cell r="A11935">
            <v>32786</v>
          </cell>
        </row>
        <row r="11936">
          <cell r="A11936">
            <v>32787</v>
          </cell>
        </row>
        <row r="11937">
          <cell r="A11937">
            <v>32788</v>
          </cell>
        </row>
        <row r="11938">
          <cell r="A11938">
            <v>32789</v>
          </cell>
        </row>
        <row r="11939">
          <cell r="A11939">
            <v>32790</v>
          </cell>
        </row>
        <row r="11940">
          <cell r="A11940">
            <v>32791</v>
          </cell>
        </row>
        <row r="11941">
          <cell r="A11941">
            <v>32792</v>
          </cell>
        </row>
        <row r="11942">
          <cell r="A11942">
            <v>32793</v>
          </cell>
        </row>
        <row r="11943">
          <cell r="A11943">
            <v>32794</v>
          </cell>
        </row>
        <row r="11944">
          <cell r="A11944">
            <v>32795</v>
          </cell>
        </row>
        <row r="11945">
          <cell r="A11945">
            <v>32796</v>
          </cell>
        </row>
        <row r="11946">
          <cell r="A11946">
            <v>32797</v>
          </cell>
        </row>
        <row r="11947">
          <cell r="A11947">
            <v>32798</v>
          </cell>
        </row>
        <row r="11948">
          <cell r="A11948">
            <v>32799</v>
          </cell>
        </row>
        <row r="11949">
          <cell r="A11949">
            <v>32800</v>
          </cell>
        </row>
        <row r="11950">
          <cell r="A11950">
            <v>32801</v>
          </cell>
        </row>
        <row r="11951">
          <cell r="A11951">
            <v>32802</v>
          </cell>
        </row>
        <row r="11952">
          <cell r="A11952">
            <v>32803</v>
          </cell>
        </row>
        <row r="11953">
          <cell r="A11953">
            <v>32804</v>
          </cell>
        </row>
        <row r="11954">
          <cell r="A11954">
            <v>32805</v>
          </cell>
        </row>
        <row r="11955">
          <cell r="A11955">
            <v>32806</v>
          </cell>
        </row>
        <row r="11956">
          <cell r="A11956">
            <v>32807</v>
          </cell>
        </row>
        <row r="11957">
          <cell r="A11957">
            <v>32808</v>
          </cell>
        </row>
        <row r="11958">
          <cell r="A11958">
            <v>32809</v>
          </cell>
        </row>
        <row r="11959">
          <cell r="A11959">
            <v>32810</v>
          </cell>
        </row>
        <row r="11960">
          <cell r="A11960">
            <v>32811</v>
          </cell>
        </row>
        <row r="11961">
          <cell r="A11961">
            <v>32812</v>
          </cell>
        </row>
        <row r="11962">
          <cell r="A11962">
            <v>32813</v>
          </cell>
        </row>
        <row r="11963">
          <cell r="A11963">
            <v>32814</v>
          </cell>
        </row>
        <row r="11964">
          <cell r="A11964">
            <v>32815</v>
          </cell>
        </row>
        <row r="11965">
          <cell r="A11965">
            <v>32816</v>
          </cell>
        </row>
        <row r="11966">
          <cell r="A11966">
            <v>32817</v>
          </cell>
        </row>
        <row r="11967">
          <cell r="A11967">
            <v>32818</v>
          </cell>
        </row>
        <row r="11968">
          <cell r="A11968">
            <v>32819</v>
          </cell>
        </row>
        <row r="11969">
          <cell r="A11969">
            <v>32820</v>
          </cell>
        </row>
        <row r="11970">
          <cell r="A11970">
            <v>32821</v>
          </cell>
        </row>
        <row r="11971">
          <cell r="A11971">
            <v>32822</v>
          </cell>
        </row>
        <row r="11972">
          <cell r="A11972">
            <v>32823</v>
          </cell>
        </row>
        <row r="11973">
          <cell r="A11973">
            <v>32824</v>
          </cell>
        </row>
        <row r="11974">
          <cell r="A11974">
            <v>32825</v>
          </cell>
        </row>
        <row r="11975">
          <cell r="A11975">
            <v>32826</v>
          </cell>
        </row>
        <row r="11976">
          <cell r="A11976">
            <v>32827</v>
          </cell>
        </row>
        <row r="11977">
          <cell r="A11977">
            <v>32828</v>
          </cell>
        </row>
        <row r="11978">
          <cell r="A11978">
            <v>32829</v>
          </cell>
        </row>
        <row r="11979">
          <cell r="A11979">
            <v>32830</v>
          </cell>
        </row>
        <row r="11980">
          <cell r="A11980">
            <v>32831</v>
          </cell>
        </row>
        <row r="11981">
          <cell r="A11981">
            <v>32832</v>
          </cell>
        </row>
        <row r="11982">
          <cell r="A11982">
            <v>32833</v>
          </cell>
        </row>
        <row r="11983">
          <cell r="A11983">
            <v>32834</v>
          </cell>
        </row>
        <row r="11984">
          <cell r="A11984">
            <v>32835</v>
          </cell>
        </row>
        <row r="11985">
          <cell r="A11985">
            <v>32836</v>
          </cell>
        </row>
        <row r="11986">
          <cell r="A11986">
            <v>32837</v>
          </cell>
        </row>
        <row r="11987">
          <cell r="A11987">
            <v>32838</v>
          </cell>
        </row>
        <row r="11988">
          <cell r="A11988">
            <v>32839</v>
          </cell>
        </row>
        <row r="11989">
          <cell r="A11989">
            <v>32840</v>
          </cell>
        </row>
        <row r="11990">
          <cell r="A11990">
            <v>32841</v>
          </cell>
        </row>
        <row r="11991">
          <cell r="A11991">
            <v>32842</v>
          </cell>
        </row>
        <row r="11992">
          <cell r="A11992">
            <v>32843</v>
          </cell>
        </row>
        <row r="11993">
          <cell r="A11993">
            <v>32844</v>
          </cell>
        </row>
        <row r="11994">
          <cell r="A11994">
            <v>32845</v>
          </cell>
        </row>
        <row r="11995">
          <cell r="A11995">
            <v>32846</v>
          </cell>
        </row>
        <row r="11996">
          <cell r="A11996">
            <v>32847</v>
          </cell>
        </row>
        <row r="11997">
          <cell r="A11997">
            <v>32848</v>
          </cell>
        </row>
        <row r="11998">
          <cell r="A11998">
            <v>32849</v>
          </cell>
        </row>
        <row r="11999">
          <cell r="A11999">
            <v>32850</v>
          </cell>
        </row>
        <row r="12000">
          <cell r="A12000">
            <v>32851</v>
          </cell>
        </row>
        <row r="12001">
          <cell r="A12001">
            <v>32852</v>
          </cell>
        </row>
        <row r="12002">
          <cell r="A12002">
            <v>32853</v>
          </cell>
        </row>
        <row r="12003">
          <cell r="A12003">
            <v>32854</v>
          </cell>
        </row>
        <row r="12004">
          <cell r="A12004">
            <v>32855</v>
          </cell>
        </row>
        <row r="12005">
          <cell r="A12005">
            <v>32856</v>
          </cell>
        </row>
        <row r="12006">
          <cell r="A12006">
            <v>32857</v>
          </cell>
        </row>
        <row r="12007">
          <cell r="A12007">
            <v>32858</v>
          </cell>
        </row>
        <row r="12008">
          <cell r="A12008">
            <v>32859</v>
          </cell>
        </row>
        <row r="12009">
          <cell r="A12009">
            <v>32860</v>
          </cell>
        </row>
        <row r="12010">
          <cell r="A12010">
            <v>32861</v>
          </cell>
        </row>
        <row r="12011">
          <cell r="A12011">
            <v>32862</v>
          </cell>
        </row>
        <row r="12012">
          <cell r="A12012">
            <v>32863</v>
          </cell>
        </row>
        <row r="12013">
          <cell r="A12013">
            <v>32864</v>
          </cell>
        </row>
        <row r="12014">
          <cell r="A12014">
            <v>32865</v>
          </cell>
        </row>
        <row r="12015">
          <cell r="A12015">
            <v>32866</v>
          </cell>
        </row>
        <row r="12016">
          <cell r="A12016">
            <v>32867</v>
          </cell>
        </row>
        <row r="12017">
          <cell r="A12017">
            <v>32868</v>
          </cell>
        </row>
        <row r="12018">
          <cell r="A12018">
            <v>32869</v>
          </cell>
        </row>
        <row r="12019">
          <cell r="A12019">
            <v>32870</v>
          </cell>
        </row>
        <row r="12020">
          <cell r="A12020">
            <v>32871</v>
          </cell>
        </row>
        <row r="12021">
          <cell r="A12021">
            <v>32872</v>
          </cell>
        </row>
        <row r="12022">
          <cell r="A12022">
            <v>32873</v>
          </cell>
        </row>
        <row r="12023">
          <cell r="A12023">
            <v>32874</v>
          </cell>
        </row>
        <row r="12024">
          <cell r="A12024">
            <v>32875</v>
          </cell>
        </row>
        <row r="12025">
          <cell r="A12025">
            <v>32876</v>
          </cell>
        </row>
        <row r="12026">
          <cell r="A12026">
            <v>32877</v>
          </cell>
        </row>
        <row r="12027">
          <cell r="A12027">
            <v>32878</v>
          </cell>
        </row>
        <row r="12028">
          <cell r="A12028">
            <v>32879</v>
          </cell>
        </row>
        <row r="12029">
          <cell r="A12029">
            <v>32880</v>
          </cell>
        </row>
        <row r="12030">
          <cell r="A12030">
            <v>32881</v>
          </cell>
        </row>
        <row r="12031">
          <cell r="A12031">
            <v>32882</v>
          </cell>
        </row>
        <row r="12032">
          <cell r="A12032">
            <v>32883</v>
          </cell>
        </row>
        <row r="12033">
          <cell r="A12033">
            <v>32884</v>
          </cell>
        </row>
        <row r="12034">
          <cell r="A12034">
            <v>32885</v>
          </cell>
        </row>
        <row r="12035">
          <cell r="A12035">
            <v>32886</v>
          </cell>
        </row>
        <row r="12036">
          <cell r="A12036">
            <v>32887</v>
          </cell>
        </row>
        <row r="12037">
          <cell r="A12037">
            <v>32888</v>
          </cell>
        </row>
        <row r="12038">
          <cell r="A12038">
            <v>32889</v>
          </cell>
        </row>
        <row r="12039">
          <cell r="A12039">
            <v>32890</v>
          </cell>
        </row>
        <row r="12040">
          <cell r="A12040">
            <v>32891</v>
          </cell>
        </row>
        <row r="12041">
          <cell r="A12041">
            <v>32892</v>
          </cell>
        </row>
        <row r="12042">
          <cell r="A12042">
            <v>32893</v>
          </cell>
        </row>
        <row r="12043">
          <cell r="A12043">
            <v>32894</v>
          </cell>
        </row>
        <row r="12044">
          <cell r="A12044">
            <v>32895</v>
          </cell>
        </row>
        <row r="12045">
          <cell r="A12045">
            <v>32896</v>
          </cell>
        </row>
        <row r="12046">
          <cell r="A12046">
            <v>32897</v>
          </cell>
        </row>
        <row r="12047">
          <cell r="A12047">
            <v>32898</v>
          </cell>
        </row>
        <row r="12048">
          <cell r="A12048">
            <v>32899</v>
          </cell>
        </row>
        <row r="12049">
          <cell r="A12049">
            <v>32900</v>
          </cell>
        </row>
        <row r="12050">
          <cell r="A12050">
            <v>32901</v>
          </cell>
        </row>
        <row r="12051">
          <cell r="A12051">
            <v>32902</v>
          </cell>
        </row>
        <row r="12052">
          <cell r="A12052">
            <v>32903</v>
          </cell>
        </row>
        <row r="12053">
          <cell r="A12053">
            <v>32904</v>
          </cell>
        </row>
        <row r="12054">
          <cell r="A12054">
            <v>32905</v>
          </cell>
        </row>
        <row r="12055">
          <cell r="A12055">
            <v>32906</v>
          </cell>
        </row>
        <row r="12056">
          <cell r="A12056">
            <v>32907</v>
          </cell>
        </row>
        <row r="12057">
          <cell r="A12057">
            <v>32908</v>
          </cell>
        </row>
        <row r="12058">
          <cell r="A12058">
            <v>32909</v>
          </cell>
        </row>
        <row r="12059">
          <cell r="A12059">
            <v>32910</v>
          </cell>
        </row>
        <row r="12060">
          <cell r="A12060">
            <v>32911</v>
          </cell>
        </row>
        <row r="12061">
          <cell r="A12061">
            <v>32912</v>
          </cell>
        </row>
        <row r="12062">
          <cell r="A12062">
            <v>32913</v>
          </cell>
        </row>
        <row r="12063">
          <cell r="A12063">
            <v>32914</v>
          </cell>
        </row>
        <row r="12064">
          <cell r="A12064">
            <v>32915</v>
          </cell>
        </row>
        <row r="12065">
          <cell r="A12065">
            <v>32916</v>
          </cell>
        </row>
        <row r="12066">
          <cell r="A12066">
            <v>32917</v>
          </cell>
        </row>
        <row r="12067">
          <cell r="A12067">
            <v>32918</v>
          </cell>
        </row>
        <row r="12068">
          <cell r="A12068">
            <v>32919</v>
          </cell>
        </row>
        <row r="12069">
          <cell r="A12069">
            <v>32920</v>
          </cell>
        </row>
        <row r="12070">
          <cell r="A12070">
            <v>32921</v>
          </cell>
        </row>
        <row r="12071">
          <cell r="A12071">
            <v>32922</v>
          </cell>
        </row>
        <row r="12072">
          <cell r="A12072">
            <v>32923</v>
          </cell>
        </row>
        <row r="12073">
          <cell r="A12073">
            <v>32924</v>
          </cell>
        </row>
        <row r="12074">
          <cell r="A12074">
            <v>32925</v>
          </cell>
        </row>
        <row r="12075">
          <cell r="A12075">
            <v>32926</v>
          </cell>
        </row>
        <row r="12076">
          <cell r="A12076">
            <v>32927</v>
          </cell>
        </row>
        <row r="12077">
          <cell r="A12077">
            <v>32928</v>
          </cell>
        </row>
        <row r="12078">
          <cell r="A12078">
            <v>32929</v>
          </cell>
        </row>
        <row r="12079">
          <cell r="A12079">
            <v>32930</v>
          </cell>
        </row>
        <row r="12080">
          <cell r="A12080">
            <v>32931</v>
          </cell>
        </row>
        <row r="12081">
          <cell r="A12081">
            <v>32932</v>
          </cell>
        </row>
        <row r="12082">
          <cell r="A12082">
            <v>32933</v>
          </cell>
        </row>
        <row r="12083">
          <cell r="A12083">
            <v>32934</v>
          </cell>
        </row>
        <row r="12084">
          <cell r="A12084">
            <v>32935</v>
          </cell>
        </row>
        <row r="12085">
          <cell r="A12085">
            <v>32936</v>
          </cell>
        </row>
        <row r="12086">
          <cell r="A12086">
            <v>32937</v>
          </cell>
        </row>
        <row r="12087">
          <cell r="A12087">
            <v>32938</v>
          </cell>
        </row>
        <row r="12088">
          <cell r="A12088">
            <v>32939</v>
          </cell>
        </row>
        <row r="12089">
          <cell r="A12089">
            <v>32940</v>
          </cell>
        </row>
        <row r="12090">
          <cell r="A12090">
            <v>32941</v>
          </cell>
        </row>
        <row r="12091">
          <cell r="A12091">
            <v>32942</v>
          </cell>
        </row>
        <row r="12092">
          <cell r="A12092">
            <v>32943</v>
          </cell>
        </row>
        <row r="12093">
          <cell r="A12093">
            <v>32944</v>
          </cell>
        </row>
        <row r="12094">
          <cell r="A12094">
            <v>32945</v>
          </cell>
        </row>
        <row r="12095">
          <cell r="A12095">
            <v>32946</v>
          </cell>
        </row>
        <row r="12096">
          <cell r="A12096">
            <v>32947</v>
          </cell>
        </row>
        <row r="12097">
          <cell r="A12097">
            <v>32948</v>
          </cell>
        </row>
        <row r="12098">
          <cell r="A12098">
            <v>32949</v>
          </cell>
        </row>
        <row r="12099">
          <cell r="A12099">
            <v>32950</v>
          </cell>
        </row>
        <row r="12100">
          <cell r="A12100">
            <v>32951</v>
          </cell>
        </row>
        <row r="12101">
          <cell r="A12101">
            <v>32952</v>
          </cell>
        </row>
        <row r="12102">
          <cell r="A12102">
            <v>32953</v>
          </cell>
        </row>
        <row r="12103">
          <cell r="A12103">
            <v>32954</v>
          </cell>
        </row>
        <row r="12104">
          <cell r="A12104">
            <v>32955</v>
          </cell>
        </row>
        <row r="12105">
          <cell r="A12105">
            <v>32956</v>
          </cell>
        </row>
        <row r="12106">
          <cell r="A12106">
            <v>32957</v>
          </cell>
        </row>
        <row r="12107">
          <cell r="A12107">
            <v>32958</v>
          </cell>
        </row>
        <row r="12108">
          <cell r="A12108">
            <v>32959</v>
          </cell>
        </row>
        <row r="12109">
          <cell r="A12109">
            <v>32960</v>
          </cell>
        </row>
        <row r="12110">
          <cell r="A12110">
            <v>32961</v>
          </cell>
        </row>
        <row r="12111">
          <cell r="A12111">
            <v>32962</v>
          </cell>
        </row>
        <row r="12112">
          <cell r="A12112">
            <v>32963</v>
          </cell>
        </row>
        <row r="12113">
          <cell r="A12113">
            <v>32964</v>
          </cell>
        </row>
        <row r="12114">
          <cell r="A12114">
            <v>32965</v>
          </cell>
        </row>
        <row r="12115">
          <cell r="A12115">
            <v>32966</v>
          </cell>
        </row>
        <row r="12116">
          <cell r="A12116">
            <v>32967</v>
          </cell>
        </row>
        <row r="12117">
          <cell r="A12117">
            <v>32968</v>
          </cell>
        </row>
        <row r="12118">
          <cell r="A12118">
            <v>32969</v>
          </cell>
        </row>
        <row r="12119">
          <cell r="A12119">
            <v>32970</v>
          </cell>
        </row>
        <row r="12120">
          <cell r="A12120">
            <v>32971</v>
          </cell>
        </row>
        <row r="12121">
          <cell r="A12121">
            <v>32972</v>
          </cell>
        </row>
        <row r="12122">
          <cell r="A12122">
            <v>32973</v>
          </cell>
        </row>
        <row r="12123">
          <cell r="A12123">
            <v>32974</v>
          </cell>
        </row>
        <row r="12124">
          <cell r="A12124">
            <v>32975</v>
          </cell>
        </row>
        <row r="12125">
          <cell r="A12125">
            <v>32976</v>
          </cell>
        </row>
        <row r="12126">
          <cell r="A12126">
            <v>32977</v>
          </cell>
        </row>
        <row r="12127">
          <cell r="A12127">
            <v>32978</v>
          </cell>
        </row>
        <row r="12128">
          <cell r="A12128">
            <v>32979</v>
          </cell>
        </row>
        <row r="12129">
          <cell r="A12129">
            <v>32980</v>
          </cell>
        </row>
        <row r="12130">
          <cell r="A12130">
            <v>32981</v>
          </cell>
        </row>
        <row r="12131">
          <cell r="A12131">
            <v>32982</v>
          </cell>
        </row>
        <row r="12132">
          <cell r="A12132">
            <v>32983</v>
          </cell>
        </row>
        <row r="12133">
          <cell r="A12133">
            <v>32984</v>
          </cell>
        </row>
        <row r="12134">
          <cell r="A12134">
            <v>32985</v>
          </cell>
        </row>
        <row r="12135">
          <cell r="A12135">
            <v>32986</v>
          </cell>
        </row>
        <row r="12136">
          <cell r="A12136">
            <v>32987</v>
          </cell>
        </row>
        <row r="12137">
          <cell r="A12137">
            <v>32988</v>
          </cell>
        </row>
        <row r="12138">
          <cell r="A12138">
            <v>32989</v>
          </cell>
        </row>
        <row r="12139">
          <cell r="A12139">
            <v>32990</v>
          </cell>
        </row>
        <row r="12140">
          <cell r="A12140">
            <v>32991</v>
          </cell>
        </row>
        <row r="12141">
          <cell r="A12141">
            <v>32992</v>
          </cell>
        </row>
        <row r="12142">
          <cell r="A12142">
            <v>32993</v>
          </cell>
        </row>
        <row r="12143">
          <cell r="A12143">
            <v>32994</v>
          </cell>
        </row>
        <row r="12144">
          <cell r="A12144">
            <v>32995</v>
          </cell>
        </row>
        <row r="12145">
          <cell r="A12145">
            <v>32996</v>
          </cell>
        </row>
        <row r="12146">
          <cell r="A12146">
            <v>32997</v>
          </cell>
        </row>
        <row r="12147">
          <cell r="A12147">
            <v>32998</v>
          </cell>
        </row>
        <row r="12148">
          <cell r="A12148">
            <v>32999</v>
          </cell>
        </row>
        <row r="12149">
          <cell r="A12149">
            <v>33000</v>
          </cell>
        </row>
        <row r="12150">
          <cell r="A12150">
            <v>33001</v>
          </cell>
        </row>
        <row r="12151">
          <cell r="A12151">
            <v>33002</v>
          </cell>
        </row>
        <row r="12152">
          <cell r="A12152">
            <v>33003</v>
          </cell>
        </row>
        <row r="12153">
          <cell r="A12153">
            <v>33004</v>
          </cell>
        </row>
        <row r="12154">
          <cell r="A12154">
            <v>33005</v>
          </cell>
        </row>
        <row r="12155">
          <cell r="A12155">
            <v>33006</v>
          </cell>
        </row>
        <row r="12156">
          <cell r="A12156">
            <v>33007</v>
          </cell>
        </row>
        <row r="12157">
          <cell r="A12157">
            <v>33008</v>
          </cell>
        </row>
        <row r="12158">
          <cell r="A12158">
            <v>33009</v>
          </cell>
        </row>
        <row r="12159">
          <cell r="A12159">
            <v>33010</v>
          </cell>
        </row>
        <row r="12160">
          <cell r="A12160">
            <v>33011</v>
          </cell>
        </row>
        <row r="12161">
          <cell r="A12161">
            <v>33012</v>
          </cell>
        </row>
        <row r="12162">
          <cell r="A12162">
            <v>33013</v>
          </cell>
        </row>
        <row r="12163">
          <cell r="A12163">
            <v>33014</v>
          </cell>
        </row>
        <row r="12164">
          <cell r="A12164">
            <v>33015</v>
          </cell>
        </row>
        <row r="12165">
          <cell r="A12165">
            <v>33016</v>
          </cell>
        </row>
        <row r="12166">
          <cell r="A12166">
            <v>33017</v>
          </cell>
        </row>
        <row r="12167">
          <cell r="A12167">
            <v>33018</v>
          </cell>
        </row>
        <row r="12168">
          <cell r="A12168">
            <v>33019</v>
          </cell>
        </row>
        <row r="12169">
          <cell r="A12169">
            <v>33020</v>
          </cell>
        </row>
        <row r="12170">
          <cell r="A12170">
            <v>33021</v>
          </cell>
        </row>
        <row r="12171">
          <cell r="A12171">
            <v>33022</v>
          </cell>
        </row>
        <row r="12172">
          <cell r="A12172">
            <v>33023</v>
          </cell>
        </row>
        <row r="12173">
          <cell r="A12173">
            <v>33024</v>
          </cell>
        </row>
        <row r="12174">
          <cell r="A12174">
            <v>33025</v>
          </cell>
        </row>
        <row r="12175">
          <cell r="A12175">
            <v>33026</v>
          </cell>
        </row>
        <row r="12176">
          <cell r="A12176">
            <v>33027</v>
          </cell>
        </row>
        <row r="12177">
          <cell r="A12177">
            <v>33028</v>
          </cell>
        </row>
        <row r="12178">
          <cell r="A12178">
            <v>33029</v>
          </cell>
        </row>
        <row r="12179">
          <cell r="A12179">
            <v>33030</v>
          </cell>
        </row>
        <row r="12180">
          <cell r="A12180">
            <v>33031</v>
          </cell>
        </row>
        <row r="12181">
          <cell r="A12181">
            <v>33032</v>
          </cell>
        </row>
        <row r="12182">
          <cell r="A12182">
            <v>33033</v>
          </cell>
        </row>
        <row r="12183">
          <cell r="A12183">
            <v>33034</v>
          </cell>
        </row>
        <row r="12184">
          <cell r="A12184">
            <v>33035</v>
          </cell>
        </row>
        <row r="12185">
          <cell r="A12185">
            <v>33036</v>
          </cell>
        </row>
        <row r="12186">
          <cell r="A12186">
            <v>33037</v>
          </cell>
        </row>
        <row r="12187">
          <cell r="A12187">
            <v>33038</v>
          </cell>
        </row>
        <row r="12188">
          <cell r="A12188">
            <v>33039</v>
          </cell>
        </row>
        <row r="12189">
          <cell r="A12189">
            <v>33040</v>
          </cell>
        </row>
        <row r="12190">
          <cell r="A12190">
            <v>33041</v>
          </cell>
        </row>
        <row r="12191">
          <cell r="A12191">
            <v>33042</v>
          </cell>
        </row>
        <row r="12192">
          <cell r="A12192">
            <v>33043</v>
          </cell>
        </row>
        <row r="12193">
          <cell r="A12193">
            <v>33044</v>
          </cell>
        </row>
        <row r="12194">
          <cell r="A12194">
            <v>33045</v>
          </cell>
        </row>
        <row r="12195">
          <cell r="A12195">
            <v>33046</v>
          </cell>
        </row>
        <row r="12196">
          <cell r="A12196">
            <v>33047</v>
          </cell>
        </row>
        <row r="12197">
          <cell r="A12197">
            <v>33048</v>
          </cell>
        </row>
        <row r="12198">
          <cell r="A12198">
            <v>33049</v>
          </cell>
        </row>
        <row r="12199">
          <cell r="A12199">
            <v>33050</v>
          </cell>
        </row>
        <row r="12200">
          <cell r="A12200">
            <v>33051</v>
          </cell>
        </row>
        <row r="12201">
          <cell r="A12201">
            <v>33052</v>
          </cell>
        </row>
        <row r="12202">
          <cell r="A12202">
            <v>33053</v>
          </cell>
        </row>
        <row r="12203">
          <cell r="A12203">
            <v>33054</v>
          </cell>
        </row>
        <row r="12204">
          <cell r="A12204">
            <v>33055</v>
          </cell>
        </row>
        <row r="12205">
          <cell r="A12205">
            <v>33056</v>
          </cell>
        </row>
        <row r="12206">
          <cell r="A12206">
            <v>33057</v>
          </cell>
        </row>
        <row r="12207">
          <cell r="A12207">
            <v>33058</v>
          </cell>
        </row>
        <row r="12208">
          <cell r="A12208">
            <v>33059</v>
          </cell>
        </row>
        <row r="12209">
          <cell r="A12209">
            <v>33060</v>
          </cell>
        </row>
        <row r="12210">
          <cell r="A12210">
            <v>33061</v>
          </cell>
        </row>
        <row r="12211">
          <cell r="A12211">
            <v>33062</v>
          </cell>
        </row>
        <row r="12212">
          <cell r="A12212">
            <v>33063</v>
          </cell>
        </row>
        <row r="12213">
          <cell r="A12213">
            <v>33064</v>
          </cell>
        </row>
        <row r="12214">
          <cell r="A12214">
            <v>33065</v>
          </cell>
        </row>
        <row r="12215">
          <cell r="A12215">
            <v>33066</v>
          </cell>
        </row>
        <row r="12216">
          <cell r="A12216">
            <v>33067</v>
          </cell>
        </row>
        <row r="12217">
          <cell r="A12217">
            <v>33068</v>
          </cell>
        </row>
        <row r="12218">
          <cell r="A12218">
            <v>33069</v>
          </cell>
        </row>
        <row r="12219">
          <cell r="A12219">
            <v>33070</v>
          </cell>
        </row>
        <row r="12220">
          <cell r="A12220">
            <v>33071</v>
          </cell>
        </row>
        <row r="12221">
          <cell r="A12221">
            <v>33072</v>
          </cell>
        </row>
        <row r="12222">
          <cell r="A12222">
            <v>33073</v>
          </cell>
        </row>
        <row r="12223">
          <cell r="A12223">
            <v>33074</v>
          </cell>
        </row>
        <row r="12224">
          <cell r="A12224">
            <v>33075</v>
          </cell>
        </row>
        <row r="12225">
          <cell r="A12225">
            <v>33076</v>
          </cell>
        </row>
        <row r="12226">
          <cell r="A12226">
            <v>33077</v>
          </cell>
        </row>
        <row r="12227">
          <cell r="A12227">
            <v>33078</v>
          </cell>
        </row>
        <row r="12228">
          <cell r="A12228">
            <v>33079</v>
          </cell>
        </row>
        <row r="12229">
          <cell r="A12229">
            <v>33080</v>
          </cell>
        </row>
        <row r="12230">
          <cell r="A12230">
            <v>33081</v>
          </cell>
        </row>
        <row r="12231">
          <cell r="A12231">
            <v>33082</v>
          </cell>
        </row>
        <row r="12232">
          <cell r="A12232">
            <v>33083</v>
          </cell>
        </row>
        <row r="12233">
          <cell r="A12233">
            <v>33084</v>
          </cell>
        </row>
        <row r="12234">
          <cell r="A12234">
            <v>33085</v>
          </cell>
        </row>
        <row r="12235">
          <cell r="A12235">
            <v>33086</v>
          </cell>
        </row>
        <row r="12236">
          <cell r="A12236">
            <v>33087</v>
          </cell>
        </row>
        <row r="12237">
          <cell r="A12237">
            <v>33088</v>
          </cell>
        </row>
        <row r="12238">
          <cell r="A12238">
            <v>33089</v>
          </cell>
        </row>
        <row r="12239">
          <cell r="A12239">
            <v>33090</v>
          </cell>
        </row>
        <row r="12240">
          <cell r="A12240">
            <v>33091</v>
          </cell>
        </row>
        <row r="12241">
          <cell r="A12241">
            <v>33092</v>
          </cell>
        </row>
        <row r="12242">
          <cell r="A12242">
            <v>33093</v>
          </cell>
        </row>
        <row r="12243">
          <cell r="A12243">
            <v>33094</v>
          </cell>
        </row>
        <row r="12244">
          <cell r="A12244">
            <v>33095</v>
          </cell>
        </row>
        <row r="12245">
          <cell r="A12245">
            <v>33096</v>
          </cell>
        </row>
        <row r="12246">
          <cell r="A12246">
            <v>33097</v>
          </cell>
        </row>
        <row r="12247">
          <cell r="A12247">
            <v>33098</v>
          </cell>
        </row>
        <row r="12248">
          <cell r="A12248">
            <v>33099</v>
          </cell>
        </row>
        <row r="12249">
          <cell r="A12249">
            <v>33100</v>
          </cell>
        </row>
        <row r="12250">
          <cell r="A12250">
            <v>33101</v>
          </cell>
        </row>
        <row r="12251">
          <cell r="A12251">
            <v>33102</v>
          </cell>
        </row>
        <row r="12252">
          <cell r="A12252">
            <v>33103</v>
          </cell>
        </row>
        <row r="12253">
          <cell r="A12253">
            <v>33104</v>
          </cell>
        </row>
        <row r="12254">
          <cell r="A12254">
            <v>33105</v>
          </cell>
        </row>
        <row r="12255">
          <cell r="A12255">
            <v>33106</v>
          </cell>
        </row>
        <row r="12256">
          <cell r="A12256">
            <v>33107</v>
          </cell>
        </row>
        <row r="12257">
          <cell r="A12257">
            <v>33108</v>
          </cell>
        </row>
        <row r="12258">
          <cell r="A12258">
            <v>33109</v>
          </cell>
        </row>
        <row r="12259">
          <cell r="A12259">
            <v>33110</v>
          </cell>
        </row>
        <row r="12260">
          <cell r="A12260">
            <v>33111</v>
          </cell>
        </row>
        <row r="12261">
          <cell r="A12261">
            <v>33112</v>
          </cell>
        </row>
        <row r="12262">
          <cell r="A12262">
            <v>33113</v>
          </cell>
        </row>
        <row r="12263">
          <cell r="A12263">
            <v>33114</v>
          </cell>
        </row>
        <row r="12264">
          <cell r="A12264">
            <v>33115</v>
          </cell>
        </row>
        <row r="12265">
          <cell r="A12265">
            <v>33116</v>
          </cell>
        </row>
        <row r="12266">
          <cell r="A12266">
            <v>33117</v>
          </cell>
        </row>
        <row r="12267">
          <cell r="A12267">
            <v>33118</v>
          </cell>
        </row>
        <row r="12268">
          <cell r="A12268">
            <v>33119</v>
          </cell>
        </row>
        <row r="12269">
          <cell r="A12269">
            <v>33120</v>
          </cell>
        </row>
        <row r="12270">
          <cell r="A12270">
            <v>33121</v>
          </cell>
        </row>
        <row r="12271">
          <cell r="A12271">
            <v>33122</v>
          </cell>
        </row>
        <row r="12272">
          <cell r="A12272">
            <v>33123</v>
          </cell>
        </row>
        <row r="12273">
          <cell r="A12273">
            <v>33124</v>
          </cell>
        </row>
        <row r="12274">
          <cell r="A12274">
            <v>33125</v>
          </cell>
        </row>
        <row r="12275">
          <cell r="A12275">
            <v>33126</v>
          </cell>
        </row>
        <row r="12276">
          <cell r="A12276">
            <v>33127</v>
          </cell>
        </row>
        <row r="12277">
          <cell r="A12277">
            <v>33128</v>
          </cell>
        </row>
        <row r="12278">
          <cell r="A12278">
            <v>33129</v>
          </cell>
        </row>
        <row r="12279">
          <cell r="A12279">
            <v>33130</v>
          </cell>
        </row>
        <row r="12280">
          <cell r="A12280">
            <v>33131</v>
          </cell>
        </row>
        <row r="12281">
          <cell r="A12281">
            <v>33132</v>
          </cell>
        </row>
        <row r="12282">
          <cell r="A12282">
            <v>33133</v>
          </cell>
        </row>
        <row r="12283">
          <cell r="A12283">
            <v>33134</v>
          </cell>
        </row>
        <row r="12284">
          <cell r="A12284">
            <v>33135</v>
          </cell>
        </row>
        <row r="12285">
          <cell r="A12285">
            <v>33136</v>
          </cell>
        </row>
        <row r="12286">
          <cell r="A12286">
            <v>33137</v>
          </cell>
        </row>
        <row r="12287">
          <cell r="A12287">
            <v>33138</v>
          </cell>
        </row>
        <row r="12288">
          <cell r="A12288">
            <v>33139</v>
          </cell>
        </row>
        <row r="12289">
          <cell r="A12289">
            <v>33140</v>
          </cell>
        </row>
        <row r="12290">
          <cell r="A12290">
            <v>33141</v>
          </cell>
        </row>
        <row r="12291">
          <cell r="A12291">
            <v>33142</v>
          </cell>
        </row>
        <row r="12292">
          <cell r="A12292">
            <v>33143</v>
          </cell>
        </row>
        <row r="12293">
          <cell r="A12293">
            <v>33144</v>
          </cell>
        </row>
        <row r="12294">
          <cell r="A12294">
            <v>33145</v>
          </cell>
        </row>
        <row r="12295">
          <cell r="A12295">
            <v>33146</v>
          </cell>
        </row>
        <row r="12296">
          <cell r="A12296">
            <v>33147</v>
          </cell>
        </row>
        <row r="12297">
          <cell r="A12297">
            <v>33148</v>
          </cell>
        </row>
        <row r="12298">
          <cell r="A12298">
            <v>33149</v>
          </cell>
        </row>
        <row r="12299">
          <cell r="A12299">
            <v>33150</v>
          </cell>
        </row>
        <row r="12300">
          <cell r="A12300">
            <v>33151</v>
          </cell>
        </row>
        <row r="12301">
          <cell r="A12301">
            <v>33152</v>
          </cell>
        </row>
        <row r="12302">
          <cell r="A12302">
            <v>33153</v>
          </cell>
        </row>
        <row r="12303">
          <cell r="A12303">
            <v>33154</v>
          </cell>
        </row>
        <row r="12304">
          <cell r="A12304">
            <v>33155</v>
          </cell>
        </row>
        <row r="12305">
          <cell r="A12305">
            <v>33156</v>
          </cell>
        </row>
        <row r="12306">
          <cell r="A12306">
            <v>33157</v>
          </cell>
        </row>
        <row r="12307">
          <cell r="A12307">
            <v>33158</v>
          </cell>
        </row>
        <row r="12308">
          <cell r="A12308">
            <v>33159</v>
          </cell>
        </row>
        <row r="12309">
          <cell r="A12309">
            <v>33160</v>
          </cell>
        </row>
        <row r="12310">
          <cell r="A12310">
            <v>33161</v>
          </cell>
        </row>
        <row r="12311">
          <cell r="A12311">
            <v>33162</v>
          </cell>
        </row>
        <row r="12312">
          <cell r="A12312">
            <v>33163</v>
          </cell>
        </row>
        <row r="12313">
          <cell r="A12313">
            <v>33164</v>
          </cell>
        </row>
        <row r="12314">
          <cell r="A12314">
            <v>33165</v>
          </cell>
        </row>
        <row r="12315">
          <cell r="A12315">
            <v>33166</v>
          </cell>
        </row>
        <row r="12316">
          <cell r="A12316">
            <v>33167</v>
          </cell>
        </row>
        <row r="12317">
          <cell r="A12317">
            <v>33168</v>
          </cell>
        </row>
        <row r="12318">
          <cell r="A12318">
            <v>33169</v>
          </cell>
        </row>
        <row r="12319">
          <cell r="A12319">
            <v>33170</v>
          </cell>
        </row>
        <row r="12320">
          <cell r="A12320">
            <v>33171</v>
          </cell>
        </row>
        <row r="12321">
          <cell r="A12321">
            <v>33172</v>
          </cell>
        </row>
        <row r="12322">
          <cell r="A12322">
            <v>33173</v>
          </cell>
        </row>
        <row r="12323">
          <cell r="A12323">
            <v>33174</v>
          </cell>
        </row>
        <row r="12324">
          <cell r="A12324">
            <v>33175</v>
          </cell>
        </row>
        <row r="12325">
          <cell r="A12325">
            <v>33176</v>
          </cell>
        </row>
        <row r="12326">
          <cell r="A12326">
            <v>33177</v>
          </cell>
        </row>
        <row r="12327">
          <cell r="A12327">
            <v>33178</v>
          </cell>
        </row>
        <row r="12328">
          <cell r="A12328">
            <v>33179</v>
          </cell>
        </row>
        <row r="12329">
          <cell r="A12329">
            <v>33180</v>
          </cell>
        </row>
        <row r="12330">
          <cell r="A12330">
            <v>33181</v>
          </cell>
        </row>
        <row r="12331">
          <cell r="A12331">
            <v>33182</v>
          </cell>
        </row>
        <row r="12332">
          <cell r="A12332">
            <v>33183</v>
          </cell>
        </row>
        <row r="12333">
          <cell r="A12333">
            <v>33184</v>
          </cell>
        </row>
        <row r="12334">
          <cell r="A12334">
            <v>33185</v>
          </cell>
        </row>
        <row r="12335">
          <cell r="A12335">
            <v>33186</v>
          </cell>
        </row>
        <row r="12336">
          <cell r="A12336">
            <v>33187</v>
          </cell>
        </row>
        <row r="12337">
          <cell r="A12337">
            <v>33188</v>
          </cell>
        </row>
        <row r="12338">
          <cell r="A12338">
            <v>33189</v>
          </cell>
        </row>
        <row r="12339">
          <cell r="A12339">
            <v>33190</v>
          </cell>
        </row>
        <row r="12340">
          <cell r="A12340">
            <v>33191</v>
          </cell>
        </row>
        <row r="12341">
          <cell r="A12341">
            <v>33192</v>
          </cell>
        </row>
        <row r="12342">
          <cell r="A12342">
            <v>33193</v>
          </cell>
        </row>
        <row r="12343">
          <cell r="A12343">
            <v>33194</v>
          </cell>
        </row>
        <row r="12344">
          <cell r="A12344">
            <v>33195</v>
          </cell>
        </row>
        <row r="12345">
          <cell r="A12345">
            <v>33196</v>
          </cell>
        </row>
        <row r="12346">
          <cell r="A12346">
            <v>33197</v>
          </cell>
        </row>
        <row r="12347">
          <cell r="A12347">
            <v>33198</v>
          </cell>
        </row>
        <row r="12348">
          <cell r="A12348">
            <v>33199</v>
          </cell>
        </row>
        <row r="12349">
          <cell r="A12349">
            <v>33200</v>
          </cell>
        </row>
        <row r="12350">
          <cell r="A12350">
            <v>33201</v>
          </cell>
        </row>
        <row r="12351">
          <cell r="A12351">
            <v>33202</v>
          </cell>
        </row>
        <row r="12352">
          <cell r="A12352">
            <v>33203</v>
          </cell>
        </row>
        <row r="12353">
          <cell r="A12353">
            <v>33204</v>
          </cell>
        </row>
        <row r="12354">
          <cell r="A12354">
            <v>33205</v>
          </cell>
        </row>
        <row r="12355">
          <cell r="A12355">
            <v>33206</v>
          </cell>
        </row>
        <row r="12356">
          <cell r="A12356">
            <v>33207</v>
          </cell>
        </row>
        <row r="12357">
          <cell r="A12357">
            <v>33208</v>
          </cell>
        </row>
        <row r="12358">
          <cell r="A12358">
            <v>33209</v>
          </cell>
        </row>
        <row r="12359">
          <cell r="A12359">
            <v>33210</v>
          </cell>
        </row>
        <row r="12360">
          <cell r="A12360">
            <v>33211</v>
          </cell>
        </row>
        <row r="12361">
          <cell r="A12361">
            <v>33212</v>
          </cell>
        </row>
        <row r="12362">
          <cell r="A12362">
            <v>33213</v>
          </cell>
        </row>
        <row r="12363">
          <cell r="A12363">
            <v>33214</v>
          </cell>
        </row>
        <row r="12364">
          <cell r="A12364">
            <v>33215</v>
          </cell>
        </row>
        <row r="12365">
          <cell r="A12365">
            <v>33216</v>
          </cell>
        </row>
        <row r="12366">
          <cell r="A12366">
            <v>33217</v>
          </cell>
        </row>
        <row r="12367">
          <cell r="A12367">
            <v>33218</v>
          </cell>
        </row>
        <row r="12368">
          <cell r="A12368">
            <v>33219</v>
          </cell>
        </row>
        <row r="12369">
          <cell r="A12369">
            <v>33220</v>
          </cell>
        </row>
        <row r="12370">
          <cell r="A12370">
            <v>33221</v>
          </cell>
        </row>
        <row r="12371">
          <cell r="A12371">
            <v>33222</v>
          </cell>
        </row>
        <row r="12372">
          <cell r="A12372">
            <v>33223</v>
          </cell>
        </row>
        <row r="12373">
          <cell r="A12373">
            <v>33224</v>
          </cell>
        </row>
        <row r="12374">
          <cell r="A12374">
            <v>33225</v>
          </cell>
        </row>
        <row r="12375">
          <cell r="A12375">
            <v>33226</v>
          </cell>
        </row>
        <row r="12376">
          <cell r="A12376">
            <v>33227</v>
          </cell>
        </row>
        <row r="12377">
          <cell r="A12377">
            <v>33228</v>
          </cell>
        </row>
        <row r="12378">
          <cell r="A12378">
            <v>33229</v>
          </cell>
        </row>
        <row r="12379">
          <cell r="A12379">
            <v>33230</v>
          </cell>
        </row>
        <row r="12380">
          <cell r="A12380">
            <v>33231</v>
          </cell>
        </row>
        <row r="12381">
          <cell r="A12381">
            <v>33232</v>
          </cell>
        </row>
        <row r="12382">
          <cell r="A12382">
            <v>33233</v>
          </cell>
        </row>
        <row r="12383">
          <cell r="A12383">
            <v>33234</v>
          </cell>
        </row>
        <row r="12384">
          <cell r="A12384">
            <v>33235</v>
          </cell>
        </row>
        <row r="12385">
          <cell r="A12385">
            <v>33236</v>
          </cell>
        </row>
        <row r="12386">
          <cell r="A12386">
            <v>33237</v>
          </cell>
        </row>
        <row r="12387">
          <cell r="A12387">
            <v>33238</v>
          </cell>
        </row>
        <row r="12388">
          <cell r="A12388">
            <v>33239</v>
          </cell>
        </row>
        <row r="12389">
          <cell r="A12389">
            <v>33240</v>
          </cell>
        </row>
        <row r="12390">
          <cell r="A12390">
            <v>33241</v>
          </cell>
        </row>
        <row r="12391">
          <cell r="A12391">
            <v>33242</v>
          </cell>
        </row>
        <row r="12392">
          <cell r="A12392">
            <v>33243</v>
          </cell>
        </row>
        <row r="12393">
          <cell r="A12393">
            <v>33244</v>
          </cell>
        </row>
        <row r="12394">
          <cell r="A12394">
            <v>33245</v>
          </cell>
        </row>
        <row r="12395">
          <cell r="A12395">
            <v>33246</v>
          </cell>
        </row>
        <row r="12396">
          <cell r="A12396">
            <v>33247</v>
          </cell>
        </row>
        <row r="12397">
          <cell r="A12397">
            <v>33248</v>
          </cell>
        </row>
        <row r="12398">
          <cell r="A12398">
            <v>33249</v>
          </cell>
        </row>
        <row r="12399">
          <cell r="A12399">
            <v>33250</v>
          </cell>
        </row>
        <row r="12400">
          <cell r="A12400">
            <v>33251</v>
          </cell>
        </row>
        <row r="12401">
          <cell r="A12401">
            <v>33252</v>
          </cell>
        </row>
        <row r="12402">
          <cell r="A12402">
            <v>33253</v>
          </cell>
        </row>
        <row r="12403">
          <cell r="A12403">
            <v>33254</v>
          </cell>
        </row>
        <row r="12404">
          <cell r="A12404">
            <v>33255</v>
          </cell>
        </row>
        <row r="12405">
          <cell r="A12405">
            <v>33256</v>
          </cell>
        </row>
        <row r="12406">
          <cell r="A12406">
            <v>33257</v>
          </cell>
        </row>
        <row r="12407">
          <cell r="A12407">
            <v>33258</v>
          </cell>
        </row>
        <row r="12408">
          <cell r="A12408">
            <v>33259</v>
          </cell>
        </row>
        <row r="12409">
          <cell r="A12409">
            <v>33260</v>
          </cell>
        </row>
        <row r="12410">
          <cell r="A12410">
            <v>33261</v>
          </cell>
        </row>
        <row r="12411">
          <cell r="A12411">
            <v>33262</v>
          </cell>
        </row>
        <row r="12412">
          <cell r="A12412">
            <v>33263</v>
          </cell>
        </row>
        <row r="12413">
          <cell r="A12413">
            <v>33264</v>
          </cell>
        </row>
        <row r="12414">
          <cell r="A12414">
            <v>33265</v>
          </cell>
        </row>
        <row r="12415">
          <cell r="A12415">
            <v>33266</v>
          </cell>
        </row>
        <row r="12416">
          <cell r="A12416">
            <v>33267</v>
          </cell>
        </row>
        <row r="12417">
          <cell r="A12417">
            <v>33268</v>
          </cell>
        </row>
        <row r="12418">
          <cell r="A12418">
            <v>33269</v>
          </cell>
        </row>
        <row r="12419">
          <cell r="A12419">
            <v>33270</v>
          </cell>
        </row>
        <row r="12420">
          <cell r="A12420">
            <v>33271</v>
          </cell>
        </row>
        <row r="12421">
          <cell r="A12421">
            <v>33272</v>
          </cell>
        </row>
        <row r="12422">
          <cell r="A12422">
            <v>33273</v>
          </cell>
        </row>
        <row r="12423">
          <cell r="A12423">
            <v>33274</v>
          </cell>
        </row>
        <row r="12424">
          <cell r="A12424">
            <v>33275</v>
          </cell>
        </row>
        <row r="12425">
          <cell r="A12425">
            <v>33276</v>
          </cell>
        </row>
        <row r="12426">
          <cell r="A12426">
            <v>33277</v>
          </cell>
        </row>
        <row r="12427">
          <cell r="A12427">
            <v>33278</v>
          </cell>
        </row>
        <row r="12428">
          <cell r="A12428">
            <v>33279</v>
          </cell>
        </row>
        <row r="12429">
          <cell r="A12429">
            <v>33280</v>
          </cell>
        </row>
        <row r="12430">
          <cell r="A12430">
            <v>33281</v>
          </cell>
        </row>
        <row r="12431">
          <cell r="A12431">
            <v>33282</v>
          </cell>
        </row>
        <row r="12432">
          <cell r="A12432">
            <v>33283</v>
          </cell>
        </row>
        <row r="12433">
          <cell r="A12433">
            <v>33284</v>
          </cell>
        </row>
        <row r="12434">
          <cell r="A12434">
            <v>33285</v>
          </cell>
        </row>
        <row r="12435">
          <cell r="A12435">
            <v>33286</v>
          </cell>
        </row>
        <row r="12436">
          <cell r="A12436">
            <v>33287</v>
          </cell>
        </row>
        <row r="12437">
          <cell r="A12437">
            <v>33288</v>
          </cell>
        </row>
        <row r="12438">
          <cell r="A12438">
            <v>33289</v>
          </cell>
        </row>
        <row r="12439">
          <cell r="A12439">
            <v>33290</v>
          </cell>
        </row>
        <row r="12440">
          <cell r="A12440">
            <v>33291</v>
          </cell>
        </row>
        <row r="12441">
          <cell r="A12441">
            <v>33292</v>
          </cell>
        </row>
        <row r="12442">
          <cell r="A12442">
            <v>33293</v>
          </cell>
        </row>
        <row r="12443">
          <cell r="A12443">
            <v>33294</v>
          </cell>
        </row>
        <row r="12444">
          <cell r="A12444">
            <v>33295</v>
          </cell>
        </row>
        <row r="12445">
          <cell r="A12445">
            <v>33296</v>
          </cell>
        </row>
        <row r="12446">
          <cell r="A12446">
            <v>33297</v>
          </cell>
        </row>
        <row r="12447">
          <cell r="A12447">
            <v>33298</v>
          </cell>
        </row>
        <row r="12448">
          <cell r="A12448">
            <v>33299</v>
          </cell>
        </row>
        <row r="12449">
          <cell r="A12449">
            <v>33300</v>
          </cell>
        </row>
        <row r="12450">
          <cell r="A12450">
            <v>33301</v>
          </cell>
        </row>
        <row r="12451">
          <cell r="A12451">
            <v>33302</v>
          </cell>
        </row>
        <row r="12452">
          <cell r="A12452">
            <v>33303</v>
          </cell>
        </row>
        <row r="12453">
          <cell r="A12453">
            <v>33304</v>
          </cell>
        </row>
        <row r="12454">
          <cell r="A12454">
            <v>33305</v>
          </cell>
        </row>
        <row r="12455">
          <cell r="A12455">
            <v>33306</v>
          </cell>
        </row>
        <row r="12456">
          <cell r="A12456">
            <v>33307</v>
          </cell>
        </row>
        <row r="12457">
          <cell r="A12457">
            <v>33308</v>
          </cell>
        </row>
        <row r="12458">
          <cell r="A12458">
            <v>33309</v>
          </cell>
        </row>
        <row r="12459">
          <cell r="A12459">
            <v>33310</v>
          </cell>
        </row>
        <row r="12460">
          <cell r="A12460">
            <v>33311</v>
          </cell>
        </row>
        <row r="12461">
          <cell r="A12461">
            <v>33312</v>
          </cell>
        </row>
        <row r="12462">
          <cell r="A12462">
            <v>33313</v>
          </cell>
        </row>
        <row r="12463">
          <cell r="A12463">
            <v>33314</v>
          </cell>
        </row>
        <row r="12464">
          <cell r="A12464">
            <v>33315</v>
          </cell>
        </row>
        <row r="12465">
          <cell r="A12465">
            <v>33316</v>
          </cell>
        </row>
        <row r="12466">
          <cell r="A12466">
            <v>33317</v>
          </cell>
        </row>
        <row r="12467">
          <cell r="A12467">
            <v>33318</v>
          </cell>
        </row>
        <row r="12468">
          <cell r="A12468">
            <v>33319</v>
          </cell>
        </row>
        <row r="12469">
          <cell r="A12469">
            <v>33320</v>
          </cell>
        </row>
        <row r="12470">
          <cell r="A12470">
            <v>33321</v>
          </cell>
        </row>
        <row r="12471">
          <cell r="A12471">
            <v>33322</v>
          </cell>
        </row>
        <row r="12472">
          <cell r="A12472">
            <v>33323</v>
          </cell>
        </row>
        <row r="12473">
          <cell r="A12473">
            <v>33324</v>
          </cell>
        </row>
        <row r="12474">
          <cell r="A12474">
            <v>33325</v>
          </cell>
        </row>
        <row r="12475">
          <cell r="A12475">
            <v>33326</v>
          </cell>
        </row>
        <row r="12476">
          <cell r="A12476">
            <v>33327</v>
          </cell>
        </row>
        <row r="12477">
          <cell r="A12477">
            <v>33328</v>
          </cell>
        </row>
        <row r="12478">
          <cell r="A12478">
            <v>33329</v>
          </cell>
        </row>
        <row r="12479">
          <cell r="A12479">
            <v>33330</v>
          </cell>
        </row>
        <row r="12480">
          <cell r="A12480">
            <v>33331</v>
          </cell>
        </row>
        <row r="12481">
          <cell r="A12481">
            <v>33332</v>
          </cell>
        </row>
        <row r="12482">
          <cell r="A12482">
            <v>33333</v>
          </cell>
        </row>
        <row r="12483">
          <cell r="A12483">
            <v>33334</v>
          </cell>
        </row>
        <row r="12484">
          <cell r="A12484">
            <v>33335</v>
          </cell>
        </row>
        <row r="12485">
          <cell r="A12485">
            <v>33336</v>
          </cell>
        </row>
        <row r="12486">
          <cell r="A12486">
            <v>33337</v>
          </cell>
        </row>
        <row r="12487">
          <cell r="A12487">
            <v>33338</v>
          </cell>
        </row>
        <row r="12488">
          <cell r="A12488">
            <v>33339</v>
          </cell>
        </row>
        <row r="12489">
          <cell r="A12489">
            <v>33340</v>
          </cell>
        </row>
        <row r="12490">
          <cell r="A12490">
            <v>33341</v>
          </cell>
        </row>
        <row r="12491">
          <cell r="A12491">
            <v>33342</v>
          </cell>
        </row>
        <row r="12492">
          <cell r="A12492">
            <v>33343</v>
          </cell>
        </row>
        <row r="12493">
          <cell r="A12493">
            <v>33344</v>
          </cell>
        </row>
        <row r="12494">
          <cell r="A12494">
            <v>33345</v>
          </cell>
        </row>
        <row r="12495">
          <cell r="A12495">
            <v>33346</v>
          </cell>
        </row>
        <row r="12496">
          <cell r="A12496">
            <v>33347</v>
          </cell>
        </row>
        <row r="12497">
          <cell r="A12497">
            <v>33348</v>
          </cell>
        </row>
        <row r="12498">
          <cell r="A12498">
            <v>33349</v>
          </cell>
        </row>
        <row r="12499">
          <cell r="A12499">
            <v>33350</v>
          </cell>
        </row>
        <row r="12500">
          <cell r="A12500">
            <v>33351</v>
          </cell>
        </row>
        <row r="12501">
          <cell r="A12501">
            <v>33352</v>
          </cell>
        </row>
        <row r="12502">
          <cell r="A12502">
            <v>33353</v>
          </cell>
        </row>
        <row r="12503">
          <cell r="A12503">
            <v>33354</v>
          </cell>
        </row>
        <row r="12504">
          <cell r="A12504">
            <v>33355</v>
          </cell>
        </row>
        <row r="12505">
          <cell r="A12505">
            <v>33356</v>
          </cell>
        </row>
        <row r="12506">
          <cell r="A12506">
            <v>33357</v>
          </cell>
        </row>
        <row r="12507">
          <cell r="A12507">
            <v>33358</v>
          </cell>
        </row>
        <row r="12508">
          <cell r="A12508">
            <v>33359</v>
          </cell>
        </row>
        <row r="12509">
          <cell r="A12509">
            <v>33360</v>
          </cell>
        </row>
        <row r="12510">
          <cell r="A12510">
            <v>33361</v>
          </cell>
        </row>
        <row r="12511">
          <cell r="A12511">
            <v>33362</v>
          </cell>
        </row>
        <row r="12512">
          <cell r="A12512">
            <v>33363</v>
          </cell>
        </row>
        <row r="12513">
          <cell r="A12513">
            <v>33364</v>
          </cell>
        </row>
        <row r="12514">
          <cell r="A12514">
            <v>33365</v>
          </cell>
        </row>
        <row r="12515">
          <cell r="A12515">
            <v>33366</v>
          </cell>
        </row>
        <row r="12516">
          <cell r="A12516">
            <v>33367</v>
          </cell>
        </row>
        <row r="12517">
          <cell r="A12517">
            <v>33368</v>
          </cell>
        </row>
        <row r="12518">
          <cell r="A12518">
            <v>33369</v>
          </cell>
        </row>
        <row r="12519">
          <cell r="A12519">
            <v>33370</v>
          </cell>
        </row>
        <row r="12520">
          <cell r="A12520">
            <v>33371</v>
          </cell>
        </row>
        <row r="12521">
          <cell r="A12521">
            <v>33372</v>
          </cell>
        </row>
        <row r="12522">
          <cell r="A12522">
            <v>33373</v>
          </cell>
        </row>
        <row r="12523">
          <cell r="A12523">
            <v>33374</v>
          </cell>
        </row>
        <row r="12524">
          <cell r="A12524">
            <v>33375</v>
          </cell>
        </row>
        <row r="12525">
          <cell r="A12525">
            <v>33376</v>
          </cell>
        </row>
        <row r="12526">
          <cell r="A12526">
            <v>33377</v>
          </cell>
        </row>
        <row r="12527">
          <cell r="A12527">
            <v>33378</v>
          </cell>
        </row>
        <row r="12528">
          <cell r="A12528">
            <v>33379</v>
          </cell>
        </row>
        <row r="12529">
          <cell r="A12529">
            <v>33380</v>
          </cell>
        </row>
        <row r="12530">
          <cell r="A12530">
            <v>33381</v>
          </cell>
        </row>
        <row r="12531">
          <cell r="A12531">
            <v>33382</v>
          </cell>
        </row>
        <row r="12532">
          <cell r="A12532">
            <v>33383</v>
          </cell>
        </row>
        <row r="12533">
          <cell r="A12533">
            <v>33384</v>
          </cell>
        </row>
        <row r="12534">
          <cell r="A12534">
            <v>33385</v>
          </cell>
        </row>
        <row r="12535">
          <cell r="A12535">
            <v>33386</v>
          </cell>
        </row>
        <row r="12536">
          <cell r="A12536">
            <v>33387</v>
          </cell>
        </row>
        <row r="12537">
          <cell r="A12537">
            <v>33388</v>
          </cell>
        </row>
        <row r="12538">
          <cell r="A12538">
            <v>33389</v>
          </cell>
        </row>
        <row r="12539">
          <cell r="A12539">
            <v>33390</v>
          </cell>
        </row>
        <row r="12540">
          <cell r="A12540">
            <v>33391</v>
          </cell>
        </row>
        <row r="12541">
          <cell r="A12541">
            <v>33392</v>
          </cell>
        </row>
        <row r="12542">
          <cell r="A12542">
            <v>33393</v>
          </cell>
        </row>
        <row r="12543">
          <cell r="A12543">
            <v>33394</v>
          </cell>
        </row>
        <row r="12544">
          <cell r="A12544">
            <v>33395</v>
          </cell>
        </row>
        <row r="12545">
          <cell r="A12545">
            <v>33396</v>
          </cell>
        </row>
        <row r="12546">
          <cell r="A12546">
            <v>33397</v>
          </cell>
        </row>
        <row r="12547">
          <cell r="A12547">
            <v>33398</v>
          </cell>
        </row>
        <row r="12548">
          <cell r="A12548">
            <v>33399</v>
          </cell>
        </row>
        <row r="12549">
          <cell r="A12549">
            <v>33400</v>
          </cell>
        </row>
        <row r="12550">
          <cell r="A12550">
            <v>33401</v>
          </cell>
        </row>
        <row r="12551">
          <cell r="A12551">
            <v>33402</v>
          </cell>
        </row>
        <row r="12552">
          <cell r="A12552">
            <v>33403</v>
          </cell>
        </row>
        <row r="12553">
          <cell r="A12553">
            <v>33404</v>
          </cell>
        </row>
        <row r="12554">
          <cell r="A12554">
            <v>33405</v>
          </cell>
        </row>
        <row r="12555">
          <cell r="A12555">
            <v>33406</v>
          </cell>
        </row>
        <row r="12556">
          <cell r="A12556">
            <v>33407</v>
          </cell>
        </row>
        <row r="12557">
          <cell r="A12557">
            <v>33408</v>
          </cell>
        </row>
        <row r="12558">
          <cell r="A12558">
            <v>33409</v>
          </cell>
        </row>
        <row r="12559">
          <cell r="A12559">
            <v>33410</v>
          </cell>
        </row>
        <row r="12560">
          <cell r="A12560">
            <v>33411</v>
          </cell>
        </row>
        <row r="12561">
          <cell r="A12561">
            <v>33412</v>
          </cell>
        </row>
        <row r="12562">
          <cell r="A12562">
            <v>33413</v>
          </cell>
        </row>
        <row r="12563">
          <cell r="A12563">
            <v>33414</v>
          </cell>
        </row>
        <row r="12564">
          <cell r="A12564">
            <v>33415</v>
          </cell>
        </row>
        <row r="12565">
          <cell r="A12565">
            <v>33416</v>
          </cell>
        </row>
        <row r="12566">
          <cell r="A12566">
            <v>33417</v>
          </cell>
        </row>
        <row r="12567">
          <cell r="A12567">
            <v>33418</v>
          </cell>
        </row>
        <row r="12568">
          <cell r="A12568">
            <v>33419</v>
          </cell>
        </row>
        <row r="12569">
          <cell r="A12569">
            <v>33420</v>
          </cell>
        </row>
        <row r="12570">
          <cell r="A12570">
            <v>33421</v>
          </cell>
        </row>
        <row r="12571">
          <cell r="A12571">
            <v>33422</v>
          </cell>
        </row>
        <row r="12572">
          <cell r="A12572">
            <v>33423</v>
          </cell>
        </row>
        <row r="12573">
          <cell r="A12573">
            <v>33424</v>
          </cell>
        </row>
        <row r="12574">
          <cell r="A12574">
            <v>33425</v>
          </cell>
        </row>
        <row r="12575">
          <cell r="A12575">
            <v>33426</v>
          </cell>
        </row>
        <row r="12576">
          <cell r="A12576">
            <v>33427</v>
          </cell>
        </row>
        <row r="12577">
          <cell r="A12577">
            <v>33428</v>
          </cell>
        </row>
        <row r="12578">
          <cell r="A12578">
            <v>33429</v>
          </cell>
        </row>
        <row r="12579">
          <cell r="A12579">
            <v>33430</v>
          </cell>
        </row>
        <row r="12580">
          <cell r="A12580">
            <v>33431</v>
          </cell>
        </row>
        <row r="12581">
          <cell r="A12581">
            <v>33432</v>
          </cell>
        </row>
        <row r="12582">
          <cell r="A12582">
            <v>33433</v>
          </cell>
        </row>
        <row r="12583">
          <cell r="A12583">
            <v>33434</v>
          </cell>
        </row>
        <row r="12584">
          <cell r="A12584">
            <v>33435</v>
          </cell>
        </row>
        <row r="12585">
          <cell r="A12585">
            <v>33436</v>
          </cell>
        </row>
        <row r="12586">
          <cell r="A12586">
            <v>33437</v>
          </cell>
        </row>
        <row r="12587">
          <cell r="A12587">
            <v>33438</v>
          </cell>
        </row>
        <row r="12588">
          <cell r="A12588">
            <v>33439</v>
          </cell>
        </row>
        <row r="12589">
          <cell r="A12589">
            <v>33440</v>
          </cell>
        </row>
        <row r="12590">
          <cell r="A12590">
            <v>33441</v>
          </cell>
        </row>
        <row r="12591">
          <cell r="A12591">
            <v>33442</v>
          </cell>
        </row>
        <row r="12592">
          <cell r="A12592">
            <v>33443</v>
          </cell>
        </row>
        <row r="12593">
          <cell r="A12593">
            <v>33444</v>
          </cell>
        </row>
        <row r="12594">
          <cell r="A12594">
            <v>33445</v>
          </cell>
        </row>
        <row r="12595">
          <cell r="A12595">
            <v>33446</v>
          </cell>
        </row>
        <row r="12596">
          <cell r="A12596">
            <v>33447</v>
          </cell>
        </row>
        <row r="12597">
          <cell r="A12597">
            <v>33448</v>
          </cell>
        </row>
        <row r="12598">
          <cell r="A12598">
            <v>33449</v>
          </cell>
        </row>
        <row r="12599">
          <cell r="A12599">
            <v>33450</v>
          </cell>
        </row>
        <row r="12600">
          <cell r="A12600">
            <v>33451</v>
          </cell>
        </row>
        <row r="12601">
          <cell r="A12601">
            <v>33452</v>
          </cell>
        </row>
        <row r="12602">
          <cell r="A12602">
            <v>33453</v>
          </cell>
        </row>
        <row r="12603">
          <cell r="A12603">
            <v>33454</v>
          </cell>
        </row>
        <row r="12604">
          <cell r="A12604">
            <v>33455</v>
          </cell>
        </row>
        <row r="12605">
          <cell r="A12605">
            <v>33456</v>
          </cell>
        </row>
        <row r="12606">
          <cell r="A12606">
            <v>33457</v>
          </cell>
        </row>
        <row r="12607">
          <cell r="A12607">
            <v>33458</v>
          </cell>
        </row>
        <row r="12608">
          <cell r="A12608">
            <v>33459</v>
          </cell>
        </row>
        <row r="12609">
          <cell r="A12609">
            <v>33460</v>
          </cell>
        </row>
        <row r="12610">
          <cell r="A12610">
            <v>33461</v>
          </cell>
        </row>
        <row r="12611">
          <cell r="A12611">
            <v>33462</v>
          </cell>
        </row>
        <row r="12612">
          <cell r="A12612">
            <v>33463</v>
          </cell>
        </row>
        <row r="12613">
          <cell r="A12613">
            <v>33464</v>
          </cell>
        </row>
        <row r="12614">
          <cell r="A12614">
            <v>33465</v>
          </cell>
        </row>
        <row r="12615">
          <cell r="A12615">
            <v>33466</v>
          </cell>
        </row>
        <row r="12616">
          <cell r="A12616">
            <v>33467</v>
          </cell>
        </row>
        <row r="12617">
          <cell r="A12617">
            <v>33468</v>
          </cell>
        </row>
        <row r="12618">
          <cell r="A12618">
            <v>33469</v>
          </cell>
        </row>
        <row r="12619">
          <cell r="A12619">
            <v>33470</v>
          </cell>
        </row>
        <row r="12620">
          <cell r="A12620">
            <v>33471</v>
          </cell>
        </row>
        <row r="12621">
          <cell r="A12621">
            <v>33472</v>
          </cell>
        </row>
        <row r="12622">
          <cell r="A12622">
            <v>33473</v>
          </cell>
        </row>
        <row r="12623">
          <cell r="A12623">
            <v>33474</v>
          </cell>
        </row>
        <row r="12624">
          <cell r="A12624">
            <v>33475</v>
          </cell>
        </row>
        <row r="12625">
          <cell r="A12625">
            <v>33476</v>
          </cell>
        </row>
        <row r="12626">
          <cell r="A12626">
            <v>33477</v>
          </cell>
        </row>
        <row r="12627">
          <cell r="A12627">
            <v>33478</v>
          </cell>
        </row>
        <row r="12628">
          <cell r="A12628">
            <v>33479</v>
          </cell>
        </row>
        <row r="12629">
          <cell r="A12629">
            <v>33480</v>
          </cell>
        </row>
        <row r="12630">
          <cell r="A12630">
            <v>33481</v>
          </cell>
        </row>
        <row r="12631">
          <cell r="A12631">
            <v>33482</v>
          </cell>
        </row>
        <row r="12632">
          <cell r="A12632">
            <v>33483</v>
          </cell>
        </row>
        <row r="12633">
          <cell r="A12633">
            <v>33484</v>
          </cell>
        </row>
        <row r="12634">
          <cell r="A12634">
            <v>33485</v>
          </cell>
        </row>
        <row r="12635">
          <cell r="A12635">
            <v>33486</v>
          </cell>
        </row>
        <row r="12636">
          <cell r="A12636">
            <v>33487</v>
          </cell>
        </row>
        <row r="12637">
          <cell r="A12637">
            <v>33488</v>
          </cell>
        </row>
        <row r="12638">
          <cell r="A12638">
            <v>33489</v>
          </cell>
        </row>
        <row r="12639">
          <cell r="A12639">
            <v>33490</v>
          </cell>
        </row>
        <row r="12640">
          <cell r="A12640">
            <v>33491</v>
          </cell>
        </row>
        <row r="12641">
          <cell r="A12641">
            <v>33492</v>
          </cell>
        </row>
        <row r="12642">
          <cell r="A12642">
            <v>33493</v>
          </cell>
        </row>
        <row r="12643">
          <cell r="A12643">
            <v>33494</v>
          </cell>
        </row>
        <row r="12644">
          <cell r="A12644">
            <v>33495</v>
          </cell>
        </row>
        <row r="12645">
          <cell r="A12645">
            <v>33496</v>
          </cell>
        </row>
        <row r="12646">
          <cell r="A12646">
            <v>33497</v>
          </cell>
        </row>
        <row r="12647">
          <cell r="A12647">
            <v>33498</v>
          </cell>
        </row>
        <row r="12648">
          <cell r="A12648">
            <v>33499</v>
          </cell>
        </row>
        <row r="12649">
          <cell r="A12649">
            <v>33500</v>
          </cell>
        </row>
        <row r="12650">
          <cell r="A12650">
            <v>33501</v>
          </cell>
        </row>
        <row r="12651">
          <cell r="A12651">
            <v>33502</v>
          </cell>
        </row>
        <row r="12652">
          <cell r="A12652">
            <v>33503</v>
          </cell>
        </row>
        <row r="12653">
          <cell r="A12653">
            <v>33504</v>
          </cell>
        </row>
        <row r="12654">
          <cell r="A12654">
            <v>33505</v>
          </cell>
        </row>
        <row r="12655">
          <cell r="A12655">
            <v>33506</v>
          </cell>
        </row>
        <row r="12656">
          <cell r="A12656">
            <v>33507</v>
          </cell>
        </row>
        <row r="12657">
          <cell r="A12657">
            <v>33508</v>
          </cell>
        </row>
        <row r="12658">
          <cell r="A12658">
            <v>33509</v>
          </cell>
        </row>
        <row r="12659">
          <cell r="A12659">
            <v>33510</v>
          </cell>
        </row>
        <row r="12660">
          <cell r="A12660">
            <v>33511</v>
          </cell>
        </row>
        <row r="12661">
          <cell r="A12661">
            <v>33512</v>
          </cell>
        </row>
        <row r="12662">
          <cell r="A12662">
            <v>33513</v>
          </cell>
        </row>
        <row r="12663">
          <cell r="A12663">
            <v>33514</v>
          </cell>
        </row>
        <row r="12664">
          <cell r="A12664">
            <v>33515</v>
          </cell>
        </row>
        <row r="12665">
          <cell r="A12665">
            <v>33516</v>
          </cell>
        </row>
        <row r="12666">
          <cell r="A12666">
            <v>33517</v>
          </cell>
        </row>
        <row r="12667">
          <cell r="A12667">
            <v>33518</v>
          </cell>
        </row>
        <row r="12668">
          <cell r="A12668">
            <v>33519</v>
          </cell>
        </row>
        <row r="12669">
          <cell r="A12669">
            <v>33520</v>
          </cell>
        </row>
        <row r="12670">
          <cell r="A12670">
            <v>33521</v>
          </cell>
        </row>
        <row r="12671">
          <cell r="A12671">
            <v>33522</v>
          </cell>
        </row>
        <row r="12672">
          <cell r="A12672">
            <v>33523</v>
          </cell>
        </row>
        <row r="12673">
          <cell r="A12673">
            <v>33524</v>
          </cell>
        </row>
        <row r="12674">
          <cell r="A12674">
            <v>33525</v>
          </cell>
        </row>
        <row r="12675">
          <cell r="A12675">
            <v>33526</v>
          </cell>
        </row>
        <row r="12676">
          <cell r="A12676">
            <v>33527</v>
          </cell>
        </row>
        <row r="12677">
          <cell r="A12677">
            <v>33528</v>
          </cell>
        </row>
        <row r="12678">
          <cell r="A12678">
            <v>33529</v>
          </cell>
        </row>
        <row r="12679">
          <cell r="A12679">
            <v>33530</v>
          </cell>
        </row>
        <row r="12680">
          <cell r="A12680">
            <v>33531</v>
          </cell>
        </row>
        <row r="12681">
          <cell r="A12681">
            <v>33532</v>
          </cell>
        </row>
        <row r="12682">
          <cell r="A12682">
            <v>33533</v>
          </cell>
        </row>
        <row r="12683">
          <cell r="A12683">
            <v>33534</v>
          </cell>
        </row>
        <row r="12684">
          <cell r="A12684">
            <v>33535</v>
          </cell>
        </row>
        <row r="12685">
          <cell r="A12685">
            <v>33536</v>
          </cell>
        </row>
        <row r="12686">
          <cell r="A12686">
            <v>33537</v>
          </cell>
        </row>
        <row r="12687">
          <cell r="A12687">
            <v>33538</v>
          </cell>
        </row>
        <row r="12688">
          <cell r="A12688">
            <v>33539</v>
          </cell>
        </row>
        <row r="12689">
          <cell r="A12689">
            <v>33540</v>
          </cell>
        </row>
        <row r="12690">
          <cell r="A12690">
            <v>33541</v>
          </cell>
        </row>
        <row r="12691">
          <cell r="A12691">
            <v>33542</v>
          </cell>
        </row>
        <row r="12692">
          <cell r="A12692">
            <v>33543</v>
          </cell>
        </row>
        <row r="12693">
          <cell r="A12693">
            <v>33544</v>
          </cell>
        </row>
        <row r="12694">
          <cell r="A12694">
            <v>33545</v>
          </cell>
        </row>
        <row r="12695">
          <cell r="A12695">
            <v>33546</v>
          </cell>
        </row>
        <row r="12696">
          <cell r="A12696">
            <v>33547</v>
          </cell>
        </row>
        <row r="12697">
          <cell r="A12697">
            <v>33548</v>
          </cell>
        </row>
        <row r="12698">
          <cell r="A12698">
            <v>33549</v>
          </cell>
        </row>
        <row r="12699">
          <cell r="A12699">
            <v>33550</v>
          </cell>
        </row>
        <row r="12700">
          <cell r="A12700">
            <v>33551</v>
          </cell>
        </row>
        <row r="12701">
          <cell r="A12701">
            <v>33552</v>
          </cell>
        </row>
        <row r="12702">
          <cell r="A12702">
            <v>33553</v>
          </cell>
        </row>
        <row r="12703">
          <cell r="A12703">
            <v>33554</v>
          </cell>
        </row>
        <row r="12704">
          <cell r="A12704">
            <v>33555</v>
          </cell>
        </row>
        <row r="12705">
          <cell r="A12705">
            <v>33556</v>
          </cell>
        </row>
        <row r="12706">
          <cell r="A12706">
            <v>33557</v>
          </cell>
        </row>
        <row r="12707">
          <cell r="A12707">
            <v>33558</v>
          </cell>
        </row>
        <row r="12708">
          <cell r="A12708">
            <v>33559</v>
          </cell>
        </row>
        <row r="12709">
          <cell r="A12709">
            <v>33560</v>
          </cell>
        </row>
        <row r="12710">
          <cell r="A12710">
            <v>33561</v>
          </cell>
        </row>
        <row r="12711">
          <cell r="A12711">
            <v>33562</v>
          </cell>
        </row>
        <row r="12712">
          <cell r="A12712">
            <v>33563</v>
          </cell>
        </row>
        <row r="12713">
          <cell r="A12713">
            <v>33564</v>
          </cell>
        </row>
        <row r="12714">
          <cell r="A12714">
            <v>33565</v>
          </cell>
        </row>
        <row r="12715">
          <cell r="A12715">
            <v>33566</v>
          </cell>
        </row>
        <row r="12716">
          <cell r="A12716">
            <v>33567</v>
          </cell>
        </row>
        <row r="12717">
          <cell r="A12717">
            <v>33568</v>
          </cell>
        </row>
        <row r="12718">
          <cell r="A12718">
            <v>33569</v>
          </cell>
        </row>
        <row r="12719">
          <cell r="A12719">
            <v>33570</v>
          </cell>
        </row>
        <row r="12720">
          <cell r="A12720">
            <v>33571</v>
          </cell>
        </row>
        <row r="12721">
          <cell r="A12721">
            <v>33572</v>
          </cell>
        </row>
        <row r="12722">
          <cell r="A12722">
            <v>33573</v>
          </cell>
        </row>
        <row r="12723">
          <cell r="A12723">
            <v>33574</v>
          </cell>
        </row>
        <row r="12724">
          <cell r="A12724">
            <v>33575</v>
          </cell>
        </row>
        <row r="12725">
          <cell r="A12725">
            <v>33576</v>
          </cell>
        </row>
        <row r="12726">
          <cell r="A12726">
            <v>33577</v>
          </cell>
        </row>
        <row r="12727">
          <cell r="A12727">
            <v>33578</v>
          </cell>
        </row>
        <row r="12728">
          <cell r="A12728">
            <v>33579</v>
          </cell>
        </row>
        <row r="12729">
          <cell r="A12729">
            <v>33580</v>
          </cell>
        </row>
        <row r="12730">
          <cell r="A12730">
            <v>33581</v>
          </cell>
        </row>
        <row r="12731">
          <cell r="A12731">
            <v>33582</v>
          </cell>
        </row>
        <row r="12732">
          <cell r="A12732">
            <v>33583</v>
          </cell>
        </row>
        <row r="12733">
          <cell r="A12733">
            <v>33584</v>
          </cell>
        </row>
        <row r="12734">
          <cell r="A12734">
            <v>33585</v>
          </cell>
        </row>
        <row r="12735">
          <cell r="A12735">
            <v>33586</v>
          </cell>
        </row>
        <row r="12736">
          <cell r="A12736">
            <v>33587</v>
          </cell>
        </row>
        <row r="12737">
          <cell r="A12737">
            <v>33588</v>
          </cell>
        </row>
        <row r="12738">
          <cell r="A12738">
            <v>33589</v>
          </cell>
        </row>
        <row r="12739">
          <cell r="A12739">
            <v>33590</v>
          </cell>
        </row>
        <row r="12740">
          <cell r="A12740">
            <v>33591</v>
          </cell>
        </row>
        <row r="12741">
          <cell r="A12741">
            <v>33592</v>
          </cell>
        </row>
        <row r="12742">
          <cell r="A12742">
            <v>33593</v>
          </cell>
        </row>
        <row r="12743">
          <cell r="A12743">
            <v>33594</v>
          </cell>
        </row>
        <row r="12744">
          <cell r="A12744">
            <v>33595</v>
          </cell>
        </row>
        <row r="12745">
          <cell r="A12745">
            <v>33596</v>
          </cell>
        </row>
        <row r="12746">
          <cell r="A12746">
            <v>33597</v>
          </cell>
        </row>
        <row r="12747">
          <cell r="A12747">
            <v>33598</v>
          </cell>
        </row>
        <row r="12748">
          <cell r="A12748">
            <v>33599</v>
          </cell>
        </row>
        <row r="12749">
          <cell r="A12749">
            <v>33600</v>
          </cell>
        </row>
        <row r="12750">
          <cell r="A12750">
            <v>33601</v>
          </cell>
        </row>
        <row r="12751">
          <cell r="A12751">
            <v>33602</v>
          </cell>
        </row>
        <row r="12752">
          <cell r="A12752">
            <v>33603</v>
          </cell>
        </row>
        <row r="12753">
          <cell r="A12753">
            <v>33604</v>
          </cell>
        </row>
        <row r="12754">
          <cell r="A12754">
            <v>33605</v>
          </cell>
        </row>
        <row r="12755">
          <cell r="A12755">
            <v>33606</v>
          </cell>
        </row>
        <row r="12756">
          <cell r="A12756">
            <v>33607</v>
          </cell>
        </row>
        <row r="12757">
          <cell r="A12757">
            <v>33608</v>
          </cell>
        </row>
        <row r="12758">
          <cell r="A12758">
            <v>33609</v>
          </cell>
        </row>
        <row r="12759">
          <cell r="A12759">
            <v>33610</v>
          </cell>
        </row>
        <row r="12760">
          <cell r="A12760">
            <v>33611</v>
          </cell>
        </row>
        <row r="12761">
          <cell r="A12761">
            <v>33612</v>
          </cell>
        </row>
        <row r="12762">
          <cell r="A12762">
            <v>33613</v>
          </cell>
        </row>
        <row r="12763">
          <cell r="A12763">
            <v>33614</v>
          </cell>
        </row>
        <row r="12764">
          <cell r="A12764">
            <v>33615</v>
          </cell>
        </row>
        <row r="12765">
          <cell r="A12765">
            <v>33616</v>
          </cell>
        </row>
        <row r="12766">
          <cell r="A12766">
            <v>33617</v>
          </cell>
        </row>
        <row r="12767">
          <cell r="A12767">
            <v>33618</v>
          </cell>
        </row>
        <row r="12768">
          <cell r="A12768">
            <v>33619</v>
          </cell>
        </row>
        <row r="12769">
          <cell r="A12769">
            <v>33620</v>
          </cell>
        </row>
        <row r="12770">
          <cell r="A12770">
            <v>33621</v>
          </cell>
        </row>
        <row r="12771">
          <cell r="A12771">
            <v>33622</v>
          </cell>
        </row>
        <row r="12772">
          <cell r="A12772">
            <v>33623</v>
          </cell>
        </row>
        <row r="12773">
          <cell r="A12773">
            <v>33624</v>
          </cell>
        </row>
        <row r="12774">
          <cell r="A12774">
            <v>33625</v>
          </cell>
        </row>
        <row r="12775">
          <cell r="A12775">
            <v>33626</v>
          </cell>
        </row>
        <row r="12776">
          <cell r="A12776">
            <v>33627</v>
          </cell>
        </row>
        <row r="12777">
          <cell r="A12777">
            <v>33628</v>
          </cell>
        </row>
        <row r="12778">
          <cell r="A12778">
            <v>33629</v>
          </cell>
        </row>
        <row r="12779">
          <cell r="A12779">
            <v>33630</v>
          </cell>
        </row>
        <row r="12780">
          <cell r="A12780">
            <v>33631</v>
          </cell>
        </row>
        <row r="12781">
          <cell r="A12781">
            <v>33632</v>
          </cell>
        </row>
        <row r="12782">
          <cell r="A12782">
            <v>33633</v>
          </cell>
        </row>
        <row r="12783">
          <cell r="A12783">
            <v>33634</v>
          </cell>
        </row>
        <row r="12784">
          <cell r="A12784">
            <v>33635</v>
          </cell>
        </row>
        <row r="12785">
          <cell r="A12785">
            <v>33636</v>
          </cell>
        </row>
        <row r="12786">
          <cell r="A12786">
            <v>33637</v>
          </cell>
        </row>
        <row r="12787">
          <cell r="A12787">
            <v>33638</v>
          </cell>
        </row>
        <row r="12788">
          <cell r="A12788">
            <v>33639</v>
          </cell>
        </row>
        <row r="12789">
          <cell r="A12789">
            <v>33640</v>
          </cell>
        </row>
        <row r="12790">
          <cell r="A12790">
            <v>33641</v>
          </cell>
        </row>
        <row r="12791">
          <cell r="A12791">
            <v>33642</v>
          </cell>
        </row>
        <row r="12792">
          <cell r="A12792">
            <v>33643</v>
          </cell>
        </row>
        <row r="12793">
          <cell r="A12793">
            <v>33644</v>
          </cell>
        </row>
        <row r="12794">
          <cell r="A12794">
            <v>33645</v>
          </cell>
        </row>
        <row r="12795">
          <cell r="A12795">
            <v>33646</v>
          </cell>
        </row>
        <row r="12796">
          <cell r="A12796">
            <v>33647</v>
          </cell>
        </row>
        <row r="12797">
          <cell r="A12797">
            <v>33648</v>
          </cell>
        </row>
        <row r="12798">
          <cell r="A12798">
            <v>33649</v>
          </cell>
        </row>
        <row r="12799">
          <cell r="A12799">
            <v>33650</v>
          </cell>
        </row>
        <row r="12800">
          <cell r="A12800">
            <v>33651</v>
          </cell>
        </row>
        <row r="12801">
          <cell r="A12801">
            <v>33652</v>
          </cell>
        </row>
        <row r="12802">
          <cell r="A12802">
            <v>33653</v>
          </cell>
        </row>
        <row r="12803">
          <cell r="A12803">
            <v>33654</v>
          </cell>
        </row>
        <row r="12804">
          <cell r="A12804">
            <v>33655</v>
          </cell>
        </row>
        <row r="12805">
          <cell r="A12805">
            <v>33656</v>
          </cell>
        </row>
        <row r="12806">
          <cell r="A12806">
            <v>33657</v>
          </cell>
        </row>
        <row r="12807">
          <cell r="A12807">
            <v>33658</v>
          </cell>
        </row>
        <row r="12808">
          <cell r="A12808">
            <v>33659</v>
          </cell>
        </row>
        <row r="12809">
          <cell r="A12809">
            <v>33660</v>
          </cell>
        </row>
        <row r="12810">
          <cell r="A12810">
            <v>33661</v>
          </cell>
        </row>
        <row r="12811">
          <cell r="A12811">
            <v>33662</v>
          </cell>
        </row>
        <row r="12812">
          <cell r="A12812">
            <v>33663</v>
          </cell>
        </row>
        <row r="12813">
          <cell r="A12813">
            <v>33664</v>
          </cell>
        </row>
        <row r="12814">
          <cell r="A12814">
            <v>33665</v>
          </cell>
        </row>
        <row r="12815">
          <cell r="A12815">
            <v>33666</v>
          </cell>
        </row>
        <row r="12816">
          <cell r="A12816">
            <v>33667</v>
          </cell>
        </row>
        <row r="12817">
          <cell r="A12817">
            <v>33668</v>
          </cell>
        </row>
        <row r="12818">
          <cell r="A12818">
            <v>33669</v>
          </cell>
        </row>
        <row r="12819">
          <cell r="A12819">
            <v>33670</v>
          </cell>
        </row>
        <row r="12820">
          <cell r="A12820">
            <v>33671</v>
          </cell>
        </row>
        <row r="12821">
          <cell r="A12821">
            <v>33672</v>
          </cell>
        </row>
        <row r="12822">
          <cell r="A12822">
            <v>33673</v>
          </cell>
        </row>
        <row r="12823">
          <cell r="A12823">
            <v>33674</v>
          </cell>
        </row>
        <row r="12824">
          <cell r="A12824">
            <v>33675</v>
          </cell>
        </row>
        <row r="12825">
          <cell r="A12825">
            <v>33676</v>
          </cell>
        </row>
        <row r="12826">
          <cell r="A12826">
            <v>33677</v>
          </cell>
        </row>
        <row r="12827">
          <cell r="A12827">
            <v>33678</v>
          </cell>
        </row>
        <row r="12828">
          <cell r="A12828">
            <v>33679</v>
          </cell>
        </row>
        <row r="12829">
          <cell r="A12829">
            <v>33680</v>
          </cell>
        </row>
        <row r="12830">
          <cell r="A12830">
            <v>33681</v>
          </cell>
        </row>
        <row r="12831">
          <cell r="A12831">
            <v>33682</v>
          </cell>
        </row>
        <row r="12832">
          <cell r="A12832">
            <v>33683</v>
          </cell>
        </row>
        <row r="12833">
          <cell r="A12833">
            <v>33684</v>
          </cell>
        </row>
        <row r="12834">
          <cell r="A12834">
            <v>33685</v>
          </cell>
        </row>
        <row r="12835">
          <cell r="A12835">
            <v>33686</v>
          </cell>
        </row>
        <row r="12836">
          <cell r="A12836">
            <v>33687</v>
          </cell>
        </row>
        <row r="12837">
          <cell r="A12837">
            <v>33688</v>
          </cell>
        </row>
        <row r="12838">
          <cell r="A12838">
            <v>33689</v>
          </cell>
        </row>
        <row r="12839">
          <cell r="A12839">
            <v>33690</v>
          </cell>
        </row>
        <row r="12840">
          <cell r="A12840">
            <v>33691</v>
          </cell>
        </row>
        <row r="12841">
          <cell r="A12841">
            <v>33692</v>
          </cell>
        </row>
        <row r="12842">
          <cell r="A12842">
            <v>33693</v>
          </cell>
        </row>
        <row r="12843">
          <cell r="A12843">
            <v>33694</v>
          </cell>
        </row>
        <row r="12844">
          <cell r="A12844">
            <v>33695</v>
          </cell>
        </row>
        <row r="12845">
          <cell r="A12845">
            <v>33696</v>
          </cell>
        </row>
        <row r="12846">
          <cell r="A12846">
            <v>33697</v>
          </cell>
        </row>
        <row r="12847">
          <cell r="A12847">
            <v>33698</v>
          </cell>
        </row>
        <row r="12848">
          <cell r="A12848">
            <v>33699</v>
          </cell>
        </row>
        <row r="12849">
          <cell r="A12849">
            <v>33700</v>
          </cell>
        </row>
        <row r="12850">
          <cell r="A12850">
            <v>33701</v>
          </cell>
        </row>
        <row r="12851">
          <cell r="A12851">
            <v>33702</v>
          </cell>
        </row>
        <row r="12852">
          <cell r="A12852">
            <v>33703</v>
          </cell>
        </row>
        <row r="12853">
          <cell r="A12853">
            <v>33704</v>
          </cell>
        </row>
        <row r="12854">
          <cell r="A12854">
            <v>33705</v>
          </cell>
        </row>
        <row r="12855">
          <cell r="A12855">
            <v>33706</v>
          </cell>
        </row>
        <row r="12856">
          <cell r="A12856">
            <v>33707</v>
          </cell>
        </row>
        <row r="12857">
          <cell r="A12857">
            <v>33708</v>
          </cell>
        </row>
        <row r="12858">
          <cell r="A12858">
            <v>33709</v>
          </cell>
        </row>
        <row r="12859">
          <cell r="A12859">
            <v>33710</v>
          </cell>
        </row>
        <row r="12860">
          <cell r="A12860">
            <v>33711</v>
          </cell>
        </row>
        <row r="12861">
          <cell r="A12861">
            <v>33712</v>
          </cell>
        </row>
        <row r="12862">
          <cell r="A12862">
            <v>33713</v>
          </cell>
        </row>
        <row r="12863">
          <cell r="A12863">
            <v>33714</v>
          </cell>
        </row>
        <row r="12864">
          <cell r="A12864">
            <v>33715</v>
          </cell>
        </row>
        <row r="12865">
          <cell r="A12865">
            <v>33716</v>
          </cell>
        </row>
        <row r="12866">
          <cell r="A12866">
            <v>33717</v>
          </cell>
        </row>
        <row r="12867">
          <cell r="A12867">
            <v>33718</v>
          </cell>
        </row>
        <row r="12868">
          <cell r="A12868">
            <v>33719</v>
          </cell>
        </row>
        <row r="12869">
          <cell r="A12869">
            <v>33720</v>
          </cell>
        </row>
        <row r="12870">
          <cell r="A12870">
            <v>33721</v>
          </cell>
        </row>
        <row r="12871">
          <cell r="A12871">
            <v>33722</v>
          </cell>
        </row>
        <row r="12872">
          <cell r="A12872">
            <v>33723</v>
          </cell>
        </row>
        <row r="12873">
          <cell r="A12873">
            <v>33724</v>
          </cell>
        </row>
        <row r="12874">
          <cell r="A12874">
            <v>33725</v>
          </cell>
        </row>
        <row r="12875">
          <cell r="A12875">
            <v>33726</v>
          </cell>
        </row>
        <row r="12876">
          <cell r="A12876">
            <v>33727</v>
          </cell>
        </row>
        <row r="12877">
          <cell r="A12877">
            <v>33728</v>
          </cell>
        </row>
        <row r="12878">
          <cell r="A12878">
            <v>33729</v>
          </cell>
        </row>
        <row r="12879">
          <cell r="A12879">
            <v>33730</v>
          </cell>
        </row>
        <row r="12880">
          <cell r="A12880">
            <v>33731</v>
          </cell>
        </row>
        <row r="12881">
          <cell r="A12881">
            <v>33732</v>
          </cell>
        </row>
        <row r="12882">
          <cell r="A12882">
            <v>33733</v>
          </cell>
        </row>
        <row r="12883">
          <cell r="A12883">
            <v>33734</v>
          </cell>
        </row>
        <row r="12884">
          <cell r="A12884">
            <v>33735</v>
          </cell>
        </row>
        <row r="12885">
          <cell r="A12885">
            <v>33736</v>
          </cell>
        </row>
        <row r="12886">
          <cell r="A12886">
            <v>33737</v>
          </cell>
        </row>
        <row r="12887">
          <cell r="A12887">
            <v>33738</v>
          </cell>
        </row>
        <row r="12888">
          <cell r="A12888">
            <v>33739</v>
          </cell>
        </row>
        <row r="12889">
          <cell r="A12889">
            <v>33740</v>
          </cell>
        </row>
        <row r="12890">
          <cell r="A12890">
            <v>33741</v>
          </cell>
        </row>
        <row r="12891">
          <cell r="A12891">
            <v>33742</v>
          </cell>
        </row>
        <row r="12892">
          <cell r="A12892">
            <v>33743</v>
          </cell>
        </row>
        <row r="12893">
          <cell r="A12893">
            <v>33744</v>
          </cell>
        </row>
        <row r="12894">
          <cell r="A12894">
            <v>33745</v>
          </cell>
        </row>
        <row r="12895">
          <cell r="A12895">
            <v>33746</v>
          </cell>
        </row>
        <row r="12896">
          <cell r="A12896">
            <v>33747</v>
          </cell>
        </row>
        <row r="12897">
          <cell r="A12897">
            <v>33748</v>
          </cell>
        </row>
        <row r="12898">
          <cell r="A12898">
            <v>33749</v>
          </cell>
        </row>
        <row r="12899">
          <cell r="A12899">
            <v>33750</v>
          </cell>
        </row>
        <row r="12900">
          <cell r="A12900">
            <v>33751</v>
          </cell>
        </row>
        <row r="12901">
          <cell r="A12901">
            <v>33752</v>
          </cell>
        </row>
        <row r="12902">
          <cell r="A12902">
            <v>33753</v>
          </cell>
        </row>
        <row r="12903">
          <cell r="A12903">
            <v>33754</v>
          </cell>
        </row>
        <row r="12904">
          <cell r="A12904">
            <v>33755</v>
          </cell>
        </row>
        <row r="12905">
          <cell r="A12905">
            <v>33756</v>
          </cell>
        </row>
        <row r="12906">
          <cell r="A12906">
            <v>33757</v>
          </cell>
        </row>
        <row r="12907">
          <cell r="A12907">
            <v>33758</v>
          </cell>
        </row>
        <row r="12908">
          <cell r="A12908">
            <v>33759</v>
          </cell>
        </row>
        <row r="12909">
          <cell r="A12909">
            <v>33760</v>
          </cell>
        </row>
        <row r="12910">
          <cell r="A12910">
            <v>33761</v>
          </cell>
        </row>
        <row r="12911">
          <cell r="A12911">
            <v>33762</v>
          </cell>
        </row>
        <row r="12912">
          <cell r="A12912">
            <v>33763</v>
          </cell>
        </row>
        <row r="12913">
          <cell r="A12913">
            <v>33764</v>
          </cell>
        </row>
        <row r="12914">
          <cell r="A12914">
            <v>33765</v>
          </cell>
        </row>
        <row r="12915">
          <cell r="A12915">
            <v>33766</v>
          </cell>
        </row>
        <row r="12916">
          <cell r="A12916">
            <v>33767</v>
          </cell>
        </row>
        <row r="12917">
          <cell r="A12917">
            <v>33768</v>
          </cell>
        </row>
        <row r="12918">
          <cell r="A12918">
            <v>33769</v>
          </cell>
        </row>
        <row r="12919">
          <cell r="A12919">
            <v>33770</v>
          </cell>
        </row>
        <row r="12920">
          <cell r="A12920">
            <v>33771</v>
          </cell>
        </row>
        <row r="12921">
          <cell r="A12921">
            <v>33772</v>
          </cell>
        </row>
        <row r="12922">
          <cell r="A12922">
            <v>33773</v>
          </cell>
        </row>
        <row r="12923">
          <cell r="A12923">
            <v>33774</v>
          </cell>
        </row>
        <row r="12924">
          <cell r="A12924">
            <v>33775</v>
          </cell>
        </row>
        <row r="12925">
          <cell r="A12925">
            <v>33776</v>
          </cell>
        </row>
        <row r="12926">
          <cell r="A12926">
            <v>33777</v>
          </cell>
        </row>
        <row r="12927">
          <cell r="A12927">
            <v>33778</v>
          </cell>
        </row>
        <row r="12928">
          <cell r="A12928">
            <v>33779</v>
          </cell>
        </row>
        <row r="12929">
          <cell r="A12929">
            <v>33780</v>
          </cell>
        </row>
        <row r="12930">
          <cell r="A12930">
            <v>33781</v>
          </cell>
        </row>
        <row r="12931">
          <cell r="A12931">
            <v>33782</v>
          </cell>
        </row>
        <row r="12932">
          <cell r="A12932">
            <v>33783</v>
          </cell>
        </row>
        <row r="12933">
          <cell r="A12933">
            <v>33784</v>
          </cell>
        </row>
        <row r="12934">
          <cell r="A12934">
            <v>33785</v>
          </cell>
        </row>
        <row r="12935">
          <cell r="A12935">
            <v>33786</v>
          </cell>
        </row>
        <row r="12936">
          <cell r="A12936">
            <v>33787</v>
          </cell>
        </row>
        <row r="12937">
          <cell r="A12937">
            <v>33788</v>
          </cell>
        </row>
        <row r="12938">
          <cell r="A12938">
            <v>33789</v>
          </cell>
        </row>
        <row r="12939">
          <cell r="A12939">
            <v>33790</v>
          </cell>
        </row>
        <row r="12940">
          <cell r="A12940">
            <v>33791</v>
          </cell>
        </row>
        <row r="12941">
          <cell r="A12941">
            <v>33792</v>
          </cell>
        </row>
        <row r="12942">
          <cell r="A12942">
            <v>33793</v>
          </cell>
        </row>
        <row r="12943">
          <cell r="A12943">
            <v>33794</v>
          </cell>
        </row>
        <row r="12944">
          <cell r="A12944">
            <v>33795</v>
          </cell>
        </row>
        <row r="12945">
          <cell r="A12945">
            <v>33796</v>
          </cell>
        </row>
        <row r="12946">
          <cell r="A12946">
            <v>33797</v>
          </cell>
        </row>
        <row r="12947">
          <cell r="A12947">
            <v>33798</v>
          </cell>
        </row>
        <row r="12948">
          <cell r="A12948">
            <v>33799</v>
          </cell>
        </row>
        <row r="12949">
          <cell r="A12949">
            <v>33800</v>
          </cell>
        </row>
        <row r="12950">
          <cell r="A12950">
            <v>33801</v>
          </cell>
        </row>
        <row r="12951">
          <cell r="A12951">
            <v>33802</v>
          </cell>
        </row>
        <row r="12952">
          <cell r="A12952">
            <v>33803</v>
          </cell>
        </row>
        <row r="12953">
          <cell r="A12953">
            <v>33804</v>
          </cell>
        </row>
        <row r="12954">
          <cell r="A12954">
            <v>33805</v>
          </cell>
        </row>
        <row r="12955">
          <cell r="A12955">
            <v>33806</v>
          </cell>
        </row>
        <row r="12956">
          <cell r="A12956">
            <v>33807</v>
          </cell>
        </row>
        <row r="12957">
          <cell r="A12957">
            <v>33808</v>
          </cell>
        </row>
        <row r="12958">
          <cell r="A12958">
            <v>33809</v>
          </cell>
        </row>
        <row r="12959">
          <cell r="A12959">
            <v>33810</v>
          </cell>
        </row>
        <row r="12960">
          <cell r="A12960">
            <v>33811</v>
          </cell>
        </row>
        <row r="12961">
          <cell r="A12961">
            <v>33812</v>
          </cell>
        </row>
        <row r="12962">
          <cell r="A12962">
            <v>33813</v>
          </cell>
        </row>
        <row r="12963">
          <cell r="A12963">
            <v>33814</v>
          </cell>
        </row>
        <row r="12964">
          <cell r="A12964">
            <v>33815</v>
          </cell>
        </row>
        <row r="12965">
          <cell r="A12965">
            <v>33816</v>
          </cell>
        </row>
        <row r="12966">
          <cell r="A12966">
            <v>33817</v>
          </cell>
        </row>
        <row r="12967">
          <cell r="A12967">
            <v>33818</v>
          </cell>
        </row>
        <row r="12968">
          <cell r="A12968">
            <v>33819</v>
          </cell>
        </row>
        <row r="12969">
          <cell r="A12969">
            <v>33820</v>
          </cell>
        </row>
        <row r="12970">
          <cell r="A12970">
            <v>33821</v>
          </cell>
        </row>
        <row r="12971">
          <cell r="A12971">
            <v>33822</v>
          </cell>
        </row>
        <row r="12972">
          <cell r="A12972">
            <v>33823</v>
          </cell>
        </row>
        <row r="12973">
          <cell r="A12973">
            <v>33824</v>
          </cell>
        </row>
        <row r="12974">
          <cell r="A12974">
            <v>33825</v>
          </cell>
        </row>
        <row r="12975">
          <cell r="A12975">
            <v>33826</v>
          </cell>
        </row>
        <row r="12976">
          <cell r="A12976">
            <v>33827</v>
          </cell>
        </row>
        <row r="12977">
          <cell r="A12977">
            <v>33828</v>
          </cell>
        </row>
        <row r="12978">
          <cell r="A12978">
            <v>33829</v>
          </cell>
        </row>
        <row r="12979">
          <cell r="A12979">
            <v>33830</v>
          </cell>
        </row>
        <row r="12980">
          <cell r="A12980">
            <v>33831</v>
          </cell>
        </row>
        <row r="12981">
          <cell r="A12981">
            <v>33832</v>
          </cell>
        </row>
        <row r="12982">
          <cell r="A12982">
            <v>33833</v>
          </cell>
        </row>
        <row r="12983">
          <cell r="A12983">
            <v>33834</v>
          </cell>
        </row>
        <row r="12984">
          <cell r="A12984">
            <v>33835</v>
          </cell>
        </row>
        <row r="12985">
          <cell r="A12985">
            <v>33836</v>
          </cell>
        </row>
        <row r="12986">
          <cell r="A12986">
            <v>33837</v>
          </cell>
        </row>
        <row r="12987">
          <cell r="A12987">
            <v>33838</v>
          </cell>
        </row>
        <row r="12988">
          <cell r="A12988">
            <v>33839</v>
          </cell>
        </row>
        <row r="12989">
          <cell r="A12989">
            <v>33840</v>
          </cell>
        </row>
        <row r="12990">
          <cell r="A12990">
            <v>33841</v>
          </cell>
        </row>
        <row r="12991">
          <cell r="A12991">
            <v>33842</v>
          </cell>
        </row>
        <row r="12992">
          <cell r="A12992">
            <v>33843</v>
          </cell>
        </row>
        <row r="12993">
          <cell r="A12993">
            <v>33844</v>
          </cell>
        </row>
        <row r="12994">
          <cell r="A12994">
            <v>33845</v>
          </cell>
        </row>
        <row r="12995">
          <cell r="A12995">
            <v>33846</v>
          </cell>
        </row>
        <row r="12996">
          <cell r="A12996">
            <v>33847</v>
          </cell>
        </row>
        <row r="12997">
          <cell r="A12997">
            <v>33848</v>
          </cell>
        </row>
        <row r="12998">
          <cell r="A12998">
            <v>33849</v>
          </cell>
        </row>
        <row r="12999">
          <cell r="A12999">
            <v>33850</v>
          </cell>
        </row>
        <row r="13000">
          <cell r="A13000">
            <v>33851</v>
          </cell>
        </row>
        <row r="13001">
          <cell r="A13001">
            <v>33852</v>
          </cell>
        </row>
        <row r="13002">
          <cell r="A13002">
            <v>33853</v>
          </cell>
        </row>
        <row r="13003">
          <cell r="A13003">
            <v>33854</v>
          </cell>
        </row>
        <row r="13004">
          <cell r="A13004">
            <v>33855</v>
          </cell>
        </row>
        <row r="13005">
          <cell r="A13005">
            <v>33856</v>
          </cell>
        </row>
        <row r="13006">
          <cell r="A13006">
            <v>33857</v>
          </cell>
        </row>
        <row r="13007">
          <cell r="A13007">
            <v>33858</v>
          </cell>
        </row>
        <row r="13008">
          <cell r="A13008">
            <v>33859</v>
          </cell>
        </row>
        <row r="13009">
          <cell r="A13009">
            <v>33860</v>
          </cell>
        </row>
        <row r="13010">
          <cell r="A13010">
            <v>33861</v>
          </cell>
        </row>
        <row r="13011">
          <cell r="A13011">
            <v>33862</v>
          </cell>
        </row>
        <row r="13012">
          <cell r="A13012">
            <v>33863</v>
          </cell>
        </row>
        <row r="13013">
          <cell r="A13013">
            <v>33864</v>
          </cell>
        </row>
        <row r="13014">
          <cell r="A13014">
            <v>33865</v>
          </cell>
        </row>
        <row r="13015">
          <cell r="A13015">
            <v>33866</v>
          </cell>
        </row>
        <row r="13016">
          <cell r="A13016">
            <v>33867</v>
          </cell>
        </row>
        <row r="13017">
          <cell r="A13017">
            <v>33868</v>
          </cell>
        </row>
        <row r="13018">
          <cell r="A13018">
            <v>33869</v>
          </cell>
        </row>
        <row r="13019">
          <cell r="A13019">
            <v>33870</v>
          </cell>
        </row>
        <row r="13020">
          <cell r="A13020">
            <v>33871</v>
          </cell>
        </row>
        <row r="13021">
          <cell r="A13021">
            <v>33872</v>
          </cell>
        </row>
        <row r="13022">
          <cell r="A13022">
            <v>33873</v>
          </cell>
        </row>
        <row r="13023">
          <cell r="A13023">
            <v>33874</v>
          </cell>
        </row>
        <row r="13024">
          <cell r="A13024">
            <v>33875</v>
          </cell>
        </row>
        <row r="13025">
          <cell r="A13025">
            <v>33876</v>
          </cell>
        </row>
        <row r="13026">
          <cell r="A13026">
            <v>33877</v>
          </cell>
        </row>
        <row r="13027">
          <cell r="A13027">
            <v>33878</v>
          </cell>
        </row>
        <row r="13028">
          <cell r="A13028">
            <v>33879</v>
          </cell>
        </row>
        <row r="13029">
          <cell r="A13029">
            <v>33880</v>
          </cell>
        </row>
        <row r="13030">
          <cell r="A13030">
            <v>33881</v>
          </cell>
        </row>
        <row r="13031">
          <cell r="A13031">
            <v>33882</v>
          </cell>
        </row>
        <row r="13032">
          <cell r="A13032">
            <v>33883</v>
          </cell>
        </row>
        <row r="13033">
          <cell r="A13033">
            <v>33884</v>
          </cell>
        </row>
        <row r="13034">
          <cell r="A13034">
            <v>33885</v>
          </cell>
        </row>
        <row r="13035">
          <cell r="A13035">
            <v>33886</v>
          </cell>
        </row>
        <row r="13036">
          <cell r="A13036">
            <v>33887</v>
          </cell>
        </row>
        <row r="13037">
          <cell r="A13037">
            <v>33888</v>
          </cell>
        </row>
        <row r="13038">
          <cell r="A13038">
            <v>33889</v>
          </cell>
        </row>
        <row r="13039">
          <cell r="A13039">
            <v>33890</v>
          </cell>
        </row>
        <row r="13040">
          <cell r="A13040">
            <v>33891</v>
          </cell>
        </row>
        <row r="13041">
          <cell r="A13041">
            <v>33892</v>
          </cell>
        </row>
        <row r="13042">
          <cell r="A13042">
            <v>33893</v>
          </cell>
        </row>
        <row r="13043">
          <cell r="A13043">
            <v>33894</v>
          </cell>
        </row>
        <row r="13044">
          <cell r="A13044">
            <v>33895</v>
          </cell>
        </row>
        <row r="13045">
          <cell r="A13045">
            <v>33896</v>
          </cell>
        </row>
        <row r="13046">
          <cell r="A13046">
            <v>33897</v>
          </cell>
        </row>
        <row r="13047">
          <cell r="A13047">
            <v>33898</v>
          </cell>
        </row>
        <row r="13048">
          <cell r="A13048">
            <v>33899</v>
          </cell>
        </row>
        <row r="13049">
          <cell r="A13049">
            <v>33900</v>
          </cell>
        </row>
        <row r="13050">
          <cell r="A13050">
            <v>33901</v>
          </cell>
        </row>
        <row r="13051">
          <cell r="A13051">
            <v>33902</v>
          </cell>
        </row>
        <row r="13052">
          <cell r="A13052">
            <v>33903</v>
          </cell>
        </row>
        <row r="13053">
          <cell r="A13053">
            <v>33904</v>
          </cell>
        </row>
        <row r="13054">
          <cell r="A13054">
            <v>33905</v>
          </cell>
        </row>
        <row r="13055">
          <cell r="A13055">
            <v>33906</v>
          </cell>
        </row>
        <row r="13056">
          <cell r="A13056">
            <v>33907</v>
          </cell>
        </row>
        <row r="13057">
          <cell r="A13057">
            <v>33908</v>
          </cell>
        </row>
        <row r="13058">
          <cell r="A13058">
            <v>33909</v>
          </cell>
        </row>
        <row r="13059">
          <cell r="A13059">
            <v>33910</v>
          </cell>
        </row>
        <row r="13060">
          <cell r="A13060">
            <v>33911</v>
          </cell>
        </row>
        <row r="13061">
          <cell r="A13061">
            <v>33912</v>
          </cell>
        </row>
        <row r="13062">
          <cell r="A13062">
            <v>33913</v>
          </cell>
        </row>
        <row r="13063">
          <cell r="A13063">
            <v>33914</v>
          </cell>
        </row>
        <row r="13064">
          <cell r="A13064">
            <v>33915</v>
          </cell>
        </row>
        <row r="13065">
          <cell r="A13065">
            <v>33916</v>
          </cell>
        </row>
        <row r="13066">
          <cell r="A13066">
            <v>33917</v>
          </cell>
        </row>
        <row r="13067">
          <cell r="A13067">
            <v>33918</v>
          </cell>
        </row>
        <row r="13068">
          <cell r="A13068">
            <v>33919</v>
          </cell>
        </row>
        <row r="13069">
          <cell r="A13069">
            <v>33920</v>
          </cell>
        </row>
        <row r="13070">
          <cell r="A13070">
            <v>33921</v>
          </cell>
        </row>
        <row r="13071">
          <cell r="A13071">
            <v>33922</v>
          </cell>
        </row>
        <row r="13072">
          <cell r="A13072">
            <v>33923</v>
          </cell>
        </row>
        <row r="13073">
          <cell r="A13073">
            <v>33924</v>
          </cell>
        </row>
        <row r="13074">
          <cell r="A13074">
            <v>33925</v>
          </cell>
        </row>
        <row r="13075">
          <cell r="A13075">
            <v>33926</v>
          </cell>
        </row>
        <row r="13076">
          <cell r="A13076">
            <v>33927</v>
          </cell>
        </row>
        <row r="13077">
          <cell r="A13077">
            <v>33928</v>
          </cell>
        </row>
        <row r="13078">
          <cell r="A13078">
            <v>33929</v>
          </cell>
        </row>
        <row r="13079">
          <cell r="A13079">
            <v>33930</v>
          </cell>
        </row>
        <row r="13080">
          <cell r="A13080">
            <v>33931</v>
          </cell>
        </row>
        <row r="13081">
          <cell r="A13081">
            <v>33932</v>
          </cell>
        </row>
        <row r="13082">
          <cell r="A13082">
            <v>33933</v>
          </cell>
        </row>
        <row r="13083">
          <cell r="A13083">
            <v>33934</v>
          </cell>
        </row>
        <row r="13084">
          <cell r="A13084">
            <v>33935</v>
          </cell>
        </row>
        <row r="13085">
          <cell r="A13085">
            <v>33936</v>
          </cell>
        </row>
        <row r="13086">
          <cell r="A13086">
            <v>33937</v>
          </cell>
        </row>
        <row r="13087">
          <cell r="A13087">
            <v>33938</v>
          </cell>
        </row>
        <row r="13088">
          <cell r="A13088">
            <v>33939</v>
          </cell>
        </row>
        <row r="13089">
          <cell r="A13089">
            <v>33940</v>
          </cell>
        </row>
        <row r="13090">
          <cell r="A13090">
            <v>33941</v>
          </cell>
        </row>
        <row r="13091">
          <cell r="A13091">
            <v>33942</v>
          </cell>
        </row>
        <row r="13092">
          <cell r="A13092">
            <v>33943</v>
          </cell>
        </row>
        <row r="13093">
          <cell r="A13093">
            <v>33944</v>
          </cell>
        </row>
        <row r="13094">
          <cell r="A13094">
            <v>33945</v>
          </cell>
        </row>
        <row r="13095">
          <cell r="A13095">
            <v>33946</v>
          </cell>
        </row>
        <row r="13096">
          <cell r="A13096">
            <v>33947</v>
          </cell>
        </row>
        <row r="13097">
          <cell r="A13097">
            <v>33948</v>
          </cell>
        </row>
        <row r="13098">
          <cell r="A13098">
            <v>33949</v>
          </cell>
        </row>
        <row r="13099">
          <cell r="A13099">
            <v>33950</v>
          </cell>
        </row>
        <row r="13100">
          <cell r="A13100">
            <v>33951</v>
          </cell>
        </row>
        <row r="13101">
          <cell r="A13101">
            <v>33952</v>
          </cell>
        </row>
        <row r="13102">
          <cell r="A13102">
            <v>33953</v>
          </cell>
        </row>
        <row r="13103">
          <cell r="A13103">
            <v>33954</v>
          </cell>
        </row>
        <row r="13104">
          <cell r="A13104">
            <v>33955</v>
          </cell>
        </row>
        <row r="13105">
          <cell r="A13105">
            <v>33956</v>
          </cell>
        </row>
        <row r="13106">
          <cell r="A13106">
            <v>33957</v>
          </cell>
        </row>
        <row r="13107">
          <cell r="A13107">
            <v>33958</v>
          </cell>
        </row>
        <row r="13108">
          <cell r="A13108">
            <v>33959</v>
          </cell>
        </row>
        <row r="13109">
          <cell r="A13109">
            <v>33960</v>
          </cell>
        </row>
        <row r="13110">
          <cell r="A13110">
            <v>33961</v>
          </cell>
        </row>
        <row r="13111">
          <cell r="A13111">
            <v>33962</v>
          </cell>
        </row>
        <row r="13112">
          <cell r="A13112">
            <v>33963</v>
          </cell>
        </row>
        <row r="13113">
          <cell r="A13113">
            <v>33964</v>
          </cell>
        </row>
        <row r="13114">
          <cell r="A13114">
            <v>33965</v>
          </cell>
        </row>
        <row r="13115">
          <cell r="A13115">
            <v>33966</v>
          </cell>
        </row>
        <row r="13116">
          <cell r="A13116">
            <v>33967</v>
          </cell>
        </row>
        <row r="13117">
          <cell r="A13117">
            <v>33968</v>
          </cell>
        </row>
        <row r="13118">
          <cell r="A13118">
            <v>33969</v>
          </cell>
        </row>
        <row r="13119">
          <cell r="A13119">
            <v>33970</v>
          </cell>
        </row>
        <row r="13120">
          <cell r="A13120">
            <v>33971</v>
          </cell>
        </row>
        <row r="13121">
          <cell r="A13121">
            <v>33972</v>
          </cell>
        </row>
        <row r="13122">
          <cell r="A13122">
            <v>33973</v>
          </cell>
        </row>
        <row r="13123">
          <cell r="A13123">
            <v>33974</v>
          </cell>
        </row>
        <row r="13124">
          <cell r="A13124">
            <v>33975</v>
          </cell>
        </row>
        <row r="13125">
          <cell r="A13125">
            <v>33976</v>
          </cell>
        </row>
        <row r="13126">
          <cell r="A13126">
            <v>33977</v>
          </cell>
        </row>
        <row r="13127">
          <cell r="A13127">
            <v>33978</v>
          </cell>
        </row>
        <row r="13128">
          <cell r="A13128">
            <v>33979</v>
          </cell>
        </row>
        <row r="13129">
          <cell r="A13129">
            <v>33980</v>
          </cell>
        </row>
        <row r="13130">
          <cell r="A13130">
            <v>33981</v>
          </cell>
        </row>
        <row r="13131">
          <cell r="A13131">
            <v>33982</v>
          </cell>
        </row>
        <row r="13132">
          <cell r="A13132">
            <v>33983</v>
          </cell>
        </row>
        <row r="13133">
          <cell r="A13133">
            <v>33984</v>
          </cell>
        </row>
        <row r="13134">
          <cell r="A13134">
            <v>33985</v>
          </cell>
        </row>
        <row r="13135">
          <cell r="A13135">
            <v>33986</v>
          </cell>
        </row>
        <row r="13136">
          <cell r="A13136">
            <v>33987</v>
          </cell>
        </row>
        <row r="13137">
          <cell r="A13137">
            <v>33988</v>
          </cell>
        </row>
        <row r="13138">
          <cell r="A13138">
            <v>33989</v>
          </cell>
        </row>
        <row r="13139">
          <cell r="A13139">
            <v>33990</v>
          </cell>
        </row>
        <row r="13140">
          <cell r="A13140">
            <v>33991</v>
          </cell>
        </row>
        <row r="13141">
          <cell r="A13141">
            <v>33992</v>
          </cell>
        </row>
        <row r="13142">
          <cell r="A13142">
            <v>33993</v>
          </cell>
        </row>
        <row r="13143">
          <cell r="A13143">
            <v>33994</v>
          </cell>
        </row>
        <row r="13144">
          <cell r="A13144">
            <v>33995</v>
          </cell>
        </row>
        <row r="13145">
          <cell r="A13145">
            <v>33996</v>
          </cell>
        </row>
        <row r="13146">
          <cell r="A13146">
            <v>33997</v>
          </cell>
        </row>
        <row r="13147">
          <cell r="A13147">
            <v>33998</v>
          </cell>
        </row>
        <row r="13148">
          <cell r="A13148">
            <v>33999</v>
          </cell>
        </row>
        <row r="13149">
          <cell r="A13149">
            <v>34000</v>
          </cell>
        </row>
        <row r="13150">
          <cell r="A13150">
            <v>34001</v>
          </cell>
        </row>
        <row r="13151">
          <cell r="A13151">
            <v>34002</v>
          </cell>
        </row>
        <row r="13152">
          <cell r="A13152">
            <v>34003</v>
          </cell>
        </row>
        <row r="13153">
          <cell r="A13153">
            <v>34004</v>
          </cell>
        </row>
        <row r="13154">
          <cell r="A13154">
            <v>34005</v>
          </cell>
        </row>
        <row r="13155">
          <cell r="A13155">
            <v>34006</v>
          </cell>
        </row>
        <row r="13156">
          <cell r="A13156">
            <v>34007</v>
          </cell>
        </row>
        <row r="13157">
          <cell r="A13157">
            <v>34008</v>
          </cell>
        </row>
        <row r="13158">
          <cell r="A13158">
            <v>34009</v>
          </cell>
        </row>
        <row r="13159">
          <cell r="A13159">
            <v>34010</v>
          </cell>
        </row>
        <row r="13160">
          <cell r="A13160">
            <v>34011</v>
          </cell>
        </row>
        <row r="13161">
          <cell r="A13161">
            <v>34012</v>
          </cell>
        </row>
        <row r="13162">
          <cell r="A13162">
            <v>34013</v>
          </cell>
        </row>
        <row r="13163">
          <cell r="A13163">
            <v>34014</v>
          </cell>
        </row>
        <row r="13164">
          <cell r="A13164">
            <v>34015</v>
          </cell>
        </row>
        <row r="13165">
          <cell r="A13165">
            <v>34016</v>
          </cell>
        </row>
        <row r="13166">
          <cell r="A13166">
            <v>34017</v>
          </cell>
        </row>
        <row r="13167">
          <cell r="A13167">
            <v>34018</v>
          </cell>
        </row>
        <row r="13168">
          <cell r="A13168">
            <v>34019</v>
          </cell>
        </row>
        <row r="13169">
          <cell r="A13169">
            <v>34020</v>
          </cell>
        </row>
        <row r="13170">
          <cell r="A13170">
            <v>34021</v>
          </cell>
        </row>
        <row r="13171">
          <cell r="A13171">
            <v>34022</v>
          </cell>
        </row>
        <row r="13172">
          <cell r="A13172">
            <v>34023</v>
          </cell>
        </row>
        <row r="13173">
          <cell r="A13173">
            <v>34024</v>
          </cell>
        </row>
        <row r="13174">
          <cell r="A13174">
            <v>34025</v>
          </cell>
        </row>
        <row r="13175">
          <cell r="A13175">
            <v>34026</v>
          </cell>
        </row>
        <row r="13176">
          <cell r="A13176">
            <v>34027</v>
          </cell>
        </row>
        <row r="13177">
          <cell r="A13177">
            <v>34028</v>
          </cell>
        </row>
        <row r="13178">
          <cell r="A13178">
            <v>34029</v>
          </cell>
        </row>
        <row r="13179">
          <cell r="A13179">
            <v>34030</v>
          </cell>
        </row>
        <row r="13180">
          <cell r="A13180">
            <v>34031</v>
          </cell>
        </row>
        <row r="13181">
          <cell r="A13181">
            <v>34032</v>
          </cell>
        </row>
        <row r="13182">
          <cell r="A13182">
            <v>34033</v>
          </cell>
        </row>
        <row r="13183">
          <cell r="A13183">
            <v>34034</v>
          </cell>
        </row>
        <row r="13184">
          <cell r="A13184">
            <v>34035</v>
          </cell>
        </row>
        <row r="13185">
          <cell r="A13185">
            <v>34036</v>
          </cell>
        </row>
        <row r="13186">
          <cell r="A13186">
            <v>34037</v>
          </cell>
        </row>
        <row r="13187">
          <cell r="A13187">
            <v>34038</v>
          </cell>
        </row>
        <row r="13188">
          <cell r="A13188">
            <v>34039</v>
          </cell>
        </row>
        <row r="13189">
          <cell r="A13189">
            <v>34040</v>
          </cell>
        </row>
        <row r="13190">
          <cell r="A13190">
            <v>34041</v>
          </cell>
        </row>
        <row r="13191">
          <cell r="A13191">
            <v>34042</v>
          </cell>
        </row>
        <row r="13192">
          <cell r="A13192">
            <v>34043</v>
          </cell>
        </row>
        <row r="13193">
          <cell r="A13193">
            <v>34044</v>
          </cell>
        </row>
        <row r="13194">
          <cell r="A13194">
            <v>34045</v>
          </cell>
        </row>
        <row r="13195">
          <cell r="A13195">
            <v>34046</v>
          </cell>
        </row>
        <row r="13196">
          <cell r="A13196">
            <v>34047</v>
          </cell>
        </row>
        <row r="13197">
          <cell r="A13197">
            <v>34048</v>
          </cell>
        </row>
        <row r="13198">
          <cell r="A13198">
            <v>34049</v>
          </cell>
        </row>
        <row r="13199">
          <cell r="A13199">
            <v>34050</v>
          </cell>
        </row>
        <row r="13200">
          <cell r="A13200">
            <v>34051</v>
          </cell>
        </row>
        <row r="13201">
          <cell r="A13201">
            <v>34052</v>
          </cell>
        </row>
        <row r="13202">
          <cell r="A13202">
            <v>34053</v>
          </cell>
        </row>
        <row r="13203">
          <cell r="A13203">
            <v>34054</v>
          </cell>
        </row>
        <row r="13204">
          <cell r="A13204">
            <v>34055</v>
          </cell>
        </row>
        <row r="13205">
          <cell r="A13205">
            <v>34056</v>
          </cell>
        </row>
        <row r="13206">
          <cell r="A13206">
            <v>34057</v>
          </cell>
        </row>
        <row r="13207">
          <cell r="A13207">
            <v>34058</v>
          </cell>
        </row>
        <row r="13208">
          <cell r="A13208">
            <v>34059</v>
          </cell>
        </row>
        <row r="13209">
          <cell r="A13209">
            <v>34060</v>
          </cell>
        </row>
        <row r="13210">
          <cell r="A13210">
            <v>34061</v>
          </cell>
        </row>
        <row r="13211">
          <cell r="A13211">
            <v>34062</v>
          </cell>
        </row>
        <row r="13212">
          <cell r="A13212">
            <v>34063</v>
          </cell>
        </row>
        <row r="13213">
          <cell r="A13213">
            <v>34064</v>
          </cell>
        </row>
        <row r="13214">
          <cell r="A13214">
            <v>34065</v>
          </cell>
        </row>
        <row r="13215">
          <cell r="A13215">
            <v>34066</v>
          </cell>
        </row>
        <row r="13216">
          <cell r="A13216">
            <v>34067</v>
          </cell>
        </row>
        <row r="13217">
          <cell r="A13217">
            <v>34068</v>
          </cell>
        </row>
        <row r="13218">
          <cell r="A13218">
            <v>34069</v>
          </cell>
        </row>
        <row r="13219">
          <cell r="A13219">
            <v>34070</v>
          </cell>
        </row>
        <row r="13220">
          <cell r="A13220">
            <v>34071</v>
          </cell>
        </row>
        <row r="13221">
          <cell r="A13221">
            <v>34072</v>
          </cell>
        </row>
        <row r="13222">
          <cell r="A13222">
            <v>34073</v>
          </cell>
        </row>
        <row r="13223">
          <cell r="A13223">
            <v>34074</v>
          </cell>
        </row>
        <row r="13224">
          <cell r="A13224">
            <v>34075</v>
          </cell>
        </row>
        <row r="13225">
          <cell r="A13225">
            <v>34076</v>
          </cell>
        </row>
        <row r="13226">
          <cell r="A13226">
            <v>34077</v>
          </cell>
        </row>
        <row r="13227">
          <cell r="A13227">
            <v>34078</v>
          </cell>
        </row>
        <row r="13228">
          <cell r="A13228">
            <v>34079</v>
          </cell>
        </row>
        <row r="13229">
          <cell r="A13229">
            <v>34080</v>
          </cell>
        </row>
        <row r="13230">
          <cell r="A13230">
            <v>34081</v>
          </cell>
        </row>
        <row r="13231">
          <cell r="A13231">
            <v>34082</v>
          </cell>
        </row>
        <row r="13232">
          <cell r="A13232">
            <v>34083</v>
          </cell>
        </row>
        <row r="13233">
          <cell r="A13233">
            <v>34084</v>
          </cell>
        </row>
        <row r="13234">
          <cell r="A13234">
            <v>34085</v>
          </cell>
        </row>
        <row r="13235">
          <cell r="A13235">
            <v>34086</v>
          </cell>
        </row>
        <row r="13236">
          <cell r="A13236">
            <v>34087</v>
          </cell>
        </row>
        <row r="13237">
          <cell r="A13237">
            <v>34088</v>
          </cell>
        </row>
        <row r="13238">
          <cell r="A13238">
            <v>34089</v>
          </cell>
        </row>
        <row r="13239">
          <cell r="A13239">
            <v>34090</v>
          </cell>
        </row>
        <row r="13240">
          <cell r="A13240">
            <v>34091</v>
          </cell>
        </row>
        <row r="13241">
          <cell r="A13241">
            <v>34092</v>
          </cell>
        </row>
        <row r="13242">
          <cell r="A13242">
            <v>34093</v>
          </cell>
        </row>
        <row r="13243">
          <cell r="A13243">
            <v>34094</v>
          </cell>
        </row>
        <row r="13244">
          <cell r="A13244">
            <v>34095</v>
          </cell>
        </row>
        <row r="13245">
          <cell r="A13245">
            <v>34096</v>
          </cell>
        </row>
        <row r="13246">
          <cell r="A13246">
            <v>34097</v>
          </cell>
        </row>
        <row r="13247">
          <cell r="A13247">
            <v>34098</v>
          </cell>
        </row>
        <row r="13248">
          <cell r="A13248">
            <v>34099</v>
          </cell>
        </row>
        <row r="13249">
          <cell r="A13249">
            <v>34100</v>
          </cell>
        </row>
        <row r="13250">
          <cell r="A13250">
            <v>34101</v>
          </cell>
        </row>
        <row r="13251">
          <cell r="A13251">
            <v>34102</v>
          </cell>
        </row>
        <row r="13252">
          <cell r="A13252">
            <v>34103</v>
          </cell>
        </row>
        <row r="13253">
          <cell r="A13253">
            <v>34104</v>
          </cell>
        </row>
        <row r="13254">
          <cell r="A13254">
            <v>34105</v>
          </cell>
        </row>
        <row r="13255">
          <cell r="A13255">
            <v>34106</v>
          </cell>
        </row>
        <row r="13256">
          <cell r="A13256">
            <v>34107</v>
          </cell>
        </row>
        <row r="13257">
          <cell r="A13257">
            <v>34108</v>
          </cell>
        </row>
        <row r="13258">
          <cell r="A13258">
            <v>34109</v>
          </cell>
        </row>
        <row r="13259">
          <cell r="A13259">
            <v>34110</v>
          </cell>
        </row>
        <row r="13260">
          <cell r="A13260">
            <v>34111</v>
          </cell>
        </row>
        <row r="13261">
          <cell r="A13261">
            <v>34112</v>
          </cell>
        </row>
        <row r="13262">
          <cell r="A13262">
            <v>34113</v>
          </cell>
        </row>
        <row r="13263">
          <cell r="A13263">
            <v>34114</v>
          </cell>
        </row>
        <row r="13264">
          <cell r="A13264">
            <v>34115</v>
          </cell>
        </row>
        <row r="13265">
          <cell r="A13265">
            <v>34116</v>
          </cell>
        </row>
        <row r="13266">
          <cell r="A13266">
            <v>34117</v>
          </cell>
        </row>
        <row r="13267">
          <cell r="A13267">
            <v>34118</v>
          </cell>
        </row>
        <row r="13268">
          <cell r="A13268">
            <v>34119</v>
          </cell>
        </row>
        <row r="13269">
          <cell r="A13269">
            <v>34120</v>
          </cell>
        </row>
        <row r="13270">
          <cell r="A13270">
            <v>34121</v>
          </cell>
        </row>
        <row r="13271">
          <cell r="A13271">
            <v>34122</v>
          </cell>
        </row>
        <row r="13272">
          <cell r="A13272">
            <v>34123</v>
          </cell>
        </row>
        <row r="13273">
          <cell r="A13273">
            <v>34124</v>
          </cell>
        </row>
        <row r="13274">
          <cell r="A13274">
            <v>34125</v>
          </cell>
        </row>
        <row r="13275">
          <cell r="A13275">
            <v>34126</v>
          </cell>
        </row>
        <row r="13276">
          <cell r="A13276">
            <v>34127</v>
          </cell>
        </row>
        <row r="13277">
          <cell r="A13277">
            <v>34128</v>
          </cell>
        </row>
        <row r="13278">
          <cell r="A13278">
            <v>34129</v>
          </cell>
        </row>
        <row r="13279">
          <cell r="A13279">
            <v>34130</v>
          </cell>
        </row>
        <row r="13280">
          <cell r="A13280">
            <v>34131</v>
          </cell>
        </row>
        <row r="13281">
          <cell r="A13281">
            <v>34132</v>
          </cell>
        </row>
        <row r="13282">
          <cell r="A13282">
            <v>34133</v>
          </cell>
        </row>
        <row r="13283">
          <cell r="A13283">
            <v>34134</v>
          </cell>
        </row>
        <row r="13284">
          <cell r="A13284">
            <v>34135</v>
          </cell>
        </row>
        <row r="13285">
          <cell r="A13285">
            <v>34136</v>
          </cell>
        </row>
        <row r="13286">
          <cell r="A13286">
            <v>34137</v>
          </cell>
        </row>
        <row r="13287">
          <cell r="A13287">
            <v>34138</v>
          </cell>
        </row>
        <row r="13288">
          <cell r="A13288">
            <v>34139</v>
          </cell>
        </row>
        <row r="13289">
          <cell r="A13289">
            <v>34140</v>
          </cell>
        </row>
        <row r="13290">
          <cell r="A13290">
            <v>34141</v>
          </cell>
        </row>
        <row r="13291">
          <cell r="A13291">
            <v>34142</v>
          </cell>
        </row>
        <row r="13292">
          <cell r="A13292">
            <v>34143</v>
          </cell>
        </row>
        <row r="13293">
          <cell r="A13293">
            <v>34144</v>
          </cell>
        </row>
        <row r="13294">
          <cell r="A13294">
            <v>34145</v>
          </cell>
        </row>
        <row r="13295">
          <cell r="A13295">
            <v>34146</v>
          </cell>
        </row>
        <row r="13296">
          <cell r="A13296">
            <v>34147</v>
          </cell>
        </row>
        <row r="13297">
          <cell r="A13297">
            <v>34148</v>
          </cell>
        </row>
        <row r="13298">
          <cell r="A13298">
            <v>34149</v>
          </cell>
        </row>
        <row r="13299">
          <cell r="A13299">
            <v>34150</v>
          </cell>
        </row>
        <row r="13300">
          <cell r="A13300">
            <v>34151</v>
          </cell>
        </row>
        <row r="13301">
          <cell r="A13301">
            <v>34152</v>
          </cell>
        </row>
        <row r="13302">
          <cell r="A13302">
            <v>34153</v>
          </cell>
        </row>
        <row r="13303">
          <cell r="A13303">
            <v>34154</v>
          </cell>
        </row>
        <row r="13304">
          <cell r="A13304">
            <v>34155</v>
          </cell>
        </row>
        <row r="13305">
          <cell r="A13305">
            <v>34156</v>
          </cell>
        </row>
        <row r="13306">
          <cell r="A13306">
            <v>34157</v>
          </cell>
        </row>
        <row r="13307">
          <cell r="A13307">
            <v>34158</v>
          </cell>
        </row>
        <row r="13308">
          <cell r="A13308">
            <v>34159</v>
          </cell>
        </row>
        <row r="13309">
          <cell r="A13309">
            <v>34160</v>
          </cell>
        </row>
        <row r="13310">
          <cell r="A13310">
            <v>34161</v>
          </cell>
        </row>
        <row r="13311">
          <cell r="A13311">
            <v>34162</v>
          </cell>
        </row>
        <row r="13312">
          <cell r="A13312">
            <v>34163</v>
          </cell>
        </row>
        <row r="13313">
          <cell r="A13313">
            <v>34164</v>
          </cell>
        </row>
        <row r="13314">
          <cell r="A13314">
            <v>34165</v>
          </cell>
        </row>
        <row r="13315">
          <cell r="A13315">
            <v>34166</v>
          </cell>
        </row>
        <row r="13316">
          <cell r="A13316">
            <v>34167</v>
          </cell>
        </row>
        <row r="13317">
          <cell r="A13317">
            <v>34168</v>
          </cell>
        </row>
        <row r="13318">
          <cell r="A13318">
            <v>34169</v>
          </cell>
        </row>
        <row r="13319">
          <cell r="A13319">
            <v>34170</v>
          </cell>
        </row>
        <row r="13320">
          <cell r="A13320">
            <v>34171</v>
          </cell>
        </row>
        <row r="13321">
          <cell r="A13321">
            <v>34172</v>
          </cell>
        </row>
        <row r="13322">
          <cell r="A13322">
            <v>34173</v>
          </cell>
        </row>
        <row r="13323">
          <cell r="A13323">
            <v>34174</v>
          </cell>
        </row>
        <row r="13324">
          <cell r="A13324">
            <v>34175</v>
          </cell>
        </row>
        <row r="13325">
          <cell r="A13325">
            <v>34176</v>
          </cell>
        </row>
        <row r="13326">
          <cell r="A13326">
            <v>34177</v>
          </cell>
        </row>
        <row r="13327">
          <cell r="A13327">
            <v>34178</v>
          </cell>
        </row>
        <row r="13328">
          <cell r="A13328">
            <v>34179</v>
          </cell>
        </row>
        <row r="13329">
          <cell r="A13329">
            <v>34180</v>
          </cell>
        </row>
        <row r="13330">
          <cell r="A13330">
            <v>34181</v>
          </cell>
        </row>
        <row r="13331">
          <cell r="A13331">
            <v>34182</v>
          </cell>
        </row>
        <row r="13332">
          <cell r="A13332">
            <v>34183</v>
          </cell>
        </row>
        <row r="13333">
          <cell r="A13333">
            <v>34184</v>
          </cell>
        </row>
        <row r="13334">
          <cell r="A13334">
            <v>34185</v>
          </cell>
        </row>
        <row r="13335">
          <cell r="A13335">
            <v>34186</v>
          </cell>
        </row>
        <row r="13336">
          <cell r="A13336">
            <v>34187</v>
          </cell>
        </row>
        <row r="13337">
          <cell r="A13337">
            <v>34188</v>
          </cell>
        </row>
        <row r="13338">
          <cell r="A13338">
            <v>34189</v>
          </cell>
        </row>
        <row r="13339">
          <cell r="A13339">
            <v>34190</v>
          </cell>
        </row>
        <row r="13340">
          <cell r="A13340">
            <v>34191</v>
          </cell>
        </row>
        <row r="13341">
          <cell r="A13341">
            <v>34192</v>
          </cell>
        </row>
        <row r="13342">
          <cell r="A13342">
            <v>34193</v>
          </cell>
        </row>
        <row r="13343">
          <cell r="A13343">
            <v>34194</v>
          </cell>
        </row>
        <row r="13344">
          <cell r="A13344">
            <v>34195</v>
          </cell>
        </row>
        <row r="13345">
          <cell r="A13345">
            <v>34196</v>
          </cell>
        </row>
        <row r="13346">
          <cell r="A13346">
            <v>34197</v>
          </cell>
        </row>
        <row r="13347">
          <cell r="A13347">
            <v>34198</v>
          </cell>
        </row>
        <row r="13348">
          <cell r="A13348">
            <v>34199</v>
          </cell>
        </row>
        <row r="13349">
          <cell r="A13349">
            <v>34200</v>
          </cell>
        </row>
        <row r="13350">
          <cell r="A13350">
            <v>34201</v>
          </cell>
        </row>
        <row r="13351">
          <cell r="A13351">
            <v>34202</v>
          </cell>
        </row>
        <row r="13352">
          <cell r="A13352">
            <v>34203</v>
          </cell>
        </row>
        <row r="13353">
          <cell r="A13353">
            <v>34204</v>
          </cell>
        </row>
        <row r="13354">
          <cell r="A13354">
            <v>34205</v>
          </cell>
        </row>
        <row r="13355">
          <cell r="A13355">
            <v>34206</v>
          </cell>
        </row>
        <row r="13356">
          <cell r="A13356">
            <v>34207</v>
          </cell>
        </row>
        <row r="13357">
          <cell r="A13357">
            <v>34208</v>
          </cell>
        </row>
        <row r="13358">
          <cell r="A13358">
            <v>34209</v>
          </cell>
        </row>
        <row r="13359">
          <cell r="A13359">
            <v>34210</v>
          </cell>
        </row>
        <row r="13360">
          <cell r="A13360">
            <v>34211</v>
          </cell>
        </row>
        <row r="13361">
          <cell r="A13361">
            <v>34212</v>
          </cell>
        </row>
        <row r="13362">
          <cell r="A13362">
            <v>34213</v>
          </cell>
        </row>
        <row r="13363">
          <cell r="A13363">
            <v>34214</v>
          </cell>
        </row>
        <row r="13364">
          <cell r="A13364">
            <v>34215</v>
          </cell>
        </row>
        <row r="13365">
          <cell r="A13365">
            <v>34216</v>
          </cell>
        </row>
        <row r="13366">
          <cell r="A13366">
            <v>34217</v>
          </cell>
        </row>
        <row r="13367">
          <cell r="A13367">
            <v>34218</v>
          </cell>
        </row>
        <row r="13368">
          <cell r="A13368">
            <v>34219</v>
          </cell>
        </row>
        <row r="13369">
          <cell r="A13369">
            <v>34220</v>
          </cell>
        </row>
        <row r="13370">
          <cell r="A13370">
            <v>34221</v>
          </cell>
        </row>
        <row r="13371">
          <cell r="A13371">
            <v>34222</v>
          </cell>
        </row>
        <row r="13372">
          <cell r="A13372">
            <v>34223</v>
          </cell>
        </row>
        <row r="13373">
          <cell r="A13373">
            <v>34224</v>
          </cell>
        </row>
        <row r="13374">
          <cell r="A13374">
            <v>34225</v>
          </cell>
        </row>
        <row r="13375">
          <cell r="A13375">
            <v>34226</v>
          </cell>
        </row>
        <row r="13376">
          <cell r="A13376">
            <v>34227</v>
          </cell>
        </row>
        <row r="13377">
          <cell r="A13377">
            <v>34228</v>
          </cell>
        </row>
        <row r="13378">
          <cell r="A13378">
            <v>34229</v>
          </cell>
        </row>
        <row r="13379">
          <cell r="A13379">
            <v>34230</v>
          </cell>
        </row>
        <row r="13380">
          <cell r="A13380">
            <v>34231</v>
          </cell>
        </row>
        <row r="13381">
          <cell r="A13381">
            <v>34232</v>
          </cell>
        </row>
        <row r="13382">
          <cell r="A13382">
            <v>34233</v>
          </cell>
        </row>
        <row r="13383">
          <cell r="A13383">
            <v>34234</v>
          </cell>
        </row>
        <row r="13384">
          <cell r="A13384">
            <v>34235</v>
          </cell>
        </row>
        <row r="13385">
          <cell r="A13385">
            <v>34236</v>
          </cell>
        </row>
        <row r="13386">
          <cell r="A13386">
            <v>34237</v>
          </cell>
        </row>
        <row r="13387">
          <cell r="A13387">
            <v>34238</v>
          </cell>
        </row>
        <row r="13388">
          <cell r="A13388">
            <v>34239</v>
          </cell>
        </row>
        <row r="13389">
          <cell r="A13389">
            <v>34240</v>
          </cell>
        </row>
        <row r="13390">
          <cell r="A13390">
            <v>34241</v>
          </cell>
        </row>
        <row r="13391">
          <cell r="A13391">
            <v>34242</v>
          </cell>
        </row>
        <row r="13392">
          <cell r="A13392">
            <v>34243</v>
          </cell>
        </row>
        <row r="13393">
          <cell r="A13393">
            <v>34244</v>
          </cell>
        </row>
        <row r="13394">
          <cell r="A13394">
            <v>34245</v>
          </cell>
        </row>
        <row r="13395">
          <cell r="A13395">
            <v>34246</v>
          </cell>
        </row>
        <row r="13396">
          <cell r="A13396">
            <v>34247</v>
          </cell>
        </row>
        <row r="13397">
          <cell r="A13397">
            <v>34248</v>
          </cell>
        </row>
        <row r="13398">
          <cell r="A13398">
            <v>34249</v>
          </cell>
        </row>
        <row r="13399">
          <cell r="A13399">
            <v>34250</v>
          </cell>
        </row>
        <row r="13400">
          <cell r="A13400">
            <v>34251</v>
          </cell>
        </row>
        <row r="13401">
          <cell r="A13401">
            <v>34252</v>
          </cell>
        </row>
        <row r="13402">
          <cell r="A13402">
            <v>34253</v>
          </cell>
        </row>
        <row r="13403">
          <cell r="A13403">
            <v>34254</v>
          </cell>
        </row>
        <row r="13404">
          <cell r="A13404">
            <v>34255</v>
          </cell>
        </row>
        <row r="13405">
          <cell r="A13405">
            <v>34256</v>
          </cell>
        </row>
        <row r="13406">
          <cell r="A13406">
            <v>34257</v>
          </cell>
        </row>
        <row r="13407">
          <cell r="A13407">
            <v>34258</v>
          </cell>
        </row>
        <row r="13408">
          <cell r="A13408">
            <v>34259</v>
          </cell>
        </row>
        <row r="13409">
          <cell r="A13409">
            <v>34260</v>
          </cell>
        </row>
        <row r="13410">
          <cell r="A13410">
            <v>34261</v>
          </cell>
        </row>
        <row r="13411">
          <cell r="A13411">
            <v>34262</v>
          </cell>
        </row>
        <row r="13412">
          <cell r="A13412">
            <v>34263</v>
          </cell>
        </row>
        <row r="13413">
          <cell r="A13413">
            <v>34264</v>
          </cell>
        </row>
        <row r="13414">
          <cell r="A13414">
            <v>34265</v>
          </cell>
        </row>
        <row r="13415">
          <cell r="A13415">
            <v>34266</v>
          </cell>
        </row>
        <row r="13416">
          <cell r="A13416">
            <v>34267</v>
          </cell>
        </row>
        <row r="13417">
          <cell r="A13417">
            <v>34268</v>
          </cell>
        </row>
        <row r="13418">
          <cell r="A13418">
            <v>34269</v>
          </cell>
        </row>
        <row r="13419">
          <cell r="A13419">
            <v>34270</v>
          </cell>
        </row>
        <row r="13420">
          <cell r="A13420">
            <v>34271</v>
          </cell>
        </row>
        <row r="13421">
          <cell r="A13421">
            <v>34272</v>
          </cell>
        </row>
        <row r="13422">
          <cell r="A13422">
            <v>34273</v>
          </cell>
        </row>
        <row r="13423">
          <cell r="A13423">
            <v>34274</v>
          </cell>
        </row>
        <row r="13424">
          <cell r="A13424">
            <v>34275</v>
          </cell>
        </row>
        <row r="13425">
          <cell r="A13425">
            <v>34276</v>
          </cell>
        </row>
        <row r="13426">
          <cell r="A13426">
            <v>34277</v>
          </cell>
        </row>
        <row r="13427">
          <cell r="A13427">
            <v>34278</v>
          </cell>
        </row>
        <row r="13428">
          <cell r="A13428">
            <v>34279</v>
          </cell>
        </row>
        <row r="13429">
          <cell r="A13429">
            <v>34280</v>
          </cell>
        </row>
        <row r="13430">
          <cell r="A13430">
            <v>34281</v>
          </cell>
        </row>
        <row r="13431">
          <cell r="A13431">
            <v>34282</v>
          </cell>
        </row>
        <row r="13432">
          <cell r="A13432">
            <v>34283</v>
          </cell>
        </row>
        <row r="13433">
          <cell r="A13433">
            <v>34284</v>
          </cell>
        </row>
        <row r="13434">
          <cell r="A13434">
            <v>34285</v>
          </cell>
        </row>
        <row r="13435">
          <cell r="A13435">
            <v>34286</v>
          </cell>
        </row>
        <row r="13436">
          <cell r="A13436">
            <v>34287</v>
          </cell>
        </row>
        <row r="13437">
          <cell r="A13437">
            <v>34288</v>
          </cell>
        </row>
        <row r="13438">
          <cell r="A13438">
            <v>34289</v>
          </cell>
        </row>
        <row r="13439">
          <cell r="A13439">
            <v>34290</v>
          </cell>
        </row>
        <row r="13440">
          <cell r="A13440">
            <v>34291</v>
          </cell>
        </row>
        <row r="13441">
          <cell r="A13441">
            <v>34292</v>
          </cell>
        </row>
        <row r="13442">
          <cell r="A13442">
            <v>34293</v>
          </cell>
        </row>
        <row r="13443">
          <cell r="A13443">
            <v>34294</v>
          </cell>
        </row>
        <row r="13444">
          <cell r="A13444">
            <v>34295</v>
          </cell>
        </row>
        <row r="13445">
          <cell r="A13445">
            <v>34296</v>
          </cell>
        </row>
        <row r="13446">
          <cell r="A13446">
            <v>34297</v>
          </cell>
        </row>
        <row r="13447">
          <cell r="A13447">
            <v>34298</v>
          </cell>
        </row>
        <row r="13448">
          <cell r="A13448">
            <v>34299</v>
          </cell>
        </row>
        <row r="13449">
          <cell r="A13449">
            <v>34300</v>
          </cell>
        </row>
        <row r="13450">
          <cell r="A13450">
            <v>34301</v>
          </cell>
        </row>
        <row r="13451">
          <cell r="A13451">
            <v>34302</v>
          </cell>
        </row>
        <row r="13452">
          <cell r="A13452">
            <v>34303</v>
          </cell>
        </row>
        <row r="13453">
          <cell r="A13453">
            <v>34304</v>
          </cell>
        </row>
        <row r="13454">
          <cell r="A13454">
            <v>34305</v>
          </cell>
        </row>
        <row r="13455">
          <cell r="A13455">
            <v>34306</v>
          </cell>
        </row>
        <row r="13456">
          <cell r="A13456">
            <v>34307</v>
          </cell>
        </row>
        <row r="13457">
          <cell r="A13457">
            <v>34308</v>
          </cell>
        </row>
        <row r="13458">
          <cell r="A13458">
            <v>34309</v>
          </cell>
        </row>
        <row r="13459">
          <cell r="A13459">
            <v>34310</v>
          </cell>
        </row>
        <row r="13460">
          <cell r="A13460">
            <v>34311</v>
          </cell>
        </row>
        <row r="13461">
          <cell r="A13461">
            <v>34312</v>
          </cell>
        </row>
        <row r="13462">
          <cell r="A13462">
            <v>34313</v>
          </cell>
        </row>
        <row r="13463">
          <cell r="A13463">
            <v>34314</v>
          </cell>
        </row>
        <row r="13464">
          <cell r="A13464">
            <v>34315</v>
          </cell>
        </row>
        <row r="13465">
          <cell r="A13465">
            <v>34316</v>
          </cell>
        </row>
        <row r="13466">
          <cell r="A13466">
            <v>34317</v>
          </cell>
        </row>
        <row r="13467">
          <cell r="A13467">
            <v>34318</v>
          </cell>
        </row>
        <row r="13468">
          <cell r="A13468">
            <v>34319</v>
          </cell>
        </row>
        <row r="13469">
          <cell r="A13469">
            <v>34320</v>
          </cell>
        </row>
        <row r="13470">
          <cell r="A13470">
            <v>34321</v>
          </cell>
        </row>
        <row r="13471">
          <cell r="A13471">
            <v>34322</v>
          </cell>
        </row>
        <row r="13472">
          <cell r="A13472">
            <v>34323</v>
          </cell>
        </row>
        <row r="13473">
          <cell r="A13473">
            <v>34324</v>
          </cell>
        </row>
        <row r="13474">
          <cell r="A13474">
            <v>34325</v>
          </cell>
        </row>
        <row r="13475">
          <cell r="A13475">
            <v>34326</v>
          </cell>
        </row>
        <row r="13476">
          <cell r="A13476">
            <v>34327</v>
          </cell>
        </row>
        <row r="13477">
          <cell r="A13477">
            <v>34328</v>
          </cell>
        </row>
        <row r="13478">
          <cell r="A13478">
            <v>34329</v>
          </cell>
        </row>
        <row r="13479">
          <cell r="A13479">
            <v>34330</v>
          </cell>
        </row>
        <row r="13480">
          <cell r="A13480">
            <v>34331</v>
          </cell>
        </row>
        <row r="13481">
          <cell r="A13481">
            <v>34332</v>
          </cell>
        </row>
        <row r="13482">
          <cell r="A13482">
            <v>34333</v>
          </cell>
        </row>
        <row r="13483">
          <cell r="A13483">
            <v>34334</v>
          </cell>
        </row>
        <row r="13484">
          <cell r="A13484">
            <v>34335</v>
          </cell>
        </row>
        <row r="13485">
          <cell r="A13485">
            <v>34336</v>
          </cell>
        </row>
        <row r="13486">
          <cell r="A13486">
            <v>34337</v>
          </cell>
        </row>
        <row r="13487">
          <cell r="A13487">
            <v>34338</v>
          </cell>
        </row>
        <row r="13488">
          <cell r="A13488">
            <v>34339</v>
          </cell>
        </row>
        <row r="13489">
          <cell r="A13489">
            <v>34340</v>
          </cell>
        </row>
        <row r="13490">
          <cell r="A13490">
            <v>34341</v>
          </cell>
        </row>
        <row r="13491">
          <cell r="A13491">
            <v>34342</v>
          </cell>
        </row>
        <row r="13492">
          <cell r="A13492">
            <v>34343</v>
          </cell>
        </row>
        <row r="13493">
          <cell r="A13493">
            <v>34344</v>
          </cell>
        </row>
        <row r="13494">
          <cell r="A13494">
            <v>34345</v>
          </cell>
        </row>
        <row r="13495">
          <cell r="A13495">
            <v>34346</v>
          </cell>
        </row>
        <row r="13496">
          <cell r="A13496">
            <v>34347</v>
          </cell>
        </row>
        <row r="13497">
          <cell r="A13497">
            <v>34348</v>
          </cell>
        </row>
        <row r="13498">
          <cell r="A13498">
            <v>34349</v>
          </cell>
        </row>
        <row r="13499">
          <cell r="A13499">
            <v>34350</v>
          </cell>
        </row>
        <row r="13500">
          <cell r="A13500">
            <v>34351</v>
          </cell>
        </row>
        <row r="13501">
          <cell r="A13501">
            <v>34352</v>
          </cell>
        </row>
        <row r="13502">
          <cell r="A13502">
            <v>34353</v>
          </cell>
        </row>
        <row r="13503">
          <cell r="A13503">
            <v>34354</v>
          </cell>
        </row>
        <row r="13504">
          <cell r="A13504">
            <v>34355</v>
          </cell>
        </row>
        <row r="13505">
          <cell r="A13505">
            <v>34356</v>
          </cell>
        </row>
        <row r="13506">
          <cell r="A13506">
            <v>34357</v>
          </cell>
        </row>
        <row r="13507">
          <cell r="A13507">
            <v>34358</v>
          </cell>
        </row>
        <row r="13508">
          <cell r="A13508">
            <v>34359</v>
          </cell>
        </row>
        <row r="13509">
          <cell r="A13509">
            <v>34360</v>
          </cell>
        </row>
        <row r="13510">
          <cell r="A13510">
            <v>34361</v>
          </cell>
        </row>
        <row r="13511">
          <cell r="A13511">
            <v>34362</v>
          </cell>
        </row>
        <row r="13512">
          <cell r="A13512">
            <v>34363</v>
          </cell>
        </row>
        <row r="13513">
          <cell r="A13513">
            <v>34364</v>
          </cell>
        </row>
        <row r="13514">
          <cell r="A13514">
            <v>34365</v>
          </cell>
        </row>
        <row r="13515">
          <cell r="A13515">
            <v>34366</v>
          </cell>
        </row>
        <row r="13516">
          <cell r="A13516">
            <v>34367</v>
          </cell>
        </row>
        <row r="13517">
          <cell r="A13517">
            <v>34368</v>
          </cell>
        </row>
        <row r="13518">
          <cell r="A13518">
            <v>34369</v>
          </cell>
        </row>
        <row r="13519">
          <cell r="A13519">
            <v>34370</v>
          </cell>
        </row>
        <row r="13520">
          <cell r="A13520">
            <v>34371</v>
          </cell>
        </row>
        <row r="13521">
          <cell r="A13521">
            <v>34372</v>
          </cell>
        </row>
        <row r="13522">
          <cell r="A13522">
            <v>34373</v>
          </cell>
        </row>
        <row r="13523">
          <cell r="A13523">
            <v>34374</v>
          </cell>
        </row>
        <row r="13524">
          <cell r="A13524">
            <v>34375</v>
          </cell>
        </row>
        <row r="13525">
          <cell r="A13525">
            <v>34376</v>
          </cell>
        </row>
        <row r="13526">
          <cell r="A13526">
            <v>34377</v>
          </cell>
        </row>
        <row r="13527">
          <cell r="A13527">
            <v>34378</v>
          </cell>
        </row>
        <row r="13528">
          <cell r="A13528">
            <v>34379</v>
          </cell>
        </row>
        <row r="13529">
          <cell r="A13529">
            <v>34380</v>
          </cell>
        </row>
        <row r="13530">
          <cell r="A13530">
            <v>34381</v>
          </cell>
        </row>
        <row r="13531">
          <cell r="A13531">
            <v>34382</v>
          </cell>
        </row>
        <row r="13532">
          <cell r="A13532">
            <v>34383</v>
          </cell>
        </row>
        <row r="13533">
          <cell r="A13533">
            <v>34384</v>
          </cell>
        </row>
        <row r="13534">
          <cell r="A13534">
            <v>34385</v>
          </cell>
        </row>
        <row r="13535">
          <cell r="A13535">
            <v>34386</v>
          </cell>
        </row>
        <row r="13536">
          <cell r="A13536">
            <v>34387</v>
          </cell>
        </row>
        <row r="13537">
          <cell r="A13537">
            <v>34388</v>
          </cell>
        </row>
        <row r="13538">
          <cell r="A13538">
            <v>34389</v>
          </cell>
        </row>
        <row r="13539">
          <cell r="A13539">
            <v>34390</v>
          </cell>
        </row>
        <row r="13540">
          <cell r="A13540">
            <v>34391</v>
          </cell>
        </row>
        <row r="13541">
          <cell r="A13541">
            <v>34392</v>
          </cell>
        </row>
        <row r="13542">
          <cell r="A13542">
            <v>34393</v>
          </cell>
        </row>
        <row r="13543">
          <cell r="A13543">
            <v>34394</v>
          </cell>
        </row>
        <row r="13544">
          <cell r="A13544">
            <v>34395</v>
          </cell>
        </row>
        <row r="13545">
          <cell r="A13545">
            <v>34396</v>
          </cell>
        </row>
        <row r="13546">
          <cell r="A13546">
            <v>34397</v>
          </cell>
        </row>
        <row r="13547">
          <cell r="A13547">
            <v>34398</v>
          </cell>
        </row>
        <row r="13548">
          <cell r="A13548">
            <v>34399</v>
          </cell>
        </row>
        <row r="13549">
          <cell r="A13549">
            <v>34400</v>
          </cell>
        </row>
        <row r="13550">
          <cell r="A13550">
            <v>34401</v>
          </cell>
        </row>
        <row r="13551">
          <cell r="A13551">
            <v>34402</v>
          </cell>
        </row>
        <row r="13552">
          <cell r="A13552">
            <v>34403</v>
          </cell>
        </row>
        <row r="13553">
          <cell r="A13553">
            <v>34404</v>
          </cell>
        </row>
        <row r="13554">
          <cell r="A13554">
            <v>34405</v>
          </cell>
        </row>
        <row r="13555">
          <cell r="A13555">
            <v>34406</v>
          </cell>
        </row>
        <row r="13556">
          <cell r="A13556">
            <v>34407</v>
          </cell>
        </row>
        <row r="13557">
          <cell r="A13557">
            <v>34408</v>
          </cell>
        </row>
        <row r="13558">
          <cell r="A13558">
            <v>34409</v>
          </cell>
        </row>
        <row r="13559">
          <cell r="A13559">
            <v>34410</v>
          </cell>
        </row>
        <row r="13560">
          <cell r="A13560">
            <v>34411</v>
          </cell>
        </row>
        <row r="13561">
          <cell r="A13561">
            <v>34412</v>
          </cell>
        </row>
        <row r="13562">
          <cell r="A13562">
            <v>34413</v>
          </cell>
        </row>
        <row r="13563">
          <cell r="A13563">
            <v>34414</v>
          </cell>
        </row>
        <row r="13564">
          <cell r="A13564">
            <v>34415</v>
          </cell>
        </row>
        <row r="13565">
          <cell r="A13565">
            <v>34416</v>
          </cell>
        </row>
        <row r="13566">
          <cell r="A13566">
            <v>34417</v>
          </cell>
        </row>
        <row r="13567">
          <cell r="A13567">
            <v>34418</v>
          </cell>
        </row>
        <row r="13568">
          <cell r="A13568">
            <v>34419</v>
          </cell>
        </row>
        <row r="13569">
          <cell r="A13569">
            <v>34420</v>
          </cell>
        </row>
        <row r="13570">
          <cell r="A13570">
            <v>34421</v>
          </cell>
        </row>
        <row r="13571">
          <cell r="A13571">
            <v>34422</v>
          </cell>
        </row>
        <row r="13572">
          <cell r="A13572">
            <v>34423</v>
          </cell>
        </row>
        <row r="13573">
          <cell r="A13573">
            <v>34424</v>
          </cell>
        </row>
        <row r="13574">
          <cell r="A13574">
            <v>34425</v>
          </cell>
        </row>
        <row r="13575">
          <cell r="A13575">
            <v>34426</v>
          </cell>
        </row>
        <row r="13576">
          <cell r="A13576">
            <v>34427</v>
          </cell>
        </row>
        <row r="13577">
          <cell r="A13577">
            <v>34428</v>
          </cell>
        </row>
        <row r="13578">
          <cell r="A13578">
            <v>34429</v>
          </cell>
        </row>
        <row r="13579">
          <cell r="A13579">
            <v>34430</v>
          </cell>
        </row>
        <row r="13580">
          <cell r="A13580">
            <v>34431</v>
          </cell>
        </row>
        <row r="13581">
          <cell r="A13581">
            <v>34432</v>
          </cell>
        </row>
        <row r="13582">
          <cell r="A13582">
            <v>34433</v>
          </cell>
        </row>
        <row r="13583">
          <cell r="A13583">
            <v>34434</v>
          </cell>
        </row>
        <row r="13584">
          <cell r="A13584">
            <v>34435</v>
          </cell>
        </row>
        <row r="13585">
          <cell r="A13585">
            <v>34436</v>
          </cell>
        </row>
        <row r="13586">
          <cell r="A13586">
            <v>34437</v>
          </cell>
        </row>
        <row r="13587">
          <cell r="A13587">
            <v>34438</v>
          </cell>
        </row>
        <row r="13588">
          <cell r="A13588">
            <v>34439</v>
          </cell>
        </row>
        <row r="13589">
          <cell r="A13589">
            <v>34440</v>
          </cell>
        </row>
        <row r="13590">
          <cell r="A13590">
            <v>34441</v>
          </cell>
        </row>
        <row r="13591">
          <cell r="A13591">
            <v>34442</v>
          </cell>
        </row>
        <row r="13592">
          <cell r="A13592">
            <v>34443</v>
          </cell>
        </row>
        <row r="13593">
          <cell r="A13593">
            <v>34444</v>
          </cell>
        </row>
        <row r="13594">
          <cell r="A13594">
            <v>34445</v>
          </cell>
        </row>
        <row r="13595">
          <cell r="A13595">
            <v>34446</v>
          </cell>
        </row>
        <row r="13596">
          <cell r="A13596">
            <v>34447</v>
          </cell>
        </row>
        <row r="13597">
          <cell r="A13597">
            <v>34448</v>
          </cell>
        </row>
        <row r="13598">
          <cell r="A13598">
            <v>34449</v>
          </cell>
        </row>
        <row r="13599">
          <cell r="A13599">
            <v>34450</v>
          </cell>
        </row>
        <row r="13600">
          <cell r="A13600">
            <v>34451</v>
          </cell>
        </row>
        <row r="13601">
          <cell r="A13601">
            <v>34452</v>
          </cell>
        </row>
        <row r="13602">
          <cell r="A13602">
            <v>34453</v>
          </cell>
        </row>
        <row r="13603">
          <cell r="A13603">
            <v>34454</v>
          </cell>
        </row>
        <row r="13604">
          <cell r="A13604">
            <v>34455</v>
          </cell>
        </row>
        <row r="13605">
          <cell r="A13605">
            <v>34456</v>
          </cell>
        </row>
        <row r="13606">
          <cell r="A13606">
            <v>34457</v>
          </cell>
        </row>
        <row r="13607">
          <cell r="A13607">
            <v>34458</v>
          </cell>
        </row>
        <row r="13608">
          <cell r="A13608">
            <v>34459</v>
          </cell>
        </row>
        <row r="13609">
          <cell r="A13609">
            <v>34460</v>
          </cell>
        </row>
        <row r="13610">
          <cell r="A13610">
            <v>34461</v>
          </cell>
        </row>
        <row r="13611">
          <cell r="A13611">
            <v>34462</v>
          </cell>
        </row>
        <row r="13612">
          <cell r="A13612">
            <v>34463</v>
          </cell>
        </row>
        <row r="13613">
          <cell r="A13613">
            <v>34464</v>
          </cell>
        </row>
        <row r="13614">
          <cell r="A13614">
            <v>34465</v>
          </cell>
        </row>
        <row r="13615">
          <cell r="A13615">
            <v>34466</v>
          </cell>
        </row>
        <row r="13616">
          <cell r="A13616">
            <v>34467</v>
          </cell>
        </row>
        <row r="13617">
          <cell r="A13617">
            <v>34468</v>
          </cell>
        </row>
        <row r="13618">
          <cell r="A13618">
            <v>34469</v>
          </cell>
        </row>
        <row r="13619">
          <cell r="A13619">
            <v>34470</v>
          </cell>
        </row>
        <row r="13620">
          <cell r="A13620">
            <v>34471</v>
          </cell>
        </row>
        <row r="13621">
          <cell r="A13621">
            <v>34472</v>
          </cell>
        </row>
        <row r="13622">
          <cell r="A13622">
            <v>34473</v>
          </cell>
        </row>
        <row r="13623">
          <cell r="A13623">
            <v>34474</v>
          </cell>
        </row>
        <row r="13624">
          <cell r="A13624">
            <v>34475</v>
          </cell>
        </row>
        <row r="13625">
          <cell r="A13625">
            <v>34476</v>
          </cell>
        </row>
        <row r="13626">
          <cell r="A13626">
            <v>34477</v>
          </cell>
        </row>
        <row r="13627">
          <cell r="A13627">
            <v>34478</v>
          </cell>
        </row>
        <row r="13628">
          <cell r="A13628">
            <v>34479</v>
          </cell>
        </row>
        <row r="13629">
          <cell r="A13629">
            <v>34480</v>
          </cell>
        </row>
        <row r="13630">
          <cell r="A13630">
            <v>34481</v>
          </cell>
        </row>
        <row r="13631">
          <cell r="A13631">
            <v>34482</v>
          </cell>
        </row>
        <row r="13632">
          <cell r="A13632">
            <v>34483</v>
          </cell>
        </row>
        <row r="13633">
          <cell r="A13633">
            <v>34484</v>
          </cell>
        </row>
        <row r="13634">
          <cell r="A13634">
            <v>34485</v>
          </cell>
        </row>
        <row r="13635">
          <cell r="A13635">
            <v>34486</v>
          </cell>
        </row>
        <row r="13636">
          <cell r="A13636">
            <v>34487</v>
          </cell>
        </row>
        <row r="13637">
          <cell r="A13637">
            <v>34488</v>
          </cell>
        </row>
        <row r="13638">
          <cell r="A13638">
            <v>34489</v>
          </cell>
        </row>
        <row r="13639">
          <cell r="A13639">
            <v>34490</v>
          </cell>
        </row>
        <row r="13640">
          <cell r="A13640">
            <v>34491</v>
          </cell>
        </row>
        <row r="13641">
          <cell r="A13641">
            <v>34492</v>
          </cell>
        </row>
        <row r="13642">
          <cell r="A13642">
            <v>34493</v>
          </cell>
        </row>
        <row r="13643">
          <cell r="A13643">
            <v>34494</v>
          </cell>
        </row>
        <row r="13644">
          <cell r="A13644">
            <v>34495</v>
          </cell>
        </row>
        <row r="13645">
          <cell r="A13645">
            <v>34496</v>
          </cell>
        </row>
        <row r="13646">
          <cell r="A13646">
            <v>34497</v>
          </cell>
        </row>
        <row r="13647">
          <cell r="A13647">
            <v>34498</v>
          </cell>
        </row>
        <row r="13648">
          <cell r="A13648">
            <v>34499</v>
          </cell>
        </row>
        <row r="13649">
          <cell r="A13649">
            <v>34500</v>
          </cell>
        </row>
        <row r="13650">
          <cell r="A13650">
            <v>34501</v>
          </cell>
        </row>
        <row r="13651">
          <cell r="A13651">
            <v>34502</v>
          </cell>
        </row>
        <row r="13652">
          <cell r="A13652">
            <v>34503</v>
          </cell>
        </row>
        <row r="13653">
          <cell r="A13653">
            <v>34504</v>
          </cell>
        </row>
        <row r="13654">
          <cell r="A13654">
            <v>34505</v>
          </cell>
        </row>
        <row r="13655">
          <cell r="A13655">
            <v>34506</v>
          </cell>
        </row>
        <row r="13656">
          <cell r="A13656">
            <v>34507</v>
          </cell>
        </row>
        <row r="13657">
          <cell r="A13657">
            <v>34508</v>
          </cell>
        </row>
        <row r="13658">
          <cell r="A13658">
            <v>34509</v>
          </cell>
        </row>
        <row r="13659">
          <cell r="A13659">
            <v>34510</v>
          </cell>
        </row>
        <row r="13660">
          <cell r="A13660">
            <v>34511</v>
          </cell>
        </row>
        <row r="13661">
          <cell r="A13661">
            <v>34512</v>
          </cell>
        </row>
        <row r="13662">
          <cell r="A13662">
            <v>34513</v>
          </cell>
        </row>
        <row r="13663">
          <cell r="A13663">
            <v>34514</v>
          </cell>
        </row>
        <row r="13664">
          <cell r="A13664">
            <v>34515</v>
          </cell>
        </row>
        <row r="13665">
          <cell r="A13665">
            <v>34516</v>
          </cell>
        </row>
        <row r="13666">
          <cell r="A13666">
            <v>34517</v>
          </cell>
        </row>
        <row r="13667">
          <cell r="A13667">
            <v>34518</v>
          </cell>
        </row>
        <row r="13668">
          <cell r="A13668">
            <v>34519</v>
          </cell>
        </row>
        <row r="13669">
          <cell r="A13669">
            <v>34520</v>
          </cell>
        </row>
        <row r="13670">
          <cell r="A13670">
            <v>34521</v>
          </cell>
        </row>
        <row r="13671">
          <cell r="A13671">
            <v>34522</v>
          </cell>
        </row>
        <row r="13672">
          <cell r="A13672">
            <v>34523</v>
          </cell>
        </row>
        <row r="13673">
          <cell r="A13673">
            <v>34524</v>
          </cell>
        </row>
        <row r="13674">
          <cell r="A13674">
            <v>34525</v>
          </cell>
        </row>
        <row r="13675">
          <cell r="A13675">
            <v>34526</v>
          </cell>
        </row>
        <row r="13676">
          <cell r="A13676">
            <v>34527</v>
          </cell>
        </row>
        <row r="13677">
          <cell r="A13677">
            <v>34528</v>
          </cell>
        </row>
        <row r="13678">
          <cell r="A13678">
            <v>34529</v>
          </cell>
        </row>
        <row r="13679">
          <cell r="A13679">
            <v>34530</v>
          </cell>
        </row>
        <row r="13680">
          <cell r="A13680">
            <v>34531</v>
          </cell>
        </row>
        <row r="13681">
          <cell r="A13681">
            <v>34532</v>
          </cell>
        </row>
        <row r="13682">
          <cell r="A13682">
            <v>34533</v>
          </cell>
        </row>
        <row r="13683">
          <cell r="A13683">
            <v>34534</v>
          </cell>
        </row>
        <row r="13684">
          <cell r="A13684">
            <v>34535</v>
          </cell>
        </row>
        <row r="13685">
          <cell r="A13685">
            <v>34536</v>
          </cell>
        </row>
        <row r="13686">
          <cell r="A13686">
            <v>34537</v>
          </cell>
        </row>
        <row r="13687">
          <cell r="A13687">
            <v>34538</v>
          </cell>
        </row>
        <row r="13688">
          <cell r="A13688">
            <v>34539</v>
          </cell>
        </row>
        <row r="13689">
          <cell r="A13689">
            <v>34540</v>
          </cell>
        </row>
        <row r="13690">
          <cell r="A13690">
            <v>34541</v>
          </cell>
        </row>
        <row r="13691">
          <cell r="A13691">
            <v>34542</v>
          </cell>
        </row>
        <row r="13692">
          <cell r="A13692">
            <v>34543</v>
          </cell>
        </row>
        <row r="13693">
          <cell r="A13693">
            <v>34544</v>
          </cell>
        </row>
        <row r="13694">
          <cell r="A13694">
            <v>34545</v>
          </cell>
        </row>
        <row r="13695">
          <cell r="A13695">
            <v>34546</v>
          </cell>
        </row>
        <row r="13696">
          <cell r="A13696">
            <v>34547</v>
          </cell>
        </row>
        <row r="13697">
          <cell r="A13697">
            <v>34548</v>
          </cell>
        </row>
        <row r="13698">
          <cell r="A13698">
            <v>34549</v>
          </cell>
        </row>
        <row r="13699">
          <cell r="A13699">
            <v>34550</v>
          </cell>
        </row>
        <row r="13700">
          <cell r="A13700">
            <v>34551</v>
          </cell>
        </row>
        <row r="13701">
          <cell r="A13701">
            <v>34552</v>
          </cell>
        </row>
        <row r="13702">
          <cell r="A13702">
            <v>34553</v>
          </cell>
        </row>
        <row r="13703">
          <cell r="A13703">
            <v>34554</v>
          </cell>
        </row>
        <row r="13704">
          <cell r="A13704">
            <v>34555</v>
          </cell>
        </row>
        <row r="13705">
          <cell r="A13705">
            <v>34556</v>
          </cell>
        </row>
        <row r="13706">
          <cell r="A13706">
            <v>34557</v>
          </cell>
        </row>
        <row r="13707">
          <cell r="A13707">
            <v>34558</v>
          </cell>
        </row>
        <row r="13708">
          <cell r="A13708">
            <v>34559</v>
          </cell>
        </row>
        <row r="13709">
          <cell r="A13709">
            <v>34560</v>
          </cell>
        </row>
        <row r="13710">
          <cell r="A13710">
            <v>34561</v>
          </cell>
        </row>
        <row r="13711">
          <cell r="A13711">
            <v>34562</v>
          </cell>
        </row>
        <row r="13712">
          <cell r="A13712">
            <v>34563</v>
          </cell>
        </row>
        <row r="13713">
          <cell r="A13713">
            <v>34564</v>
          </cell>
        </row>
        <row r="13714">
          <cell r="A13714">
            <v>34565</v>
          </cell>
        </row>
        <row r="13715">
          <cell r="A13715">
            <v>34566</v>
          </cell>
        </row>
        <row r="13716">
          <cell r="A13716">
            <v>34567</v>
          </cell>
        </row>
        <row r="13717">
          <cell r="A13717">
            <v>34568</v>
          </cell>
        </row>
        <row r="13718">
          <cell r="A13718">
            <v>34569</v>
          </cell>
        </row>
        <row r="13719">
          <cell r="A13719">
            <v>34570</v>
          </cell>
        </row>
        <row r="13720">
          <cell r="A13720">
            <v>34571</v>
          </cell>
        </row>
        <row r="13721">
          <cell r="A13721">
            <v>34572</v>
          </cell>
        </row>
        <row r="13722">
          <cell r="A13722">
            <v>34573</v>
          </cell>
        </row>
        <row r="13723">
          <cell r="A13723">
            <v>34574</v>
          </cell>
        </row>
        <row r="13724">
          <cell r="A13724">
            <v>34575</v>
          </cell>
        </row>
        <row r="13725">
          <cell r="A13725">
            <v>34576</v>
          </cell>
        </row>
        <row r="13726">
          <cell r="A13726">
            <v>34577</v>
          </cell>
        </row>
        <row r="13727">
          <cell r="A13727">
            <v>34578</v>
          </cell>
        </row>
        <row r="13728">
          <cell r="A13728">
            <v>34579</v>
          </cell>
        </row>
        <row r="13729">
          <cell r="A13729">
            <v>34580</v>
          </cell>
        </row>
        <row r="13730">
          <cell r="A13730">
            <v>34581</v>
          </cell>
        </row>
        <row r="13731">
          <cell r="A13731">
            <v>34582</v>
          </cell>
        </row>
        <row r="13732">
          <cell r="A13732">
            <v>34583</v>
          </cell>
        </row>
        <row r="13733">
          <cell r="A13733">
            <v>34584</v>
          </cell>
        </row>
        <row r="13734">
          <cell r="A13734">
            <v>34585</v>
          </cell>
        </row>
        <row r="13735">
          <cell r="A13735">
            <v>34586</v>
          </cell>
        </row>
        <row r="13736">
          <cell r="A13736">
            <v>34587</v>
          </cell>
        </row>
        <row r="13737">
          <cell r="A13737">
            <v>34588</v>
          </cell>
        </row>
        <row r="13738">
          <cell r="A13738">
            <v>34589</v>
          </cell>
        </row>
        <row r="13739">
          <cell r="A13739">
            <v>34590</v>
          </cell>
        </row>
        <row r="13740">
          <cell r="A13740">
            <v>34591</v>
          </cell>
        </row>
        <row r="13741">
          <cell r="A13741">
            <v>34592</v>
          </cell>
        </row>
        <row r="13742">
          <cell r="A13742">
            <v>34593</v>
          </cell>
        </row>
        <row r="13743">
          <cell r="A13743">
            <v>34594</v>
          </cell>
        </row>
        <row r="13744">
          <cell r="A13744">
            <v>34595</v>
          </cell>
        </row>
        <row r="13745">
          <cell r="A13745">
            <v>34596</v>
          </cell>
        </row>
        <row r="13746">
          <cell r="A13746">
            <v>34597</v>
          </cell>
        </row>
        <row r="13747">
          <cell r="A13747">
            <v>34598</v>
          </cell>
        </row>
        <row r="13748">
          <cell r="A13748">
            <v>34599</v>
          </cell>
        </row>
        <row r="13749">
          <cell r="A13749">
            <v>34600</v>
          </cell>
        </row>
        <row r="13750">
          <cell r="A13750">
            <v>34601</v>
          </cell>
        </row>
        <row r="13751">
          <cell r="A13751">
            <v>34602</v>
          </cell>
        </row>
        <row r="13752">
          <cell r="A13752">
            <v>34603</v>
          </cell>
        </row>
        <row r="13753">
          <cell r="A13753">
            <v>34604</v>
          </cell>
        </row>
        <row r="13754">
          <cell r="A13754">
            <v>34605</v>
          </cell>
        </row>
        <row r="13755">
          <cell r="A13755">
            <v>34606</v>
          </cell>
        </row>
        <row r="13756">
          <cell r="A13756">
            <v>34607</v>
          </cell>
        </row>
        <row r="13757">
          <cell r="A13757">
            <v>34608</v>
          </cell>
        </row>
        <row r="13758">
          <cell r="A13758">
            <v>34609</v>
          </cell>
        </row>
        <row r="13759">
          <cell r="A13759">
            <v>34610</v>
          </cell>
        </row>
        <row r="13760">
          <cell r="A13760">
            <v>34611</v>
          </cell>
        </row>
        <row r="13761">
          <cell r="A13761">
            <v>34612</v>
          </cell>
        </row>
        <row r="13762">
          <cell r="A13762">
            <v>34613</v>
          </cell>
        </row>
        <row r="13763">
          <cell r="A13763">
            <v>34614</v>
          </cell>
        </row>
        <row r="13764">
          <cell r="A13764">
            <v>34615</v>
          </cell>
        </row>
        <row r="13765">
          <cell r="A13765">
            <v>34616</v>
          </cell>
        </row>
        <row r="13766">
          <cell r="A13766">
            <v>34617</v>
          </cell>
        </row>
        <row r="13767">
          <cell r="A13767">
            <v>34618</v>
          </cell>
        </row>
        <row r="13768">
          <cell r="A13768">
            <v>34619</v>
          </cell>
        </row>
        <row r="13769">
          <cell r="A13769">
            <v>34620</v>
          </cell>
        </row>
        <row r="13770">
          <cell r="A13770">
            <v>34621</v>
          </cell>
        </row>
        <row r="13771">
          <cell r="A13771">
            <v>34622</v>
          </cell>
        </row>
        <row r="13772">
          <cell r="A13772">
            <v>34623</v>
          </cell>
        </row>
        <row r="13773">
          <cell r="A13773">
            <v>34624</v>
          </cell>
        </row>
        <row r="13774">
          <cell r="A13774">
            <v>34625</v>
          </cell>
        </row>
        <row r="13775">
          <cell r="A13775">
            <v>34626</v>
          </cell>
        </row>
        <row r="13776">
          <cell r="A13776">
            <v>34627</v>
          </cell>
        </row>
        <row r="13777">
          <cell r="A13777">
            <v>34628</v>
          </cell>
        </row>
        <row r="13778">
          <cell r="A13778">
            <v>34629</v>
          </cell>
        </row>
        <row r="13779">
          <cell r="A13779">
            <v>34630</v>
          </cell>
        </row>
        <row r="13780">
          <cell r="A13780">
            <v>34631</v>
          </cell>
        </row>
        <row r="13781">
          <cell r="A13781">
            <v>34632</v>
          </cell>
        </row>
        <row r="13782">
          <cell r="A13782">
            <v>34633</v>
          </cell>
        </row>
        <row r="13783">
          <cell r="A13783">
            <v>34634</v>
          </cell>
        </row>
        <row r="13784">
          <cell r="A13784">
            <v>34635</v>
          </cell>
        </row>
        <row r="13785">
          <cell r="A13785">
            <v>34636</v>
          </cell>
        </row>
        <row r="13786">
          <cell r="A13786">
            <v>34637</v>
          </cell>
        </row>
        <row r="13787">
          <cell r="A13787">
            <v>34638</v>
          </cell>
        </row>
        <row r="13788">
          <cell r="A13788">
            <v>34639</v>
          </cell>
        </row>
        <row r="13789">
          <cell r="A13789">
            <v>34640</v>
          </cell>
        </row>
        <row r="13790">
          <cell r="A13790">
            <v>34641</v>
          </cell>
        </row>
        <row r="13791">
          <cell r="A13791">
            <v>34642</v>
          </cell>
        </row>
        <row r="13792">
          <cell r="A13792">
            <v>34643</v>
          </cell>
        </row>
        <row r="13793">
          <cell r="A13793">
            <v>34644</v>
          </cell>
        </row>
        <row r="13794">
          <cell r="A13794">
            <v>34645</v>
          </cell>
        </row>
        <row r="13795">
          <cell r="A13795">
            <v>34646</v>
          </cell>
        </row>
        <row r="13796">
          <cell r="A13796">
            <v>34647</v>
          </cell>
        </row>
        <row r="13797">
          <cell r="A13797">
            <v>34648</v>
          </cell>
        </row>
        <row r="13798">
          <cell r="A13798">
            <v>34649</v>
          </cell>
        </row>
        <row r="13799">
          <cell r="A13799">
            <v>34650</v>
          </cell>
        </row>
        <row r="13800">
          <cell r="A13800">
            <v>34651</v>
          </cell>
        </row>
        <row r="13801">
          <cell r="A13801">
            <v>34652</v>
          </cell>
        </row>
        <row r="13802">
          <cell r="A13802">
            <v>34653</v>
          </cell>
        </row>
        <row r="13803">
          <cell r="A13803">
            <v>34654</v>
          </cell>
        </row>
        <row r="13804">
          <cell r="A13804">
            <v>34655</v>
          </cell>
        </row>
        <row r="13805">
          <cell r="A13805">
            <v>34656</v>
          </cell>
        </row>
        <row r="13806">
          <cell r="A13806">
            <v>34657</v>
          </cell>
        </row>
        <row r="13807">
          <cell r="A13807">
            <v>34658</v>
          </cell>
        </row>
        <row r="13808">
          <cell r="A13808">
            <v>34659</v>
          </cell>
        </row>
        <row r="13809">
          <cell r="A13809">
            <v>34660</v>
          </cell>
        </row>
        <row r="13810">
          <cell r="A13810">
            <v>34661</v>
          </cell>
        </row>
        <row r="13811">
          <cell r="A13811">
            <v>34662</v>
          </cell>
        </row>
        <row r="13812">
          <cell r="A13812">
            <v>34663</v>
          </cell>
        </row>
        <row r="13813">
          <cell r="A13813">
            <v>34664</v>
          </cell>
        </row>
        <row r="13814">
          <cell r="A13814">
            <v>34665</v>
          </cell>
        </row>
        <row r="13815">
          <cell r="A13815">
            <v>34666</v>
          </cell>
        </row>
        <row r="13816">
          <cell r="A13816">
            <v>34667</v>
          </cell>
        </row>
        <row r="13817">
          <cell r="A13817">
            <v>34668</v>
          </cell>
        </row>
        <row r="13818">
          <cell r="A13818">
            <v>34669</v>
          </cell>
        </row>
        <row r="13819">
          <cell r="A13819">
            <v>34670</v>
          </cell>
        </row>
        <row r="13820">
          <cell r="A13820">
            <v>34671</v>
          </cell>
        </row>
        <row r="13821">
          <cell r="A13821">
            <v>34672</v>
          </cell>
        </row>
        <row r="13822">
          <cell r="A13822">
            <v>34673</v>
          </cell>
        </row>
        <row r="13823">
          <cell r="A13823">
            <v>34674</v>
          </cell>
        </row>
        <row r="13824">
          <cell r="A13824">
            <v>34675</v>
          </cell>
        </row>
        <row r="13825">
          <cell r="A13825">
            <v>34676</v>
          </cell>
        </row>
        <row r="13826">
          <cell r="A13826">
            <v>34677</v>
          </cell>
        </row>
        <row r="13827">
          <cell r="A13827">
            <v>34678</v>
          </cell>
        </row>
        <row r="13828">
          <cell r="A13828">
            <v>34679</v>
          </cell>
        </row>
        <row r="13829">
          <cell r="A13829">
            <v>34680</v>
          </cell>
        </row>
        <row r="13830">
          <cell r="A13830">
            <v>34681</v>
          </cell>
        </row>
        <row r="13831">
          <cell r="A13831">
            <v>34682</v>
          </cell>
        </row>
        <row r="13832">
          <cell r="A13832">
            <v>34683</v>
          </cell>
        </row>
        <row r="13833">
          <cell r="A13833">
            <v>34684</v>
          </cell>
        </row>
        <row r="13834">
          <cell r="A13834">
            <v>34685</v>
          </cell>
        </row>
        <row r="13835">
          <cell r="A13835">
            <v>34686</v>
          </cell>
        </row>
        <row r="13836">
          <cell r="A13836">
            <v>34687</v>
          </cell>
        </row>
        <row r="13837">
          <cell r="A13837">
            <v>34688</v>
          </cell>
        </row>
        <row r="13838">
          <cell r="A13838">
            <v>34689</v>
          </cell>
        </row>
        <row r="13839">
          <cell r="A13839">
            <v>34690</v>
          </cell>
        </row>
        <row r="13840">
          <cell r="A13840">
            <v>34691</v>
          </cell>
        </row>
        <row r="13841">
          <cell r="A13841">
            <v>34692</v>
          </cell>
        </row>
        <row r="13842">
          <cell r="A13842">
            <v>34693</v>
          </cell>
        </row>
        <row r="13843">
          <cell r="A13843">
            <v>34694</v>
          </cell>
        </row>
        <row r="13844">
          <cell r="A13844">
            <v>34695</v>
          </cell>
        </row>
        <row r="13845">
          <cell r="A13845">
            <v>34696</v>
          </cell>
        </row>
        <row r="13846">
          <cell r="A13846">
            <v>34697</v>
          </cell>
        </row>
        <row r="13847">
          <cell r="A13847">
            <v>34698</v>
          </cell>
        </row>
        <row r="13848">
          <cell r="A13848">
            <v>34699</v>
          </cell>
        </row>
        <row r="13849">
          <cell r="A13849">
            <v>34700</v>
          </cell>
        </row>
        <row r="13850">
          <cell r="A13850">
            <v>34701</v>
          </cell>
        </row>
        <row r="13851">
          <cell r="A13851">
            <v>34702</v>
          </cell>
        </row>
        <row r="13852">
          <cell r="A13852">
            <v>34703</v>
          </cell>
        </row>
        <row r="13853">
          <cell r="A13853">
            <v>34704</v>
          </cell>
        </row>
        <row r="13854">
          <cell r="A13854">
            <v>34705</v>
          </cell>
        </row>
        <row r="13855">
          <cell r="A13855">
            <v>34706</v>
          </cell>
        </row>
        <row r="13856">
          <cell r="A13856">
            <v>34707</v>
          </cell>
        </row>
        <row r="13857">
          <cell r="A13857">
            <v>34708</v>
          </cell>
        </row>
        <row r="13858">
          <cell r="A13858">
            <v>34709</v>
          </cell>
        </row>
        <row r="13859">
          <cell r="A13859">
            <v>34710</v>
          </cell>
        </row>
        <row r="13860">
          <cell r="A13860">
            <v>34711</v>
          </cell>
        </row>
        <row r="13861">
          <cell r="A13861">
            <v>34712</v>
          </cell>
        </row>
        <row r="13862">
          <cell r="A13862">
            <v>34713</v>
          </cell>
        </row>
        <row r="13863">
          <cell r="A13863">
            <v>34714</v>
          </cell>
        </row>
        <row r="13864">
          <cell r="A13864">
            <v>34715</v>
          </cell>
        </row>
        <row r="13865">
          <cell r="A13865">
            <v>34716</v>
          </cell>
        </row>
        <row r="13866">
          <cell r="A13866">
            <v>34717</v>
          </cell>
        </row>
        <row r="13867">
          <cell r="A13867">
            <v>34718</v>
          </cell>
        </row>
        <row r="13868">
          <cell r="A13868">
            <v>34719</v>
          </cell>
        </row>
        <row r="13869">
          <cell r="A13869">
            <v>34720</v>
          </cell>
        </row>
        <row r="13870">
          <cell r="A13870">
            <v>34721</v>
          </cell>
        </row>
        <row r="13871">
          <cell r="A13871">
            <v>34722</v>
          </cell>
        </row>
        <row r="13872">
          <cell r="A13872">
            <v>34723</v>
          </cell>
        </row>
        <row r="13873">
          <cell r="A13873">
            <v>34724</v>
          </cell>
        </row>
        <row r="13874">
          <cell r="A13874">
            <v>34725</v>
          </cell>
        </row>
        <row r="13875">
          <cell r="A13875">
            <v>34726</v>
          </cell>
        </row>
        <row r="13876">
          <cell r="A13876">
            <v>34727</v>
          </cell>
        </row>
        <row r="13877">
          <cell r="A13877">
            <v>34728</v>
          </cell>
        </row>
        <row r="13878">
          <cell r="A13878">
            <v>34729</v>
          </cell>
        </row>
        <row r="13879">
          <cell r="A13879">
            <v>34730</v>
          </cell>
        </row>
        <row r="13880">
          <cell r="A13880">
            <v>34731</v>
          </cell>
        </row>
        <row r="13881">
          <cell r="A13881">
            <v>34732</v>
          </cell>
        </row>
        <row r="13882">
          <cell r="A13882">
            <v>34733</v>
          </cell>
        </row>
        <row r="13883">
          <cell r="A13883">
            <v>34734</v>
          </cell>
        </row>
        <row r="13884">
          <cell r="A13884">
            <v>34735</v>
          </cell>
        </row>
        <row r="13885">
          <cell r="A13885">
            <v>34736</v>
          </cell>
        </row>
        <row r="13886">
          <cell r="A13886">
            <v>34737</v>
          </cell>
        </row>
        <row r="13887">
          <cell r="A13887">
            <v>34738</v>
          </cell>
        </row>
        <row r="13888">
          <cell r="A13888">
            <v>34739</v>
          </cell>
        </row>
        <row r="13889">
          <cell r="A13889">
            <v>34740</v>
          </cell>
        </row>
        <row r="13890">
          <cell r="A13890">
            <v>34741</v>
          </cell>
        </row>
        <row r="13891">
          <cell r="A13891">
            <v>34742</v>
          </cell>
        </row>
        <row r="13892">
          <cell r="A13892">
            <v>34743</v>
          </cell>
        </row>
        <row r="13893">
          <cell r="A13893">
            <v>34744</v>
          </cell>
        </row>
        <row r="13894">
          <cell r="A13894">
            <v>34745</v>
          </cell>
        </row>
        <row r="13895">
          <cell r="A13895">
            <v>34746</v>
          </cell>
        </row>
        <row r="13896">
          <cell r="A13896">
            <v>34747</v>
          </cell>
        </row>
        <row r="13897">
          <cell r="A13897">
            <v>34748</v>
          </cell>
        </row>
        <row r="13898">
          <cell r="A13898">
            <v>34749</v>
          </cell>
        </row>
        <row r="13899">
          <cell r="A13899">
            <v>34750</v>
          </cell>
        </row>
        <row r="13900">
          <cell r="A13900">
            <v>34751</v>
          </cell>
        </row>
        <row r="13901">
          <cell r="A13901">
            <v>34752</v>
          </cell>
        </row>
        <row r="13902">
          <cell r="A13902">
            <v>34753</v>
          </cell>
        </row>
        <row r="13903">
          <cell r="A13903">
            <v>34754</v>
          </cell>
        </row>
        <row r="13904">
          <cell r="A13904">
            <v>34755</v>
          </cell>
        </row>
        <row r="13905">
          <cell r="A13905">
            <v>34756</v>
          </cell>
        </row>
        <row r="13906">
          <cell r="A13906">
            <v>34757</v>
          </cell>
        </row>
        <row r="13907">
          <cell r="A13907">
            <v>34758</v>
          </cell>
        </row>
        <row r="13908">
          <cell r="A13908">
            <v>34759</v>
          </cell>
        </row>
        <row r="13909">
          <cell r="A13909">
            <v>34760</v>
          </cell>
        </row>
        <row r="13910">
          <cell r="A13910">
            <v>34761</v>
          </cell>
        </row>
        <row r="13911">
          <cell r="A13911">
            <v>34762</v>
          </cell>
        </row>
        <row r="13912">
          <cell r="A13912">
            <v>34763</v>
          </cell>
        </row>
        <row r="13913">
          <cell r="A13913">
            <v>34764</v>
          </cell>
        </row>
        <row r="13914">
          <cell r="A13914">
            <v>34765</v>
          </cell>
        </row>
        <row r="13915">
          <cell r="A13915">
            <v>34766</v>
          </cell>
        </row>
        <row r="13916">
          <cell r="A13916">
            <v>34767</v>
          </cell>
        </row>
        <row r="13917">
          <cell r="A13917">
            <v>34768</v>
          </cell>
        </row>
        <row r="13918">
          <cell r="A13918">
            <v>34769</v>
          </cell>
        </row>
        <row r="13919">
          <cell r="A13919">
            <v>34770</v>
          </cell>
        </row>
        <row r="13920">
          <cell r="A13920">
            <v>34771</v>
          </cell>
        </row>
        <row r="13921">
          <cell r="A13921">
            <v>34772</v>
          </cell>
        </row>
        <row r="13922">
          <cell r="A13922">
            <v>34773</v>
          </cell>
        </row>
        <row r="13923">
          <cell r="A13923">
            <v>34774</v>
          </cell>
        </row>
        <row r="13924">
          <cell r="A13924">
            <v>34775</v>
          </cell>
        </row>
        <row r="13925">
          <cell r="A13925">
            <v>34776</v>
          </cell>
        </row>
        <row r="13926">
          <cell r="A13926">
            <v>34777</v>
          </cell>
        </row>
        <row r="13927">
          <cell r="A13927">
            <v>34778</v>
          </cell>
        </row>
        <row r="13928">
          <cell r="A13928">
            <v>34779</v>
          </cell>
        </row>
        <row r="13929">
          <cell r="A13929">
            <v>34780</v>
          </cell>
        </row>
        <row r="13930">
          <cell r="A13930">
            <v>34781</v>
          </cell>
        </row>
        <row r="13931">
          <cell r="A13931">
            <v>34782</v>
          </cell>
        </row>
        <row r="13932">
          <cell r="A13932">
            <v>34783</v>
          </cell>
        </row>
        <row r="13933">
          <cell r="A13933">
            <v>34784</v>
          </cell>
        </row>
        <row r="13934">
          <cell r="A13934">
            <v>34785</v>
          </cell>
        </row>
        <row r="13935">
          <cell r="A13935">
            <v>34786</v>
          </cell>
        </row>
        <row r="13936">
          <cell r="A13936">
            <v>34787</v>
          </cell>
        </row>
        <row r="13937">
          <cell r="A13937">
            <v>34788</v>
          </cell>
        </row>
        <row r="13938">
          <cell r="A13938">
            <v>34789</v>
          </cell>
        </row>
        <row r="13939">
          <cell r="A13939">
            <v>34790</v>
          </cell>
        </row>
        <row r="13940">
          <cell r="A13940">
            <v>34791</v>
          </cell>
        </row>
        <row r="13941">
          <cell r="A13941">
            <v>34792</v>
          </cell>
        </row>
        <row r="13942">
          <cell r="A13942">
            <v>34793</v>
          </cell>
        </row>
        <row r="13943">
          <cell r="A13943">
            <v>34794</v>
          </cell>
        </row>
        <row r="13944">
          <cell r="A13944">
            <v>34795</v>
          </cell>
        </row>
        <row r="13945">
          <cell r="A13945">
            <v>34796</v>
          </cell>
        </row>
        <row r="13946">
          <cell r="A13946">
            <v>34797</v>
          </cell>
        </row>
        <row r="13947">
          <cell r="A13947">
            <v>34798</v>
          </cell>
        </row>
        <row r="13948">
          <cell r="A13948">
            <v>34799</v>
          </cell>
        </row>
        <row r="13949">
          <cell r="A13949">
            <v>34800</v>
          </cell>
        </row>
        <row r="13950">
          <cell r="A13950">
            <v>34801</v>
          </cell>
        </row>
        <row r="13951">
          <cell r="A13951">
            <v>34802</v>
          </cell>
        </row>
        <row r="13952">
          <cell r="A13952">
            <v>34803</v>
          </cell>
        </row>
        <row r="13953">
          <cell r="A13953">
            <v>34804</v>
          </cell>
        </row>
        <row r="13954">
          <cell r="A13954">
            <v>34805</v>
          </cell>
        </row>
        <row r="13955">
          <cell r="A13955">
            <v>34806</v>
          </cell>
        </row>
        <row r="13956">
          <cell r="A13956">
            <v>34807</v>
          </cell>
        </row>
        <row r="13957">
          <cell r="A13957">
            <v>34808</v>
          </cell>
        </row>
        <row r="13958">
          <cell r="A13958">
            <v>34809</v>
          </cell>
        </row>
        <row r="13959">
          <cell r="A13959">
            <v>34810</v>
          </cell>
        </row>
        <row r="13960">
          <cell r="A13960">
            <v>34811</v>
          </cell>
        </row>
        <row r="13961">
          <cell r="A13961">
            <v>34812</v>
          </cell>
        </row>
        <row r="13962">
          <cell r="A13962">
            <v>34813</v>
          </cell>
        </row>
        <row r="13963">
          <cell r="A13963">
            <v>34814</v>
          </cell>
        </row>
        <row r="13964">
          <cell r="A13964">
            <v>34815</v>
          </cell>
        </row>
        <row r="13965">
          <cell r="A13965">
            <v>34816</v>
          </cell>
        </row>
        <row r="13966">
          <cell r="A13966">
            <v>34817</v>
          </cell>
        </row>
        <row r="13967">
          <cell r="A13967">
            <v>34818</v>
          </cell>
        </row>
        <row r="13968">
          <cell r="A13968">
            <v>34819</v>
          </cell>
        </row>
        <row r="13969">
          <cell r="A13969">
            <v>34820</v>
          </cell>
        </row>
        <row r="13970">
          <cell r="A13970">
            <v>34821</v>
          </cell>
        </row>
        <row r="13971">
          <cell r="A13971">
            <v>34822</v>
          </cell>
        </row>
        <row r="13972">
          <cell r="A13972">
            <v>34823</v>
          </cell>
        </row>
        <row r="13973">
          <cell r="A13973">
            <v>34824</v>
          </cell>
        </row>
        <row r="13974">
          <cell r="A13974">
            <v>34825</v>
          </cell>
        </row>
        <row r="13975">
          <cell r="A13975">
            <v>34826</v>
          </cell>
        </row>
        <row r="13976">
          <cell r="A13976">
            <v>34827</v>
          </cell>
        </row>
        <row r="13977">
          <cell r="A13977">
            <v>34828</v>
          </cell>
        </row>
        <row r="13978">
          <cell r="A13978">
            <v>34829</v>
          </cell>
        </row>
        <row r="13979">
          <cell r="A13979">
            <v>34830</v>
          </cell>
        </row>
        <row r="13980">
          <cell r="A13980">
            <v>34831</v>
          </cell>
        </row>
        <row r="13981">
          <cell r="A13981">
            <v>34832</v>
          </cell>
        </row>
        <row r="13982">
          <cell r="A13982">
            <v>34833</v>
          </cell>
        </row>
        <row r="13983">
          <cell r="A13983">
            <v>34834</v>
          </cell>
        </row>
        <row r="13984">
          <cell r="A13984">
            <v>34835</v>
          </cell>
        </row>
        <row r="13985">
          <cell r="A13985">
            <v>34836</v>
          </cell>
        </row>
        <row r="13986">
          <cell r="A13986">
            <v>34837</v>
          </cell>
        </row>
        <row r="13987">
          <cell r="A13987">
            <v>34838</v>
          </cell>
        </row>
        <row r="13988">
          <cell r="A13988">
            <v>34839</v>
          </cell>
        </row>
        <row r="13989">
          <cell r="A13989">
            <v>34840</v>
          </cell>
        </row>
        <row r="13990">
          <cell r="A13990">
            <v>34841</v>
          </cell>
        </row>
        <row r="13991">
          <cell r="A13991">
            <v>34842</v>
          </cell>
        </row>
        <row r="13992">
          <cell r="A13992">
            <v>34843</v>
          </cell>
        </row>
        <row r="13993">
          <cell r="A13993">
            <v>34844</v>
          </cell>
        </row>
        <row r="13994">
          <cell r="A13994">
            <v>34845</v>
          </cell>
        </row>
        <row r="13995">
          <cell r="A13995">
            <v>34846</v>
          </cell>
        </row>
        <row r="13996">
          <cell r="A13996">
            <v>34847</v>
          </cell>
        </row>
        <row r="13997">
          <cell r="A13997">
            <v>34848</v>
          </cell>
        </row>
        <row r="13998">
          <cell r="A13998">
            <v>34849</v>
          </cell>
        </row>
        <row r="13999">
          <cell r="A13999">
            <v>34850</v>
          </cell>
        </row>
        <row r="14000">
          <cell r="A14000">
            <v>34851</v>
          </cell>
        </row>
        <row r="14001">
          <cell r="A14001">
            <v>34852</v>
          </cell>
        </row>
        <row r="14002">
          <cell r="A14002">
            <v>34853</v>
          </cell>
        </row>
        <row r="14003">
          <cell r="A14003">
            <v>34854</v>
          </cell>
        </row>
        <row r="14004">
          <cell r="A14004">
            <v>34855</v>
          </cell>
        </row>
        <row r="14005">
          <cell r="A14005">
            <v>34856</v>
          </cell>
        </row>
        <row r="14006">
          <cell r="A14006">
            <v>34857</v>
          </cell>
        </row>
        <row r="14007">
          <cell r="A14007">
            <v>34858</v>
          </cell>
        </row>
        <row r="14008">
          <cell r="A14008">
            <v>34859</v>
          </cell>
        </row>
        <row r="14009">
          <cell r="A14009">
            <v>34860</v>
          </cell>
        </row>
        <row r="14010">
          <cell r="A14010">
            <v>34861</v>
          </cell>
        </row>
        <row r="14011">
          <cell r="A14011">
            <v>34862</v>
          </cell>
        </row>
        <row r="14012">
          <cell r="A14012">
            <v>34863</v>
          </cell>
        </row>
        <row r="14013">
          <cell r="A14013">
            <v>34864</v>
          </cell>
        </row>
        <row r="14014">
          <cell r="A14014">
            <v>34865</v>
          </cell>
        </row>
        <row r="14015">
          <cell r="A14015">
            <v>34866</v>
          </cell>
        </row>
        <row r="14016">
          <cell r="A14016">
            <v>34867</v>
          </cell>
        </row>
        <row r="14017">
          <cell r="A14017">
            <v>34868</v>
          </cell>
        </row>
        <row r="14018">
          <cell r="A14018">
            <v>34869</v>
          </cell>
        </row>
        <row r="14019">
          <cell r="A14019">
            <v>34870</v>
          </cell>
        </row>
        <row r="14020">
          <cell r="A14020">
            <v>34871</v>
          </cell>
        </row>
        <row r="14021">
          <cell r="A14021">
            <v>34872</v>
          </cell>
        </row>
        <row r="14022">
          <cell r="A14022">
            <v>34873</v>
          </cell>
        </row>
        <row r="14023">
          <cell r="A14023">
            <v>34874</v>
          </cell>
        </row>
        <row r="14024">
          <cell r="A14024">
            <v>34875</v>
          </cell>
        </row>
        <row r="14025">
          <cell r="A14025">
            <v>34876</v>
          </cell>
        </row>
        <row r="14026">
          <cell r="A14026">
            <v>34877</v>
          </cell>
        </row>
        <row r="14027">
          <cell r="A14027">
            <v>34878</v>
          </cell>
        </row>
        <row r="14028">
          <cell r="A14028">
            <v>34879</v>
          </cell>
        </row>
        <row r="14029">
          <cell r="A14029">
            <v>34880</v>
          </cell>
        </row>
        <row r="14030">
          <cell r="A14030">
            <v>34881</v>
          </cell>
        </row>
        <row r="14031">
          <cell r="A14031">
            <v>34882</v>
          </cell>
        </row>
        <row r="14032">
          <cell r="A14032">
            <v>34883</v>
          </cell>
        </row>
        <row r="14033">
          <cell r="A14033">
            <v>34884</v>
          </cell>
        </row>
        <row r="14034">
          <cell r="A14034">
            <v>34885</v>
          </cell>
        </row>
        <row r="14035">
          <cell r="A14035">
            <v>34886</v>
          </cell>
        </row>
        <row r="14036">
          <cell r="A14036">
            <v>34887</v>
          </cell>
        </row>
        <row r="14037">
          <cell r="A14037">
            <v>34888</v>
          </cell>
        </row>
        <row r="14038">
          <cell r="A14038">
            <v>34889</v>
          </cell>
        </row>
        <row r="14039">
          <cell r="A14039">
            <v>34890</v>
          </cell>
        </row>
        <row r="14040">
          <cell r="A14040">
            <v>34891</v>
          </cell>
        </row>
        <row r="14041">
          <cell r="A14041">
            <v>34892</v>
          </cell>
        </row>
        <row r="14042">
          <cell r="A14042">
            <v>34893</v>
          </cell>
        </row>
        <row r="14043">
          <cell r="A14043">
            <v>34894</v>
          </cell>
        </row>
        <row r="14044">
          <cell r="A14044">
            <v>34895</v>
          </cell>
        </row>
        <row r="14045">
          <cell r="A14045">
            <v>34896</v>
          </cell>
        </row>
        <row r="14046">
          <cell r="A14046">
            <v>34897</v>
          </cell>
        </row>
        <row r="14047">
          <cell r="A14047">
            <v>34898</v>
          </cell>
        </row>
        <row r="14048">
          <cell r="A14048">
            <v>34899</v>
          </cell>
        </row>
        <row r="14049">
          <cell r="A14049">
            <v>34900</v>
          </cell>
        </row>
        <row r="14050">
          <cell r="A14050">
            <v>34901</v>
          </cell>
        </row>
        <row r="14051">
          <cell r="A14051">
            <v>34902</v>
          </cell>
        </row>
        <row r="14052">
          <cell r="A14052">
            <v>34903</v>
          </cell>
        </row>
        <row r="14053">
          <cell r="A14053">
            <v>34904</v>
          </cell>
        </row>
        <row r="14054">
          <cell r="A14054">
            <v>34905</v>
          </cell>
        </row>
        <row r="14055">
          <cell r="A14055">
            <v>34906</v>
          </cell>
        </row>
        <row r="14056">
          <cell r="A14056">
            <v>34907</v>
          </cell>
        </row>
        <row r="14057">
          <cell r="A14057">
            <v>34908</v>
          </cell>
        </row>
        <row r="14058">
          <cell r="A14058">
            <v>34909</v>
          </cell>
        </row>
        <row r="14059">
          <cell r="A14059">
            <v>34910</v>
          </cell>
        </row>
        <row r="14060">
          <cell r="A14060">
            <v>34911</v>
          </cell>
        </row>
        <row r="14061">
          <cell r="A14061">
            <v>34912</v>
          </cell>
        </row>
        <row r="14062">
          <cell r="A14062">
            <v>34913</v>
          </cell>
        </row>
        <row r="14063">
          <cell r="A14063">
            <v>34914</v>
          </cell>
        </row>
        <row r="14064">
          <cell r="A14064">
            <v>34915</v>
          </cell>
        </row>
        <row r="14065">
          <cell r="A14065">
            <v>34916</v>
          </cell>
        </row>
        <row r="14066">
          <cell r="A14066">
            <v>34917</v>
          </cell>
        </row>
        <row r="14067">
          <cell r="A14067">
            <v>34918</v>
          </cell>
        </row>
        <row r="14068">
          <cell r="A14068">
            <v>34919</v>
          </cell>
        </row>
        <row r="14069">
          <cell r="A14069">
            <v>34920</v>
          </cell>
        </row>
        <row r="14070">
          <cell r="A14070">
            <v>34921</v>
          </cell>
        </row>
        <row r="14071">
          <cell r="A14071">
            <v>34922</v>
          </cell>
        </row>
        <row r="14072">
          <cell r="A14072">
            <v>34923</v>
          </cell>
        </row>
        <row r="14073">
          <cell r="A14073">
            <v>34924</v>
          </cell>
        </row>
        <row r="14074">
          <cell r="A14074">
            <v>34925</v>
          </cell>
        </row>
        <row r="14075">
          <cell r="A14075">
            <v>34926</v>
          </cell>
        </row>
        <row r="14076">
          <cell r="A14076">
            <v>34927</v>
          </cell>
        </row>
        <row r="14077">
          <cell r="A14077">
            <v>34928</v>
          </cell>
        </row>
        <row r="14078">
          <cell r="A14078">
            <v>34929</v>
          </cell>
        </row>
        <row r="14079">
          <cell r="A14079">
            <v>34930</v>
          </cell>
        </row>
        <row r="14080">
          <cell r="A14080">
            <v>34931</v>
          </cell>
        </row>
        <row r="14081">
          <cell r="A14081">
            <v>34932</v>
          </cell>
        </row>
        <row r="14082">
          <cell r="A14082">
            <v>34933</v>
          </cell>
        </row>
        <row r="14083">
          <cell r="A14083">
            <v>34934</v>
          </cell>
        </row>
        <row r="14084">
          <cell r="A14084">
            <v>34935</v>
          </cell>
        </row>
        <row r="14085">
          <cell r="A14085">
            <v>34936</v>
          </cell>
        </row>
        <row r="14086">
          <cell r="A14086">
            <v>34937</v>
          </cell>
        </row>
        <row r="14087">
          <cell r="A14087">
            <v>34938</v>
          </cell>
        </row>
        <row r="14088">
          <cell r="A14088">
            <v>34939</v>
          </cell>
        </row>
        <row r="14089">
          <cell r="A14089">
            <v>34940</v>
          </cell>
        </row>
        <row r="14090">
          <cell r="A14090">
            <v>34941</v>
          </cell>
        </row>
        <row r="14091">
          <cell r="A14091">
            <v>34942</v>
          </cell>
        </row>
        <row r="14092">
          <cell r="A14092">
            <v>34943</v>
          </cell>
        </row>
        <row r="14093">
          <cell r="A14093">
            <v>34944</v>
          </cell>
        </row>
        <row r="14094">
          <cell r="A14094">
            <v>34945</v>
          </cell>
        </row>
        <row r="14095">
          <cell r="A14095">
            <v>34946</v>
          </cell>
        </row>
        <row r="14096">
          <cell r="A14096">
            <v>34947</v>
          </cell>
        </row>
        <row r="14097">
          <cell r="A14097">
            <v>34948</v>
          </cell>
        </row>
        <row r="14098">
          <cell r="A14098">
            <v>34949</v>
          </cell>
        </row>
        <row r="14099">
          <cell r="A14099">
            <v>34950</v>
          </cell>
        </row>
        <row r="14100">
          <cell r="A14100">
            <v>34951</v>
          </cell>
        </row>
        <row r="14101">
          <cell r="A14101">
            <v>34952</v>
          </cell>
        </row>
        <row r="14102">
          <cell r="A14102">
            <v>34953</v>
          </cell>
        </row>
        <row r="14103">
          <cell r="A14103">
            <v>34954</v>
          </cell>
        </row>
        <row r="14104">
          <cell r="A14104">
            <v>34955</v>
          </cell>
        </row>
        <row r="14105">
          <cell r="A14105">
            <v>34956</v>
          </cell>
        </row>
        <row r="14106">
          <cell r="A14106">
            <v>34957</v>
          </cell>
        </row>
        <row r="14107">
          <cell r="A14107">
            <v>34958</v>
          </cell>
        </row>
        <row r="14108">
          <cell r="A14108">
            <v>34959</v>
          </cell>
        </row>
        <row r="14109">
          <cell r="A14109">
            <v>34960</v>
          </cell>
        </row>
        <row r="14110">
          <cell r="A14110">
            <v>34961</v>
          </cell>
        </row>
        <row r="14111">
          <cell r="A14111">
            <v>34962</v>
          </cell>
        </row>
        <row r="14112">
          <cell r="A14112">
            <v>34963</v>
          </cell>
        </row>
        <row r="14113">
          <cell r="A14113">
            <v>34964</v>
          </cell>
        </row>
        <row r="14114">
          <cell r="A14114">
            <v>34965</v>
          </cell>
        </row>
        <row r="14115">
          <cell r="A14115">
            <v>34966</v>
          </cell>
        </row>
        <row r="14116">
          <cell r="A14116">
            <v>34967</v>
          </cell>
        </row>
        <row r="14117">
          <cell r="A14117">
            <v>34968</v>
          </cell>
        </row>
        <row r="14118">
          <cell r="A14118">
            <v>34969</v>
          </cell>
        </row>
        <row r="14119">
          <cell r="A14119">
            <v>34970</v>
          </cell>
        </row>
        <row r="14120">
          <cell r="A14120">
            <v>34971</v>
          </cell>
        </row>
        <row r="14121">
          <cell r="A14121">
            <v>34972</v>
          </cell>
        </row>
        <row r="14122">
          <cell r="A14122">
            <v>34973</v>
          </cell>
        </row>
        <row r="14123">
          <cell r="A14123">
            <v>34974</v>
          </cell>
        </row>
        <row r="14124">
          <cell r="A14124">
            <v>34975</v>
          </cell>
        </row>
        <row r="14125">
          <cell r="A14125">
            <v>34976</v>
          </cell>
        </row>
        <row r="14126">
          <cell r="A14126">
            <v>34977</v>
          </cell>
        </row>
        <row r="14127">
          <cell r="A14127">
            <v>34978</v>
          </cell>
        </row>
        <row r="14128">
          <cell r="A14128">
            <v>34979</v>
          </cell>
        </row>
        <row r="14129">
          <cell r="A14129">
            <v>34980</v>
          </cell>
        </row>
        <row r="14130">
          <cell r="A14130">
            <v>34981</v>
          </cell>
        </row>
        <row r="14131">
          <cell r="A14131">
            <v>34982</v>
          </cell>
        </row>
        <row r="14132">
          <cell r="A14132">
            <v>34983</v>
          </cell>
        </row>
        <row r="14133">
          <cell r="A14133">
            <v>34984</v>
          </cell>
        </row>
        <row r="14134">
          <cell r="A14134">
            <v>34985</v>
          </cell>
        </row>
        <row r="14135">
          <cell r="A14135">
            <v>34986</v>
          </cell>
        </row>
        <row r="14136">
          <cell r="A14136">
            <v>34987</v>
          </cell>
        </row>
        <row r="14137">
          <cell r="A14137">
            <v>34988</v>
          </cell>
        </row>
        <row r="14138">
          <cell r="A14138">
            <v>34989</v>
          </cell>
        </row>
        <row r="14139">
          <cell r="A14139">
            <v>34990</v>
          </cell>
        </row>
        <row r="14140">
          <cell r="A14140">
            <v>34991</v>
          </cell>
        </row>
        <row r="14141">
          <cell r="A14141">
            <v>34992</v>
          </cell>
        </row>
        <row r="14142">
          <cell r="A14142">
            <v>34993</v>
          </cell>
        </row>
        <row r="14143">
          <cell r="A14143">
            <v>34994</v>
          </cell>
        </row>
        <row r="14144">
          <cell r="A14144">
            <v>34995</v>
          </cell>
        </row>
        <row r="14145">
          <cell r="A14145">
            <v>34996</v>
          </cell>
        </row>
        <row r="14146">
          <cell r="A14146">
            <v>34997</v>
          </cell>
        </row>
        <row r="14147">
          <cell r="A14147">
            <v>34998</v>
          </cell>
        </row>
        <row r="14148">
          <cell r="A14148">
            <v>34999</v>
          </cell>
        </row>
        <row r="14149">
          <cell r="A14149">
            <v>35000</v>
          </cell>
        </row>
        <row r="14150">
          <cell r="A14150">
            <v>35001</v>
          </cell>
        </row>
        <row r="14151">
          <cell r="A14151">
            <v>35002</v>
          </cell>
        </row>
        <row r="14152">
          <cell r="A14152">
            <v>35003</v>
          </cell>
        </row>
        <row r="14153">
          <cell r="A14153">
            <v>35004</v>
          </cell>
        </row>
        <row r="14154">
          <cell r="A14154">
            <v>35005</v>
          </cell>
        </row>
        <row r="14155">
          <cell r="A14155">
            <v>35006</v>
          </cell>
        </row>
        <row r="14156">
          <cell r="A14156">
            <v>35007</v>
          </cell>
        </row>
        <row r="14157">
          <cell r="A14157">
            <v>35008</v>
          </cell>
        </row>
        <row r="14158">
          <cell r="A14158">
            <v>35009</v>
          </cell>
        </row>
        <row r="14159">
          <cell r="A14159">
            <v>35010</v>
          </cell>
        </row>
        <row r="14160">
          <cell r="A14160">
            <v>35011</v>
          </cell>
        </row>
        <row r="14161">
          <cell r="A14161">
            <v>35012</v>
          </cell>
        </row>
        <row r="14162">
          <cell r="A14162">
            <v>35013</v>
          </cell>
        </row>
        <row r="14163">
          <cell r="A14163">
            <v>35014</v>
          </cell>
        </row>
        <row r="14164">
          <cell r="A14164">
            <v>35015</v>
          </cell>
        </row>
        <row r="14165">
          <cell r="A14165">
            <v>35016</v>
          </cell>
        </row>
        <row r="14166">
          <cell r="A14166">
            <v>35017</v>
          </cell>
        </row>
        <row r="14167">
          <cell r="A14167">
            <v>35018</v>
          </cell>
        </row>
        <row r="14168">
          <cell r="A14168">
            <v>35019</v>
          </cell>
        </row>
        <row r="14169">
          <cell r="A14169">
            <v>35020</v>
          </cell>
        </row>
        <row r="14170">
          <cell r="A14170">
            <v>35021</v>
          </cell>
        </row>
        <row r="14171">
          <cell r="A14171">
            <v>35022</v>
          </cell>
        </row>
        <row r="14172">
          <cell r="A14172">
            <v>35023</v>
          </cell>
        </row>
        <row r="14173">
          <cell r="A14173">
            <v>35024</v>
          </cell>
        </row>
        <row r="14174">
          <cell r="A14174">
            <v>35025</v>
          </cell>
        </row>
        <row r="14175">
          <cell r="A14175">
            <v>35026</v>
          </cell>
        </row>
        <row r="14176">
          <cell r="A14176">
            <v>35027</v>
          </cell>
        </row>
        <row r="14177">
          <cell r="A14177">
            <v>35028</v>
          </cell>
        </row>
        <row r="14178">
          <cell r="A14178">
            <v>35029</v>
          </cell>
        </row>
        <row r="14179">
          <cell r="A14179">
            <v>35030</v>
          </cell>
        </row>
        <row r="14180">
          <cell r="A14180">
            <v>35031</v>
          </cell>
        </row>
        <row r="14181">
          <cell r="A14181">
            <v>35032</v>
          </cell>
        </row>
        <row r="14182">
          <cell r="A14182">
            <v>35033</v>
          </cell>
        </row>
        <row r="14183">
          <cell r="A14183">
            <v>35034</v>
          </cell>
        </row>
        <row r="14184">
          <cell r="A14184">
            <v>35035</v>
          </cell>
        </row>
        <row r="14185">
          <cell r="A14185">
            <v>35036</v>
          </cell>
        </row>
        <row r="14186">
          <cell r="A14186">
            <v>35037</v>
          </cell>
        </row>
        <row r="14187">
          <cell r="A14187">
            <v>35038</v>
          </cell>
        </row>
        <row r="14188">
          <cell r="A14188">
            <v>35039</v>
          </cell>
        </row>
        <row r="14189">
          <cell r="A14189">
            <v>35040</v>
          </cell>
        </row>
        <row r="14190">
          <cell r="A14190">
            <v>35041</v>
          </cell>
        </row>
        <row r="14191">
          <cell r="A14191">
            <v>35042</v>
          </cell>
        </row>
        <row r="14192">
          <cell r="A14192">
            <v>35043</v>
          </cell>
        </row>
        <row r="14193">
          <cell r="A14193">
            <v>35044</v>
          </cell>
        </row>
        <row r="14194">
          <cell r="A14194">
            <v>35045</v>
          </cell>
        </row>
        <row r="14195">
          <cell r="A14195">
            <v>35046</v>
          </cell>
        </row>
        <row r="14196">
          <cell r="A14196">
            <v>35047</v>
          </cell>
        </row>
        <row r="14197">
          <cell r="A14197">
            <v>35048</v>
          </cell>
        </row>
        <row r="14198">
          <cell r="A14198">
            <v>35049</v>
          </cell>
        </row>
        <row r="14199">
          <cell r="A14199">
            <v>35050</v>
          </cell>
        </row>
        <row r="14200">
          <cell r="A14200">
            <v>35051</v>
          </cell>
        </row>
        <row r="14201">
          <cell r="A14201">
            <v>35052</v>
          </cell>
        </row>
        <row r="14202">
          <cell r="A14202">
            <v>35053</v>
          </cell>
        </row>
        <row r="14203">
          <cell r="A14203">
            <v>35054</v>
          </cell>
        </row>
        <row r="14204">
          <cell r="A14204">
            <v>35055</v>
          </cell>
        </row>
        <row r="14205">
          <cell r="A14205">
            <v>35056</v>
          </cell>
        </row>
        <row r="14206">
          <cell r="A14206">
            <v>35057</v>
          </cell>
        </row>
        <row r="14207">
          <cell r="A14207">
            <v>35058</v>
          </cell>
        </row>
        <row r="14208">
          <cell r="A14208">
            <v>35059</v>
          </cell>
        </row>
        <row r="14209">
          <cell r="A14209">
            <v>35060</v>
          </cell>
        </row>
        <row r="14210">
          <cell r="A14210">
            <v>35061</v>
          </cell>
        </row>
        <row r="14211">
          <cell r="A14211">
            <v>35062</v>
          </cell>
        </row>
        <row r="14212">
          <cell r="A14212">
            <v>35063</v>
          </cell>
        </row>
        <row r="14213">
          <cell r="A14213">
            <v>35064</v>
          </cell>
        </row>
        <row r="14214">
          <cell r="A14214">
            <v>35065</v>
          </cell>
        </row>
        <row r="14215">
          <cell r="A14215">
            <v>35066</v>
          </cell>
        </row>
        <row r="14216">
          <cell r="A14216">
            <v>35067</v>
          </cell>
        </row>
        <row r="14217">
          <cell r="A14217">
            <v>35068</v>
          </cell>
        </row>
        <row r="14218">
          <cell r="A14218">
            <v>35069</v>
          </cell>
        </row>
        <row r="14219">
          <cell r="A14219">
            <v>35070</v>
          </cell>
        </row>
        <row r="14220">
          <cell r="A14220">
            <v>35071</v>
          </cell>
        </row>
        <row r="14221">
          <cell r="A14221">
            <v>35072</v>
          </cell>
        </row>
        <row r="14222">
          <cell r="A14222">
            <v>35073</v>
          </cell>
        </row>
        <row r="14223">
          <cell r="A14223">
            <v>35074</v>
          </cell>
        </row>
        <row r="14224">
          <cell r="A14224">
            <v>35075</v>
          </cell>
        </row>
        <row r="14225">
          <cell r="A14225">
            <v>35076</v>
          </cell>
        </row>
        <row r="14226">
          <cell r="A14226">
            <v>35077</v>
          </cell>
        </row>
        <row r="14227">
          <cell r="A14227">
            <v>35078</v>
          </cell>
        </row>
        <row r="14228">
          <cell r="A14228">
            <v>35079</v>
          </cell>
        </row>
        <row r="14229">
          <cell r="A14229">
            <v>35080</v>
          </cell>
        </row>
        <row r="14230">
          <cell r="A14230">
            <v>35081</v>
          </cell>
        </row>
        <row r="14231">
          <cell r="A14231">
            <v>35082</v>
          </cell>
        </row>
        <row r="14232">
          <cell r="A14232">
            <v>35083</v>
          </cell>
        </row>
        <row r="14233">
          <cell r="A14233">
            <v>35084</v>
          </cell>
        </row>
        <row r="14234">
          <cell r="A14234">
            <v>35085</v>
          </cell>
        </row>
        <row r="14235">
          <cell r="A14235">
            <v>35086</v>
          </cell>
        </row>
        <row r="14236">
          <cell r="A14236">
            <v>35087</v>
          </cell>
        </row>
        <row r="14237">
          <cell r="A14237">
            <v>35088</v>
          </cell>
        </row>
        <row r="14238">
          <cell r="A14238">
            <v>35089</v>
          </cell>
        </row>
        <row r="14239">
          <cell r="A14239">
            <v>35090</v>
          </cell>
        </row>
        <row r="14240">
          <cell r="A14240">
            <v>35091</v>
          </cell>
        </row>
        <row r="14241">
          <cell r="A14241">
            <v>35092</v>
          </cell>
        </row>
        <row r="14242">
          <cell r="A14242">
            <v>35093</v>
          </cell>
        </row>
        <row r="14243">
          <cell r="A14243">
            <v>35094</v>
          </cell>
        </row>
        <row r="14244">
          <cell r="A14244">
            <v>35095</v>
          </cell>
        </row>
        <row r="14245">
          <cell r="A14245">
            <v>35096</v>
          </cell>
        </row>
        <row r="14246">
          <cell r="A14246">
            <v>35097</v>
          </cell>
        </row>
        <row r="14247">
          <cell r="A14247">
            <v>35098</v>
          </cell>
        </row>
        <row r="14248">
          <cell r="A14248">
            <v>35099</v>
          </cell>
        </row>
        <row r="14249">
          <cell r="A14249">
            <v>35100</v>
          </cell>
        </row>
        <row r="14250">
          <cell r="A14250">
            <v>35101</v>
          </cell>
        </row>
        <row r="14251">
          <cell r="A14251">
            <v>35102</v>
          </cell>
        </row>
        <row r="14252">
          <cell r="A14252">
            <v>35103</v>
          </cell>
        </row>
        <row r="14253">
          <cell r="A14253">
            <v>35104</v>
          </cell>
        </row>
        <row r="14254">
          <cell r="A14254">
            <v>35105</v>
          </cell>
        </row>
        <row r="14255">
          <cell r="A14255">
            <v>35106</v>
          </cell>
        </row>
        <row r="14256">
          <cell r="A14256">
            <v>35107</v>
          </cell>
        </row>
        <row r="14257">
          <cell r="A14257">
            <v>35108</v>
          </cell>
        </row>
        <row r="14258">
          <cell r="A14258">
            <v>35109</v>
          </cell>
        </row>
        <row r="14259">
          <cell r="A14259">
            <v>35110</v>
          </cell>
        </row>
        <row r="14260">
          <cell r="A14260">
            <v>35111</v>
          </cell>
        </row>
        <row r="14261">
          <cell r="A14261">
            <v>35112</v>
          </cell>
        </row>
        <row r="14262">
          <cell r="A14262">
            <v>35113</v>
          </cell>
        </row>
        <row r="14263">
          <cell r="A14263">
            <v>35114</v>
          </cell>
        </row>
        <row r="14264">
          <cell r="A14264">
            <v>35115</v>
          </cell>
        </row>
        <row r="14265">
          <cell r="A14265">
            <v>35116</v>
          </cell>
        </row>
        <row r="14266">
          <cell r="A14266">
            <v>35117</v>
          </cell>
        </row>
        <row r="14267">
          <cell r="A14267">
            <v>35118</v>
          </cell>
        </row>
        <row r="14268">
          <cell r="A14268">
            <v>35119</v>
          </cell>
        </row>
        <row r="14269">
          <cell r="A14269">
            <v>35120</v>
          </cell>
        </row>
        <row r="14270">
          <cell r="A14270">
            <v>35121</v>
          </cell>
        </row>
        <row r="14271">
          <cell r="A14271">
            <v>35122</v>
          </cell>
        </row>
        <row r="14272">
          <cell r="A14272">
            <v>35123</v>
          </cell>
        </row>
        <row r="14273">
          <cell r="A14273">
            <v>35124</v>
          </cell>
        </row>
        <row r="14274">
          <cell r="A14274">
            <v>35125</v>
          </cell>
        </row>
        <row r="14275">
          <cell r="A14275">
            <v>35126</v>
          </cell>
        </row>
        <row r="14276">
          <cell r="A14276">
            <v>35127</v>
          </cell>
        </row>
        <row r="14277">
          <cell r="A14277">
            <v>35128</v>
          </cell>
        </row>
        <row r="14278">
          <cell r="A14278">
            <v>35129</v>
          </cell>
        </row>
        <row r="14279">
          <cell r="A14279">
            <v>35130</v>
          </cell>
        </row>
        <row r="14280">
          <cell r="A14280">
            <v>35131</v>
          </cell>
        </row>
        <row r="14281">
          <cell r="A14281">
            <v>35132</v>
          </cell>
        </row>
        <row r="14282">
          <cell r="A14282">
            <v>35133</v>
          </cell>
        </row>
        <row r="14283">
          <cell r="A14283">
            <v>35134</v>
          </cell>
        </row>
        <row r="14284">
          <cell r="A14284">
            <v>35135</v>
          </cell>
        </row>
        <row r="14285">
          <cell r="A14285">
            <v>35136</v>
          </cell>
        </row>
        <row r="14286">
          <cell r="A14286">
            <v>35137</v>
          </cell>
        </row>
        <row r="14287">
          <cell r="A14287">
            <v>35138</v>
          </cell>
        </row>
        <row r="14288">
          <cell r="A14288">
            <v>35139</v>
          </cell>
        </row>
        <row r="14289">
          <cell r="A14289">
            <v>35140</v>
          </cell>
        </row>
        <row r="14290">
          <cell r="A14290">
            <v>35141</v>
          </cell>
        </row>
        <row r="14291">
          <cell r="A14291">
            <v>35142</v>
          </cell>
        </row>
        <row r="14292">
          <cell r="A14292">
            <v>35143</v>
          </cell>
        </row>
        <row r="14293">
          <cell r="A14293">
            <v>35144</v>
          </cell>
        </row>
        <row r="14294">
          <cell r="A14294">
            <v>35145</v>
          </cell>
        </row>
        <row r="14295">
          <cell r="A14295">
            <v>35146</v>
          </cell>
        </row>
        <row r="14296">
          <cell r="A14296">
            <v>35147</v>
          </cell>
        </row>
        <row r="14297">
          <cell r="A14297">
            <v>35148</v>
          </cell>
        </row>
        <row r="14298">
          <cell r="A14298">
            <v>35149</v>
          </cell>
        </row>
        <row r="14299">
          <cell r="A14299">
            <v>35150</v>
          </cell>
        </row>
        <row r="14300">
          <cell r="A14300">
            <v>35151</v>
          </cell>
        </row>
        <row r="14301">
          <cell r="A14301">
            <v>35152</v>
          </cell>
        </row>
        <row r="14302">
          <cell r="A14302">
            <v>35153</v>
          </cell>
        </row>
        <row r="14303">
          <cell r="A14303">
            <v>35154</v>
          </cell>
        </row>
        <row r="14304">
          <cell r="A14304">
            <v>35155</v>
          </cell>
        </row>
        <row r="14305">
          <cell r="A14305">
            <v>35156</v>
          </cell>
        </row>
        <row r="14306">
          <cell r="A14306">
            <v>35157</v>
          </cell>
        </row>
        <row r="14307">
          <cell r="A14307">
            <v>35158</v>
          </cell>
        </row>
        <row r="14308">
          <cell r="A14308">
            <v>35159</v>
          </cell>
        </row>
        <row r="14309">
          <cell r="A14309">
            <v>35160</v>
          </cell>
        </row>
        <row r="14310">
          <cell r="A14310">
            <v>35161</v>
          </cell>
        </row>
        <row r="14311">
          <cell r="A14311">
            <v>35162</v>
          </cell>
        </row>
        <row r="14312">
          <cell r="A14312">
            <v>35163</v>
          </cell>
        </row>
        <row r="14313">
          <cell r="A14313">
            <v>35164</v>
          </cell>
        </row>
        <row r="14314">
          <cell r="A14314">
            <v>35165</v>
          </cell>
        </row>
        <row r="14315">
          <cell r="A14315">
            <v>35166</v>
          </cell>
        </row>
        <row r="14316">
          <cell r="A14316">
            <v>35167</v>
          </cell>
        </row>
        <row r="14317">
          <cell r="A14317">
            <v>35168</v>
          </cell>
        </row>
        <row r="14318">
          <cell r="A14318">
            <v>35169</v>
          </cell>
        </row>
        <row r="14319">
          <cell r="A14319">
            <v>35170</v>
          </cell>
        </row>
        <row r="14320">
          <cell r="A14320">
            <v>35171</v>
          </cell>
        </row>
        <row r="14321">
          <cell r="A14321">
            <v>35172</v>
          </cell>
        </row>
        <row r="14322">
          <cell r="A14322">
            <v>35173</v>
          </cell>
        </row>
        <row r="14323">
          <cell r="A14323">
            <v>35174</v>
          </cell>
        </row>
        <row r="14324">
          <cell r="A14324">
            <v>35175</v>
          </cell>
        </row>
        <row r="14325">
          <cell r="A14325">
            <v>35176</v>
          </cell>
        </row>
        <row r="14326">
          <cell r="A14326">
            <v>35177</v>
          </cell>
        </row>
        <row r="14327">
          <cell r="A14327">
            <v>35178</v>
          </cell>
        </row>
        <row r="14328">
          <cell r="A14328">
            <v>35179</v>
          </cell>
        </row>
        <row r="14329">
          <cell r="A14329">
            <v>35180</v>
          </cell>
        </row>
        <row r="14330">
          <cell r="A14330">
            <v>35181</v>
          </cell>
        </row>
        <row r="14331">
          <cell r="A14331">
            <v>35182</v>
          </cell>
        </row>
        <row r="14332">
          <cell r="A14332">
            <v>35183</v>
          </cell>
        </row>
        <row r="14333">
          <cell r="A14333">
            <v>35184</v>
          </cell>
        </row>
        <row r="14334">
          <cell r="A14334">
            <v>35185</v>
          </cell>
        </row>
        <row r="14335">
          <cell r="A14335">
            <v>35186</v>
          </cell>
        </row>
        <row r="14336">
          <cell r="A14336">
            <v>35187</v>
          </cell>
        </row>
        <row r="14337">
          <cell r="A14337">
            <v>35188</v>
          </cell>
        </row>
        <row r="14338">
          <cell r="A14338">
            <v>35189</v>
          </cell>
        </row>
        <row r="14339">
          <cell r="A14339">
            <v>35190</v>
          </cell>
        </row>
        <row r="14340">
          <cell r="A14340">
            <v>35191</v>
          </cell>
        </row>
        <row r="14341">
          <cell r="A14341">
            <v>35192</v>
          </cell>
        </row>
        <row r="14342">
          <cell r="A14342">
            <v>35193</v>
          </cell>
        </row>
        <row r="14343">
          <cell r="A14343">
            <v>35194</v>
          </cell>
        </row>
        <row r="14344">
          <cell r="A14344">
            <v>35195</v>
          </cell>
        </row>
        <row r="14345">
          <cell r="A14345">
            <v>35196</v>
          </cell>
        </row>
        <row r="14346">
          <cell r="A14346">
            <v>35197</v>
          </cell>
        </row>
        <row r="14347">
          <cell r="A14347">
            <v>35198</v>
          </cell>
        </row>
        <row r="14348">
          <cell r="A14348">
            <v>35199</v>
          </cell>
        </row>
        <row r="14349">
          <cell r="A14349">
            <v>35200</v>
          </cell>
        </row>
        <row r="14350">
          <cell r="A14350">
            <v>35201</v>
          </cell>
        </row>
        <row r="14351">
          <cell r="A14351">
            <v>35202</v>
          </cell>
        </row>
        <row r="14352">
          <cell r="A14352">
            <v>35203</v>
          </cell>
        </row>
        <row r="14353">
          <cell r="A14353">
            <v>35204</v>
          </cell>
        </row>
        <row r="14354">
          <cell r="A14354">
            <v>35205</v>
          </cell>
        </row>
        <row r="14355">
          <cell r="A14355">
            <v>35206</v>
          </cell>
        </row>
        <row r="14356">
          <cell r="A14356">
            <v>35207</v>
          </cell>
        </row>
        <row r="14357">
          <cell r="A14357">
            <v>35208</v>
          </cell>
        </row>
        <row r="14358">
          <cell r="A14358">
            <v>35209</v>
          </cell>
        </row>
        <row r="14359">
          <cell r="A14359">
            <v>35210</v>
          </cell>
        </row>
        <row r="14360">
          <cell r="A14360">
            <v>35211</v>
          </cell>
        </row>
        <row r="14361">
          <cell r="A14361">
            <v>35212</v>
          </cell>
        </row>
        <row r="14362">
          <cell r="A14362">
            <v>35213</v>
          </cell>
        </row>
        <row r="14363">
          <cell r="A14363">
            <v>35214</v>
          </cell>
        </row>
        <row r="14364">
          <cell r="A14364">
            <v>35215</v>
          </cell>
        </row>
        <row r="14365">
          <cell r="A14365">
            <v>35216</v>
          </cell>
        </row>
        <row r="14366">
          <cell r="A14366">
            <v>35217</v>
          </cell>
        </row>
        <row r="14367">
          <cell r="A14367">
            <v>35218</v>
          </cell>
        </row>
        <row r="14368">
          <cell r="A14368">
            <v>35219</v>
          </cell>
        </row>
        <row r="14369">
          <cell r="A14369">
            <v>35220</v>
          </cell>
        </row>
        <row r="14370">
          <cell r="A14370">
            <v>35221</v>
          </cell>
        </row>
        <row r="14371">
          <cell r="A14371">
            <v>35222</v>
          </cell>
        </row>
        <row r="14372">
          <cell r="A14372">
            <v>35223</v>
          </cell>
        </row>
        <row r="14373">
          <cell r="A14373">
            <v>35224</v>
          </cell>
        </row>
        <row r="14374">
          <cell r="A14374">
            <v>35225</v>
          </cell>
        </row>
        <row r="14375">
          <cell r="A14375">
            <v>35226</v>
          </cell>
        </row>
        <row r="14376">
          <cell r="A14376">
            <v>35227</v>
          </cell>
        </row>
        <row r="14377">
          <cell r="A14377">
            <v>35228</v>
          </cell>
        </row>
        <row r="14378">
          <cell r="A14378">
            <v>35229</v>
          </cell>
        </row>
        <row r="14379">
          <cell r="A14379">
            <v>35230</v>
          </cell>
        </row>
        <row r="14380">
          <cell r="A14380">
            <v>35231</v>
          </cell>
        </row>
        <row r="14381">
          <cell r="A14381">
            <v>35232</v>
          </cell>
        </row>
        <row r="14382">
          <cell r="A14382">
            <v>35233</v>
          </cell>
        </row>
        <row r="14383">
          <cell r="A14383">
            <v>35234</v>
          </cell>
        </row>
        <row r="14384">
          <cell r="A14384">
            <v>35235</v>
          </cell>
        </row>
        <row r="14385">
          <cell r="A14385">
            <v>35236</v>
          </cell>
        </row>
        <row r="14386">
          <cell r="A14386">
            <v>35237</v>
          </cell>
        </row>
        <row r="14387">
          <cell r="A14387">
            <v>35238</v>
          </cell>
        </row>
        <row r="14388">
          <cell r="A14388">
            <v>35239</v>
          </cell>
        </row>
        <row r="14389">
          <cell r="A14389">
            <v>35240</v>
          </cell>
        </row>
        <row r="14390">
          <cell r="A14390">
            <v>35241</v>
          </cell>
        </row>
        <row r="14391">
          <cell r="A14391">
            <v>35242</v>
          </cell>
        </row>
        <row r="14392">
          <cell r="A14392">
            <v>35243</v>
          </cell>
        </row>
        <row r="14393">
          <cell r="A14393">
            <v>35244</v>
          </cell>
        </row>
        <row r="14394">
          <cell r="A14394">
            <v>35245</v>
          </cell>
        </row>
        <row r="14395">
          <cell r="A14395">
            <v>35246</v>
          </cell>
        </row>
        <row r="14396">
          <cell r="A14396">
            <v>35247</v>
          </cell>
        </row>
        <row r="14397">
          <cell r="A14397">
            <v>35248</v>
          </cell>
        </row>
        <row r="14398">
          <cell r="A14398">
            <v>35249</v>
          </cell>
        </row>
        <row r="14399">
          <cell r="A14399">
            <v>35250</v>
          </cell>
        </row>
        <row r="14400">
          <cell r="A14400">
            <v>35251</v>
          </cell>
        </row>
        <row r="14401">
          <cell r="A14401">
            <v>35252</v>
          </cell>
        </row>
        <row r="14402">
          <cell r="A14402">
            <v>35253</v>
          </cell>
        </row>
        <row r="14403">
          <cell r="A14403">
            <v>35254</v>
          </cell>
        </row>
        <row r="14404">
          <cell r="A14404">
            <v>35255</v>
          </cell>
        </row>
        <row r="14405">
          <cell r="A14405">
            <v>35256</v>
          </cell>
        </row>
        <row r="14406">
          <cell r="A14406">
            <v>35257</v>
          </cell>
        </row>
        <row r="14407">
          <cell r="A14407">
            <v>35258</v>
          </cell>
        </row>
        <row r="14408">
          <cell r="A14408">
            <v>35259</v>
          </cell>
        </row>
        <row r="14409">
          <cell r="A14409">
            <v>35260</v>
          </cell>
        </row>
        <row r="14410">
          <cell r="A14410">
            <v>35261</v>
          </cell>
        </row>
        <row r="14411">
          <cell r="A14411">
            <v>35262</v>
          </cell>
        </row>
        <row r="14412">
          <cell r="A14412">
            <v>35263</v>
          </cell>
        </row>
        <row r="14413">
          <cell r="A14413">
            <v>35264</v>
          </cell>
        </row>
        <row r="14414">
          <cell r="A14414">
            <v>35265</v>
          </cell>
        </row>
        <row r="14415">
          <cell r="A14415">
            <v>35266</v>
          </cell>
        </row>
        <row r="14416">
          <cell r="A14416">
            <v>35267</v>
          </cell>
        </row>
        <row r="14417">
          <cell r="A14417">
            <v>35268</v>
          </cell>
        </row>
        <row r="14418">
          <cell r="A14418">
            <v>35269</v>
          </cell>
        </row>
        <row r="14419">
          <cell r="A14419">
            <v>35270</v>
          </cell>
        </row>
        <row r="14420">
          <cell r="A14420">
            <v>35271</v>
          </cell>
        </row>
        <row r="14421">
          <cell r="A14421">
            <v>35272</v>
          </cell>
        </row>
        <row r="14422">
          <cell r="A14422">
            <v>35273</v>
          </cell>
        </row>
        <row r="14423">
          <cell r="A14423">
            <v>35274</v>
          </cell>
        </row>
        <row r="14424">
          <cell r="A14424">
            <v>35275</v>
          </cell>
        </row>
        <row r="14425">
          <cell r="A14425">
            <v>35276</v>
          </cell>
        </row>
        <row r="14426">
          <cell r="A14426">
            <v>35277</v>
          </cell>
        </row>
        <row r="14427">
          <cell r="A14427">
            <v>35278</v>
          </cell>
        </row>
        <row r="14428">
          <cell r="A14428">
            <v>35279</v>
          </cell>
        </row>
        <row r="14429">
          <cell r="A14429">
            <v>35280</v>
          </cell>
        </row>
        <row r="14430">
          <cell r="A14430">
            <v>35281</v>
          </cell>
        </row>
        <row r="14431">
          <cell r="A14431">
            <v>35282</v>
          </cell>
        </row>
        <row r="14432">
          <cell r="A14432">
            <v>35283</v>
          </cell>
        </row>
        <row r="14433">
          <cell r="A14433">
            <v>35284</v>
          </cell>
        </row>
        <row r="14434">
          <cell r="A14434">
            <v>35285</v>
          </cell>
        </row>
        <row r="14435">
          <cell r="A14435">
            <v>35286</v>
          </cell>
        </row>
        <row r="14436">
          <cell r="A14436">
            <v>35287</v>
          </cell>
        </row>
        <row r="14437">
          <cell r="A14437">
            <v>35288</v>
          </cell>
        </row>
        <row r="14438">
          <cell r="A14438">
            <v>35289</v>
          </cell>
        </row>
        <row r="14439">
          <cell r="A14439">
            <v>35290</v>
          </cell>
        </row>
        <row r="14440">
          <cell r="A14440">
            <v>35291</v>
          </cell>
        </row>
        <row r="14441">
          <cell r="A14441">
            <v>35292</v>
          </cell>
        </row>
        <row r="14442">
          <cell r="A14442">
            <v>35293</v>
          </cell>
        </row>
        <row r="14443">
          <cell r="A14443">
            <v>35294</v>
          </cell>
        </row>
        <row r="14444">
          <cell r="A14444">
            <v>35295</v>
          </cell>
        </row>
        <row r="14445">
          <cell r="A14445">
            <v>35296</v>
          </cell>
        </row>
        <row r="14446">
          <cell r="A14446">
            <v>35297</v>
          </cell>
        </row>
        <row r="14447">
          <cell r="A14447">
            <v>35298</v>
          </cell>
        </row>
        <row r="14448">
          <cell r="A14448">
            <v>35299</v>
          </cell>
        </row>
        <row r="14449">
          <cell r="A14449">
            <v>35300</v>
          </cell>
        </row>
        <row r="14450">
          <cell r="A14450">
            <v>35301</v>
          </cell>
        </row>
        <row r="14451">
          <cell r="A14451">
            <v>35302</v>
          </cell>
        </row>
        <row r="14452">
          <cell r="A14452">
            <v>35303</v>
          </cell>
        </row>
        <row r="14453">
          <cell r="A14453">
            <v>35304</v>
          </cell>
        </row>
        <row r="14454">
          <cell r="A14454">
            <v>35305</v>
          </cell>
        </row>
        <row r="14455">
          <cell r="A14455">
            <v>35306</v>
          </cell>
        </row>
        <row r="14456">
          <cell r="A14456">
            <v>35307</v>
          </cell>
        </row>
        <row r="14457">
          <cell r="A14457">
            <v>35308</v>
          </cell>
        </row>
        <row r="14458">
          <cell r="A14458">
            <v>35309</v>
          </cell>
        </row>
        <row r="14459">
          <cell r="A14459">
            <v>35310</v>
          </cell>
        </row>
        <row r="14460">
          <cell r="A14460">
            <v>35311</v>
          </cell>
        </row>
        <row r="14461">
          <cell r="A14461">
            <v>35312</v>
          </cell>
        </row>
        <row r="14462">
          <cell r="A14462">
            <v>35313</v>
          </cell>
        </row>
        <row r="14463">
          <cell r="A14463">
            <v>35314</v>
          </cell>
        </row>
        <row r="14464">
          <cell r="A14464">
            <v>35315</v>
          </cell>
        </row>
        <row r="14465">
          <cell r="A14465">
            <v>35316</v>
          </cell>
        </row>
        <row r="14466">
          <cell r="A14466">
            <v>35317</v>
          </cell>
        </row>
        <row r="14467">
          <cell r="A14467">
            <v>35318</v>
          </cell>
        </row>
        <row r="14468">
          <cell r="A14468">
            <v>35319</v>
          </cell>
        </row>
        <row r="14469">
          <cell r="A14469">
            <v>35320</v>
          </cell>
        </row>
        <row r="14470">
          <cell r="A14470">
            <v>35321</v>
          </cell>
        </row>
        <row r="14471">
          <cell r="A14471">
            <v>35322</v>
          </cell>
        </row>
        <row r="14472">
          <cell r="A14472">
            <v>35323</v>
          </cell>
        </row>
        <row r="14473">
          <cell r="A14473">
            <v>35324</v>
          </cell>
        </row>
        <row r="14474">
          <cell r="A14474">
            <v>35325</v>
          </cell>
        </row>
        <row r="14475">
          <cell r="A14475">
            <v>35326</v>
          </cell>
        </row>
        <row r="14476">
          <cell r="A14476">
            <v>35327</v>
          </cell>
        </row>
        <row r="14477">
          <cell r="A14477">
            <v>35328</v>
          </cell>
        </row>
        <row r="14478">
          <cell r="A14478">
            <v>35329</v>
          </cell>
        </row>
        <row r="14479">
          <cell r="A14479">
            <v>35330</v>
          </cell>
        </row>
        <row r="14480">
          <cell r="A14480">
            <v>35331</v>
          </cell>
        </row>
        <row r="14481">
          <cell r="A14481">
            <v>35332</v>
          </cell>
        </row>
        <row r="14482">
          <cell r="A14482">
            <v>35333</v>
          </cell>
        </row>
        <row r="14483">
          <cell r="A14483">
            <v>35334</v>
          </cell>
        </row>
        <row r="14484">
          <cell r="A14484">
            <v>35335</v>
          </cell>
        </row>
        <row r="14485">
          <cell r="A14485">
            <v>35336</v>
          </cell>
        </row>
        <row r="14486">
          <cell r="A14486">
            <v>35337</v>
          </cell>
        </row>
        <row r="14487">
          <cell r="A14487">
            <v>35338</v>
          </cell>
        </row>
        <row r="14488">
          <cell r="A14488">
            <v>35339</v>
          </cell>
        </row>
        <row r="14489">
          <cell r="A14489">
            <v>35340</v>
          </cell>
        </row>
        <row r="14490">
          <cell r="A14490">
            <v>35341</v>
          </cell>
        </row>
        <row r="14491">
          <cell r="A14491">
            <v>35342</v>
          </cell>
        </row>
        <row r="14492">
          <cell r="A14492">
            <v>35343</v>
          </cell>
        </row>
        <row r="14493">
          <cell r="A14493">
            <v>35344</v>
          </cell>
        </row>
        <row r="14494">
          <cell r="A14494">
            <v>35345</v>
          </cell>
        </row>
        <row r="14495">
          <cell r="A14495">
            <v>35346</v>
          </cell>
        </row>
        <row r="14496">
          <cell r="A14496">
            <v>35347</v>
          </cell>
        </row>
        <row r="14497">
          <cell r="A14497">
            <v>35348</v>
          </cell>
        </row>
        <row r="14498">
          <cell r="A14498">
            <v>35349</v>
          </cell>
        </row>
        <row r="14499">
          <cell r="A14499">
            <v>35350</v>
          </cell>
        </row>
        <row r="14500">
          <cell r="A14500">
            <v>35351</v>
          </cell>
        </row>
        <row r="14501">
          <cell r="A14501">
            <v>35352</v>
          </cell>
        </row>
        <row r="14502">
          <cell r="A14502">
            <v>35353</v>
          </cell>
        </row>
        <row r="14503">
          <cell r="A14503">
            <v>35354</v>
          </cell>
        </row>
        <row r="14504">
          <cell r="A14504">
            <v>35355</v>
          </cell>
        </row>
        <row r="14505">
          <cell r="A14505">
            <v>35356</v>
          </cell>
        </row>
        <row r="14506">
          <cell r="A14506">
            <v>35357</v>
          </cell>
        </row>
        <row r="14507">
          <cell r="A14507">
            <v>35358</v>
          </cell>
        </row>
        <row r="14508">
          <cell r="A14508">
            <v>35359</v>
          </cell>
        </row>
        <row r="14509">
          <cell r="A14509">
            <v>35360</v>
          </cell>
        </row>
        <row r="14510">
          <cell r="A14510">
            <v>35361</v>
          </cell>
        </row>
        <row r="14511">
          <cell r="A14511">
            <v>35362</v>
          </cell>
        </row>
        <row r="14512">
          <cell r="A14512">
            <v>35363</v>
          </cell>
        </row>
        <row r="14513">
          <cell r="A14513">
            <v>35364</v>
          </cell>
        </row>
        <row r="14514">
          <cell r="A14514">
            <v>35365</v>
          </cell>
        </row>
        <row r="14515">
          <cell r="A14515">
            <v>35366</v>
          </cell>
        </row>
        <row r="14516">
          <cell r="A14516">
            <v>35367</v>
          </cell>
        </row>
        <row r="14517">
          <cell r="A14517">
            <v>35368</v>
          </cell>
        </row>
        <row r="14518">
          <cell r="A14518">
            <v>35369</v>
          </cell>
        </row>
        <row r="14519">
          <cell r="A14519">
            <v>35370</v>
          </cell>
        </row>
        <row r="14520">
          <cell r="A14520">
            <v>35371</v>
          </cell>
        </row>
        <row r="14521">
          <cell r="A14521">
            <v>35372</v>
          </cell>
        </row>
        <row r="14522">
          <cell r="A14522">
            <v>35373</v>
          </cell>
        </row>
        <row r="14523">
          <cell r="A14523">
            <v>35374</v>
          </cell>
        </row>
        <row r="14524">
          <cell r="A14524">
            <v>35375</v>
          </cell>
        </row>
        <row r="14525">
          <cell r="A14525">
            <v>35376</v>
          </cell>
        </row>
        <row r="14526">
          <cell r="A14526">
            <v>35377</v>
          </cell>
        </row>
        <row r="14527">
          <cell r="A14527">
            <v>35378</v>
          </cell>
        </row>
        <row r="14528">
          <cell r="A14528">
            <v>35379</v>
          </cell>
        </row>
        <row r="14529">
          <cell r="A14529">
            <v>35380</v>
          </cell>
        </row>
        <row r="14530">
          <cell r="A14530">
            <v>35381</v>
          </cell>
        </row>
        <row r="14531">
          <cell r="A14531">
            <v>35382</v>
          </cell>
        </row>
        <row r="14532">
          <cell r="A14532">
            <v>35383</v>
          </cell>
        </row>
        <row r="14533">
          <cell r="A14533">
            <v>35384</v>
          </cell>
        </row>
        <row r="14534">
          <cell r="A14534">
            <v>35385</v>
          </cell>
        </row>
        <row r="14535">
          <cell r="A14535">
            <v>35386</v>
          </cell>
        </row>
        <row r="14536">
          <cell r="A14536">
            <v>35387</v>
          </cell>
        </row>
        <row r="14537">
          <cell r="A14537">
            <v>35388</v>
          </cell>
        </row>
        <row r="14538">
          <cell r="A14538">
            <v>35389</v>
          </cell>
        </row>
        <row r="14539">
          <cell r="A14539">
            <v>35390</v>
          </cell>
        </row>
        <row r="14540">
          <cell r="A14540">
            <v>35391</v>
          </cell>
        </row>
        <row r="14541">
          <cell r="A14541">
            <v>35392</v>
          </cell>
        </row>
        <row r="14542">
          <cell r="A14542">
            <v>35393</v>
          </cell>
        </row>
        <row r="14543">
          <cell r="A14543">
            <v>35394</v>
          </cell>
        </row>
        <row r="14544">
          <cell r="A14544">
            <v>35395</v>
          </cell>
        </row>
        <row r="14545">
          <cell r="A14545">
            <v>35396</v>
          </cell>
        </row>
        <row r="14546">
          <cell r="A14546">
            <v>35397</v>
          </cell>
        </row>
        <row r="14547">
          <cell r="A14547">
            <v>35398</v>
          </cell>
        </row>
        <row r="14548">
          <cell r="A14548">
            <v>35399</v>
          </cell>
        </row>
        <row r="14549">
          <cell r="A14549">
            <v>35400</v>
          </cell>
        </row>
        <row r="14550">
          <cell r="A14550">
            <v>35401</v>
          </cell>
        </row>
        <row r="14551">
          <cell r="A14551">
            <v>35402</v>
          </cell>
        </row>
        <row r="14552">
          <cell r="A14552">
            <v>35403</v>
          </cell>
        </row>
        <row r="14553">
          <cell r="A14553">
            <v>35404</v>
          </cell>
        </row>
        <row r="14554">
          <cell r="A14554">
            <v>35405</v>
          </cell>
        </row>
        <row r="14555">
          <cell r="A14555">
            <v>35406</v>
          </cell>
        </row>
        <row r="14556">
          <cell r="A14556">
            <v>35407</v>
          </cell>
        </row>
        <row r="14557">
          <cell r="A14557">
            <v>35408</v>
          </cell>
        </row>
        <row r="14558">
          <cell r="A14558">
            <v>35409</v>
          </cell>
        </row>
        <row r="14559">
          <cell r="A14559">
            <v>35410</v>
          </cell>
        </row>
        <row r="14560">
          <cell r="A14560">
            <v>35411</v>
          </cell>
        </row>
        <row r="14561">
          <cell r="A14561">
            <v>35412</v>
          </cell>
        </row>
        <row r="14562">
          <cell r="A14562">
            <v>35413</v>
          </cell>
        </row>
        <row r="14563">
          <cell r="A14563">
            <v>35414</v>
          </cell>
        </row>
        <row r="14564">
          <cell r="A14564">
            <v>35415</v>
          </cell>
        </row>
        <row r="14565">
          <cell r="A14565">
            <v>35416</v>
          </cell>
        </row>
        <row r="14566">
          <cell r="A14566">
            <v>35417</v>
          </cell>
        </row>
        <row r="14567">
          <cell r="A14567">
            <v>35418</v>
          </cell>
        </row>
        <row r="14568">
          <cell r="A14568">
            <v>35419</v>
          </cell>
        </row>
        <row r="14569">
          <cell r="A14569">
            <v>35420</v>
          </cell>
        </row>
        <row r="14570">
          <cell r="A14570">
            <v>35421</v>
          </cell>
        </row>
        <row r="14571">
          <cell r="A14571">
            <v>35422</v>
          </cell>
        </row>
        <row r="14572">
          <cell r="A14572">
            <v>35423</v>
          </cell>
        </row>
        <row r="14573">
          <cell r="A14573">
            <v>35424</v>
          </cell>
        </row>
        <row r="14574">
          <cell r="A14574">
            <v>35425</v>
          </cell>
        </row>
        <row r="14575">
          <cell r="A14575">
            <v>35426</v>
          </cell>
        </row>
        <row r="14576">
          <cell r="A14576">
            <v>35427</v>
          </cell>
        </row>
        <row r="14577">
          <cell r="A14577">
            <v>35428</v>
          </cell>
        </row>
        <row r="14578">
          <cell r="A14578">
            <v>35429</v>
          </cell>
        </row>
        <row r="14579">
          <cell r="A14579">
            <v>35430</v>
          </cell>
        </row>
        <row r="14580">
          <cell r="A14580">
            <v>35431</v>
          </cell>
        </row>
        <row r="14581">
          <cell r="A14581">
            <v>35432</v>
          </cell>
        </row>
        <row r="14582">
          <cell r="A14582">
            <v>35433</v>
          </cell>
        </row>
        <row r="14583">
          <cell r="A14583">
            <v>35434</v>
          </cell>
        </row>
        <row r="14584">
          <cell r="A14584">
            <v>35435</v>
          </cell>
        </row>
        <row r="14585">
          <cell r="A14585">
            <v>35436</v>
          </cell>
        </row>
        <row r="14586">
          <cell r="A14586">
            <v>35437</v>
          </cell>
        </row>
        <row r="14587">
          <cell r="A14587">
            <v>35438</v>
          </cell>
        </row>
        <row r="14588">
          <cell r="A14588">
            <v>35439</v>
          </cell>
        </row>
        <row r="14589">
          <cell r="A14589">
            <v>35440</v>
          </cell>
        </row>
        <row r="14590">
          <cell r="A14590">
            <v>35441</v>
          </cell>
        </row>
        <row r="14591">
          <cell r="A14591">
            <v>35442</v>
          </cell>
        </row>
        <row r="14592">
          <cell r="A14592">
            <v>35443</v>
          </cell>
        </row>
        <row r="14593">
          <cell r="A14593">
            <v>35444</v>
          </cell>
        </row>
        <row r="14594">
          <cell r="A14594">
            <v>35445</v>
          </cell>
        </row>
        <row r="14595">
          <cell r="A14595">
            <v>35446</v>
          </cell>
        </row>
        <row r="14596">
          <cell r="A14596">
            <v>35447</v>
          </cell>
        </row>
        <row r="14597">
          <cell r="A14597">
            <v>35448</v>
          </cell>
        </row>
        <row r="14598">
          <cell r="A14598">
            <v>35449</v>
          </cell>
        </row>
        <row r="14599">
          <cell r="A14599">
            <v>35450</v>
          </cell>
        </row>
        <row r="14600">
          <cell r="A14600">
            <v>35451</v>
          </cell>
        </row>
        <row r="14601">
          <cell r="A14601">
            <v>35452</v>
          </cell>
        </row>
        <row r="14602">
          <cell r="A14602">
            <v>35453</v>
          </cell>
        </row>
        <row r="14603">
          <cell r="A14603">
            <v>35454</v>
          </cell>
        </row>
        <row r="14604">
          <cell r="A14604">
            <v>35455</v>
          </cell>
        </row>
        <row r="14605">
          <cell r="A14605">
            <v>35456</v>
          </cell>
        </row>
        <row r="14606">
          <cell r="A14606">
            <v>35457</v>
          </cell>
        </row>
        <row r="14607">
          <cell r="A14607">
            <v>35458</v>
          </cell>
        </row>
        <row r="14608">
          <cell r="A14608">
            <v>35459</v>
          </cell>
        </row>
        <row r="14609">
          <cell r="A14609">
            <v>35460</v>
          </cell>
        </row>
        <row r="14610">
          <cell r="A14610">
            <v>35461</v>
          </cell>
        </row>
        <row r="14611">
          <cell r="A14611">
            <v>35462</v>
          </cell>
        </row>
        <row r="14612">
          <cell r="A14612">
            <v>35463</v>
          </cell>
        </row>
        <row r="14613">
          <cell r="A14613">
            <v>35464</v>
          </cell>
        </row>
        <row r="14614">
          <cell r="A14614">
            <v>35465</v>
          </cell>
        </row>
        <row r="14615">
          <cell r="A14615">
            <v>35466</v>
          </cell>
        </row>
        <row r="14616">
          <cell r="A14616">
            <v>35467</v>
          </cell>
        </row>
        <row r="14617">
          <cell r="A14617">
            <v>35468</v>
          </cell>
        </row>
        <row r="14618">
          <cell r="A14618">
            <v>35469</v>
          </cell>
        </row>
        <row r="14619">
          <cell r="A14619">
            <v>35470</v>
          </cell>
        </row>
        <row r="14620">
          <cell r="A14620">
            <v>35471</v>
          </cell>
        </row>
        <row r="14621">
          <cell r="A14621">
            <v>35472</v>
          </cell>
        </row>
        <row r="14622">
          <cell r="A14622">
            <v>35473</v>
          </cell>
        </row>
        <row r="14623">
          <cell r="A14623">
            <v>35474</v>
          </cell>
        </row>
        <row r="14624">
          <cell r="A14624">
            <v>35475</v>
          </cell>
        </row>
        <row r="14625">
          <cell r="A14625">
            <v>35476</v>
          </cell>
        </row>
        <row r="14626">
          <cell r="A14626">
            <v>35477</v>
          </cell>
        </row>
        <row r="14627">
          <cell r="A14627">
            <v>35478</v>
          </cell>
        </row>
        <row r="14628">
          <cell r="A14628">
            <v>35479</v>
          </cell>
        </row>
        <row r="14629">
          <cell r="A14629">
            <v>35480</v>
          </cell>
        </row>
        <row r="14630">
          <cell r="A14630">
            <v>35481</v>
          </cell>
        </row>
        <row r="14631">
          <cell r="A14631">
            <v>35482</v>
          </cell>
        </row>
        <row r="14632">
          <cell r="A14632">
            <v>35483</v>
          </cell>
        </row>
        <row r="14633">
          <cell r="A14633">
            <v>35484</v>
          </cell>
        </row>
        <row r="14634">
          <cell r="A14634">
            <v>35485</v>
          </cell>
        </row>
        <row r="14635">
          <cell r="A14635">
            <v>35486</v>
          </cell>
        </row>
        <row r="14636">
          <cell r="A14636">
            <v>35487</v>
          </cell>
        </row>
        <row r="14637">
          <cell r="A14637">
            <v>35488</v>
          </cell>
        </row>
        <row r="14638">
          <cell r="A14638">
            <v>35489</v>
          </cell>
        </row>
        <row r="14639">
          <cell r="A14639">
            <v>35490</v>
          </cell>
        </row>
        <row r="14640">
          <cell r="A14640">
            <v>35491</v>
          </cell>
        </row>
        <row r="14641">
          <cell r="A14641">
            <v>35492</v>
          </cell>
        </row>
        <row r="14642">
          <cell r="A14642">
            <v>35493</v>
          </cell>
        </row>
        <row r="14643">
          <cell r="A14643">
            <v>35494</v>
          </cell>
        </row>
        <row r="14644">
          <cell r="A14644">
            <v>35495</v>
          </cell>
        </row>
        <row r="14645">
          <cell r="A14645">
            <v>35496</v>
          </cell>
        </row>
        <row r="14646">
          <cell r="A14646">
            <v>35497</v>
          </cell>
        </row>
        <row r="14647">
          <cell r="A14647">
            <v>35498</v>
          </cell>
        </row>
        <row r="14648">
          <cell r="A14648">
            <v>35499</v>
          </cell>
        </row>
        <row r="14649">
          <cell r="A14649">
            <v>35500</v>
          </cell>
        </row>
        <row r="14650">
          <cell r="A14650">
            <v>35501</v>
          </cell>
        </row>
        <row r="14651">
          <cell r="A14651">
            <v>35502</v>
          </cell>
        </row>
        <row r="14652">
          <cell r="A14652">
            <v>35503</v>
          </cell>
        </row>
        <row r="14653">
          <cell r="A14653">
            <v>35504</v>
          </cell>
        </row>
        <row r="14654">
          <cell r="A14654">
            <v>35505</v>
          </cell>
        </row>
        <row r="14655">
          <cell r="A14655">
            <v>35506</v>
          </cell>
        </row>
        <row r="14656">
          <cell r="A14656">
            <v>35507</v>
          </cell>
        </row>
        <row r="14657">
          <cell r="A14657">
            <v>35508</v>
          </cell>
        </row>
        <row r="14658">
          <cell r="A14658">
            <v>35509</v>
          </cell>
        </row>
        <row r="14659">
          <cell r="A14659">
            <v>35510</v>
          </cell>
        </row>
        <row r="14660">
          <cell r="A14660">
            <v>35511</v>
          </cell>
        </row>
        <row r="14661">
          <cell r="A14661">
            <v>35512</v>
          </cell>
        </row>
        <row r="14662">
          <cell r="A14662">
            <v>35513</v>
          </cell>
        </row>
        <row r="14663">
          <cell r="A14663">
            <v>35514</v>
          </cell>
        </row>
        <row r="14664">
          <cell r="A14664">
            <v>35515</v>
          </cell>
        </row>
        <row r="14665">
          <cell r="A14665">
            <v>35516</v>
          </cell>
        </row>
        <row r="14666">
          <cell r="A14666">
            <v>35517</v>
          </cell>
        </row>
        <row r="14667">
          <cell r="A14667">
            <v>35518</v>
          </cell>
        </row>
        <row r="14668">
          <cell r="A14668">
            <v>35519</v>
          </cell>
        </row>
        <row r="14669">
          <cell r="A14669">
            <v>35520</v>
          </cell>
        </row>
        <row r="14670">
          <cell r="A14670">
            <v>35521</v>
          </cell>
        </row>
        <row r="14671">
          <cell r="A14671">
            <v>35522</v>
          </cell>
        </row>
        <row r="14672">
          <cell r="A14672">
            <v>35523</v>
          </cell>
        </row>
        <row r="14673">
          <cell r="A14673">
            <v>35524</v>
          </cell>
        </row>
        <row r="14674">
          <cell r="A14674">
            <v>35525</v>
          </cell>
        </row>
        <row r="14675">
          <cell r="A14675">
            <v>35526</v>
          </cell>
        </row>
        <row r="14676">
          <cell r="A14676">
            <v>35527</v>
          </cell>
        </row>
        <row r="14677">
          <cell r="A14677">
            <v>35528</v>
          </cell>
        </row>
        <row r="14678">
          <cell r="A14678">
            <v>35529</v>
          </cell>
        </row>
        <row r="14679">
          <cell r="A14679">
            <v>35530</v>
          </cell>
        </row>
        <row r="14680">
          <cell r="A14680">
            <v>35531</v>
          </cell>
        </row>
        <row r="14681">
          <cell r="A14681">
            <v>35532</v>
          </cell>
        </row>
        <row r="14682">
          <cell r="A14682">
            <v>35533</v>
          </cell>
        </row>
        <row r="14683">
          <cell r="A14683">
            <v>35534</v>
          </cell>
        </row>
        <row r="14684">
          <cell r="A14684">
            <v>35535</v>
          </cell>
        </row>
        <row r="14685">
          <cell r="A14685">
            <v>35536</v>
          </cell>
        </row>
        <row r="14686">
          <cell r="A14686">
            <v>35537</v>
          </cell>
        </row>
        <row r="14687">
          <cell r="A14687">
            <v>35538</v>
          </cell>
        </row>
        <row r="14688">
          <cell r="A14688">
            <v>35539</v>
          </cell>
        </row>
        <row r="14689">
          <cell r="A14689">
            <v>35540</v>
          </cell>
        </row>
        <row r="14690">
          <cell r="A14690">
            <v>35541</v>
          </cell>
        </row>
        <row r="14691">
          <cell r="A14691">
            <v>35542</v>
          </cell>
        </row>
        <row r="14692">
          <cell r="A14692">
            <v>35543</v>
          </cell>
        </row>
        <row r="14693">
          <cell r="A14693">
            <v>35544</v>
          </cell>
        </row>
        <row r="14694">
          <cell r="A14694">
            <v>35545</v>
          </cell>
        </row>
        <row r="14695">
          <cell r="A14695">
            <v>35546</v>
          </cell>
        </row>
        <row r="14696">
          <cell r="A14696">
            <v>35547</v>
          </cell>
        </row>
        <row r="14697">
          <cell r="A14697">
            <v>35548</v>
          </cell>
        </row>
        <row r="14698">
          <cell r="A14698">
            <v>35549</v>
          </cell>
        </row>
        <row r="14699">
          <cell r="A14699">
            <v>35550</v>
          </cell>
        </row>
        <row r="14700">
          <cell r="A14700">
            <v>35551</v>
          </cell>
        </row>
        <row r="14701">
          <cell r="A14701">
            <v>35552</v>
          </cell>
        </row>
        <row r="14702">
          <cell r="A14702">
            <v>35553</v>
          </cell>
        </row>
        <row r="14703">
          <cell r="A14703">
            <v>35554</v>
          </cell>
        </row>
        <row r="14704">
          <cell r="A14704">
            <v>35555</v>
          </cell>
        </row>
        <row r="14705">
          <cell r="A14705">
            <v>35556</v>
          </cell>
        </row>
        <row r="14706">
          <cell r="A14706">
            <v>35557</v>
          </cell>
        </row>
        <row r="14707">
          <cell r="A14707">
            <v>35558</v>
          </cell>
        </row>
        <row r="14708">
          <cell r="A14708">
            <v>35559</v>
          </cell>
        </row>
        <row r="14709">
          <cell r="A14709">
            <v>35560</v>
          </cell>
        </row>
        <row r="14710">
          <cell r="A14710">
            <v>35561</v>
          </cell>
        </row>
        <row r="14711">
          <cell r="A14711">
            <v>35562</v>
          </cell>
        </row>
        <row r="14712">
          <cell r="A14712">
            <v>35563</v>
          </cell>
        </row>
        <row r="14713">
          <cell r="A14713">
            <v>35564</v>
          </cell>
        </row>
        <row r="14714">
          <cell r="A14714">
            <v>35565</v>
          </cell>
        </row>
        <row r="14715">
          <cell r="A14715">
            <v>35566</v>
          </cell>
        </row>
        <row r="14716">
          <cell r="A14716">
            <v>35567</v>
          </cell>
        </row>
        <row r="14717">
          <cell r="A14717">
            <v>35568</v>
          </cell>
        </row>
        <row r="14718">
          <cell r="A14718">
            <v>35569</v>
          </cell>
        </row>
        <row r="14719">
          <cell r="A14719">
            <v>35570</v>
          </cell>
        </row>
        <row r="14720">
          <cell r="A14720">
            <v>35571</v>
          </cell>
        </row>
        <row r="14721">
          <cell r="A14721">
            <v>35572</v>
          </cell>
        </row>
        <row r="14722">
          <cell r="A14722">
            <v>35573</v>
          </cell>
        </row>
        <row r="14723">
          <cell r="A14723">
            <v>35574</v>
          </cell>
        </row>
        <row r="14724">
          <cell r="A14724">
            <v>35575</v>
          </cell>
        </row>
        <row r="14725">
          <cell r="A14725">
            <v>35576</v>
          </cell>
        </row>
        <row r="14726">
          <cell r="A14726">
            <v>35577</v>
          </cell>
        </row>
        <row r="14727">
          <cell r="A14727">
            <v>35578</v>
          </cell>
        </row>
        <row r="14728">
          <cell r="A14728">
            <v>35579</v>
          </cell>
        </row>
        <row r="14729">
          <cell r="A14729">
            <v>35580</v>
          </cell>
        </row>
        <row r="14730">
          <cell r="A14730">
            <v>35581</v>
          </cell>
        </row>
        <row r="14731">
          <cell r="A14731">
            <v>35582</v>
          </cell>
        </row>
        <row r="14732">
          <cell r="A14732">
            <v>35583</v>
          </cell>
        </row>
        <row r="14733">
          <cell r="A14733">
            <v>35584</v>
          </cell>
        </row>
        <row r="14734">
          <cell r="A14734">
            <v>35585</v>
          </cell>
        </row>
        <row r="14735">
          <cell r="A14735">
            <v>35586</v>
          </cell>
        </row>
        <row r="14736">
          <cell r="A14736">
            <v>35587</v>
          </cell>
        </row>
        <row r="14737">
          <cell r="A14737">
            <v>35588</v>
          </cell>
        </row>
        <row r="14738">
          <cell r="A14738">
            <v>35589</v>
          </cell>
        </row>
        <row r="14739">
          <cell r="A14739">
            <v>35590</v>
          </cell>
        </row>
        <row r="14740">
          <cell r="A14740">
            <v>35591</v>
          </cell>
        </row>
        <row r="14741">
          <cell r="A14741">
            <v>35592</v>
          </cell>
        </row>
        <row r="14742">
          <cell r="A14742">
            <v>35593</v>
          </cell>
        </row>
        <row r="14743">
          <cell r="A14743">
            <v>35594</v>
          </cell>
        </row>
        <row r="14744">
          <cell r="A14744">
            <v>35595</v>
          </cell>
        </row>
        <row r="14745">
          <cell r="A14745">
            <v>35596</v>
          </cell>
        </row>
        <row r="14746">
          <cell r="A14746">
            <v>35597</v>
          </cell>
        </row>
        <row r="14747">
          <cell r="A14747">
            <v>35598</v>
          </cell>
        </row>
        <row r="14748">
          <cell r="A14748">
            <v>35599</v>
          </cell>
        </row>
        <row r="14749">
          <cell r="A14749">
            <v>35600</v>
          </cell>
        </row>
        <row r="14750">
          <cell r="A14750">
            <v>35601</v>
          </cell>
        </row>
        <row r="14751">
          <cell r="A14751">
            <v>35602</v>
          </cell>
        </row>
        <row r="14752">
          <cell r="A14752">
            <v>35603</v>
          </cell>
        </row>
        <row r="14753">
          <cell r="A14753">
            <v>35604</v>
          </cell>
        </row>
        <row r="14754">
          <cell r="A14754">
            <v>35605</v>
          </cell>
        </row>
        <row r="14755">
          <cell r="A14755">
            <v>35606</v>
          </cell>
        </row>
        <row r="14756">
          <cell r="A14756">
            <v>35607</v>
          </cell>
        </row>
        <row r="14757">
          <cell r="A14757">
            <v>35608</v>
          </cell>
        </row>
        <row r="14758">
          <cell r="A14758">
            <v>35609</v>
          </cell>
        </row>
        <row r="14759">
          <cell r="A14759">
            <v>35610</v>
          </cell>
        </row>
        <row r="14760">
          <cell r="A14760">
            <v>35611</v>
          </cell>
        </row>
        <row r="14761">
          <cell r="A14761">
            <v>35612</v>
          </cell>
        </row>
        <row r="14762">
          <cell r="A14762">
            <v>35613</v>
          </cell>
        </row>
        <row r="14763">
          <cell r="A14763">
            <v>35614</v>
          </cell>
        </row>
        <row r="14764">
          <cell r="A14764">
            <v>35615</v>
          </cell>
        </row>
        <row r="14765">
          <cell r="A14765">
            <v>35616</v>
          </cell>
        </row>
        <row r="14766">
          <cell r="A14766">
            <v>35617</v>
          </cell>
        </row>
        <row r="14767">
          <cell r="A14767">
            <v>35618</v>
          </cell>
        </row>
        <row r="14768">
          <cell r="A14768">
            <v>35619</v>
          </cell>
        </row>
        <row r="14769">
          <cell r="A14769">
            <v>35620</v>
          </cell>
        </row>
        <row r="14770">
          <cell r="A14770">
            <v>35621</v>
          </cell>
        </row>
        <row r="14771">
          <cell r="A14771">
            <v>35622</v>
          </cell>
        </row>
        <row r="14772">
          <cell r="A14772">
            <v>35623</v>
          </cell>
        </row>
        <row r="14773">
          <cell r="A14773">
            <v>35624</v>
          </cell>
        </row>
        <row r="14774">
          <cell r="A14774">
            <v>35625</v>
          </cell>
        </row>
        <row r="14775">
          <cell r="A14775">
            <v>35626</v>
          </cell>
        </row>
        <row r="14776">
          <cell r="A14776">
            <v>35627</v>
          </cell>
        </row>
        <row r="14777">
          <cell r="A14777">
            <v>35628</v>
          </cell>
        </row>
        <row r="14778">
          <cell r="A14778">
            <v>35629</v>
          </cell>
        </row>
        <row r="14779">
          <cell r="A14779">
            <v>35630</v>
          </cell>
        </row>
        <row r="14780">
          <cell r="A14780">
            <v>35631</v>
          </cell>
        </row>
        <row r="14781">
          <cell r="A14781">
            <v>35632</v>
          </cell>
        </row>
        <row r="14782">
          <cell r="A14782">
            <v>35633</v>
          </cell>
        </row>
        <row r="14783">
          <cell r="A14783">
            <v>35634</v>
          </cell>
        </row>
        <row r="14784">
          <cell r="A14784">
            <v>35635</v>
          </cell>
        </row>
        <row r="14785">
          <cell r="A14785">
            <v>35636</v>
          </cell>
        </row>
        <row r="14786">
          <cell r="A14786">
            <v>35637</v>
          </cell>
        </row>
        <row r="14787">
          <cell r="A14787">
            <v>35638</v>
          </cell>
        </row>
        <row r="14788">
          <cell r="A14788">
            <v>35639</v>
          </cell>
        </row>
        <row r="14789">
          <cell r="A14789">
            <v>35640</v>
          </cell>
        </row>
        <row r="14790">
          <cell r="A14790">
            <v>35641</v>
          </cell>
        </row>
        <row r="14791">
          <cell r="A14791">
            <v>35642</v>
          </cell>
        </row>
        <row r="14792">
          <cell r="A14792">
            <v>35643</v>
          </cell>
        </row>
        <row r="14793">
          <cell r="A14793">
            <v>35644</v>
          </cell>
        </row>
        <row r="14794">
          <cell r="A14794">
            <v>35645</v>
          </cell>
        </row>
        <row r="14795">
          <cell r="A14795">
            <v>35646</v>
          </cell>
        </row>
        <row r="14796">
          <cell r="A14796">
            <v>35647</v>
          </cell>
        </row>
        <row r="14797">
          <cell r="A14797">
            <v>35648</v>
          </cell>
        </row>
        <row r="14798">
          <cell r="A14798">
            <v>35649</v>
          </cell>
        </row>
        <row r="14799">
          <cell r="A14799">
            <v>35650</v>
          </cell>
        </row>
        <row r="14800">
          <cell r="A14800">
            <v>35651</v>
          </cell>
        </row>
        <row r="14801">
          <cell r="A14801">
            <v>35652</v>
          </cell>
        </row>
        <row r="14802">
          <cell r="A14802">
            <v>35653</v>
          </cell>
        </row>
        <row r="14803">
          <cell r="A14803">
            <v>35654</v>
          </cell>
        </row>
        <row r="14804">
          <cell r="A14804">
            <v>35655</v>
          </cell>
        </row>
        <row r="14805">
          <cell r="A14805">
            <v>35656</v>
          </cell>
        </row>
        <row r="14806">
          <cell r="A14806">
            <v>35657</v>
          </cell>
        </row>
        <row r="14807">
          <cell r="A14807">
            <v>35658</v>
          </cell>
        </row>
        <row r="14808">
          <cell r="A14808">
            <v>35659</v>
          </cell>
        </row>
        <row r="14809">
          <cell r="A14809">
            <v>35660</v>
          </cell>
        </row>
        <row r="14810">
          <cell r="A14810">
            <v>35661</v>
          </cell>
        </row>
        <row r="14811">
          <cell r="A14811">
            <v>35662</v>
          </cell>
        </row>
        <row r="14812">
          <cell r="A14812">
            <v>35663</v>
          </cell>
        </row>
        <row r="14813">
          <cell r="A14813">
            <v>35664</v>
          </cell>
        </row>
        <row r="14814">
          <cell r="A14814">
            <v>35665</v>
          </cell>
        </row>
        <row r="14815">
          <cell r="A14815">
            <v>35666</v>
          </cell>
        </row>
        <row r="14816">
          <cell r="A14816">
            <v>35667</v>
          </cell>
        </row>
        <row r="14817">
          <cell r="A14817">
            <v>35668</v>
          </cell>
        </row>
        <row r="14818">
          <cell r="A14818">
            <v>35669</v>
          </cell>
        </row>
        <row r="14819">
          <cell r="A14819">
            <v>35670</v>
          </cell>
        </row>
        <row r="14820">
          <cell r="A14820">
            <v>35671</v>
          </cell>
        </row>
        <row r="14821">
          <cell r="A14821">
            <v>35672</v>
          </cell>
        </row>
        <row r="14822">
          <cell r="A14822">
            <v>35673</v>
          </cell>
        </row>
        <row r="14823">
          <cell r="A14823">
            <v>35674</v>
          </cell>
        </row>
        <row r="14824">
          <cell r="A14824">
            <v>35675</v>
          </cell>
        </row>
        <row r="14825">
          <cell r="A14825">
            <v>35676</v>
          </cell>
        </row>
        <row r="14826">
          <cell r="A14826">
            <v>35677</v>
          </cell>
        </row>
        <row r="14827">
          <cell r="A14827">
            <v>35678</v>
          </cell>
        </row>
        <row r="14828">
          <cell r="A14828">
            <v>35679</v>
          </cell>
        </row>
        <row r="14829">
          <cell r="A14829">
            <v>35680</v>
          </cell>
        </row>
        <row r="14830">
          <cell r="A14830">
            <v>35681</v>
          </cell>
        </row>
        <row r="14831">
          <cell r="A14831">
            <v>35682</v>
          </cell>
        </row>
        <row r="14832">
          <cell r="A14832">
            <v>35683</v>
          </cell>
        </row>
        <row r="14833">
          <cell r="A14833">
            <v>35684</v>
          </cell>
        </row>
        <row r="14834">
          <cell r="A14834">
            <v>35685</v>
          </cell>
        </row>
        <row r="14835">
          <cell r="A14835">
            <v>35686</v>
          </cell>
        </row>
        <row r="14836">
          <cell r="A14836">
            <v>35687</v>
          </cell>
        </row>
        <row r="14837">
          <cell r="A14837">
            <v>35688</v>
          </cell>
        </row>
        <row r="14838">
          <cell r="A14838">
            <v>35689</v>
          </cell>
        </row>
        <row r="14839">
          <cell r="A14839">
            <v>35690</v>
          </cell>
        </row>
        <row r="14840">
          <cell r="A14840">
            <v>35691</v>
          </cell>
        </row>
        <row r="14841">
          <cell r="A14841">
            <v>35692</v>
          </cell>
        </row>
        <row r="14842">
          <cell r="A14842">
            <v>35693</v>
          </cell>
        </row>
        <row r="14843">
          <cell r="A14843">
            <v>35694</v>
          </cell>
        </row>
        <row r="14844">
          <cell r="A14844">
            <v>35695</v>
          </cell>
        </row>
        <row r="14845">
          <cell r="A14845">
            <v>35696</v>
          </cell>
        </row>
        <row r="14846">
          <cell r="A14846">
            <v>35697</v>
          </cell>
        </row>
        <row r="14847">
          <cell r="A14847">
            <v>35698</v>
          </cell>
        </row>
        <row r="14848">
          <cell r="A14848">
            <v>35699</v>
          </cell>
        </row>
        <row r="14849">
          <cell r="A14849">
            <v>35700</v>
          </cell>
        </row>
        <row r="14850">
          <cell r="A14850">
            <v>35701</v>
          </cell>
        </row>
        <row r="14851">
          <cell r="A14851">
            <v>35702</v>
          </cell>
        </row>
        <row r="14852">
          <cell r="A14852">
            <v>35703</v>
          </cell>
        </row>
        <row r="14853">
          <cell r="A14853">
            <v>35704</v>
          </cell>
        </row>
        <row r="14854">
          <cell r="A14854">
            <v>35705</v>
          </cell>
        </row>
        <row r="14855">
          <cell r="A14855">
            <v>35706</v>
          </cell>
        </row>
        <row r="14856">
          <cell r="A14856">
            <v>35707</v>
          </cell>
        </row>
        <row r="14857">
          <cell r="A14857">
            <v>35708</v>
          </cell>
        </row>
        <row r="14858">
          <cell r="A14858">
            <v>35709</v>
          </cell>
        </row>
        <row r="14859">
          <cell r="A14859">
            <v>35710</v>
          </cell>
        </row>
        <row r="14860">
          <cell r="A14860">
            <v>35711</v>
          </cell>
        </row>
        <row r="14861">
          <cell r="A14861">
            <v>35712</v>
          </cell>
        </row>
        <row r="14862">
          <cell r="A14862">
            <v>35713</v>
          </cell>
        </row>
        <row r="14863">
          <cell r="A14863">
            <v>35714</v>
          </cell>
        </row>
        <row r="14864">
          <cell r="A14864">
            <v>35715</v>
          </cell>
        </row>
        <row r="14865">
          <cell r="A14865">
            <v>35716</v>
          </cell>
        </row>
        <row r="14866">
          <cell r="A14866">
            <v>35717</v>
          </cell>
        </row>
        <row r="14867">
          <cell r="A14867">
            <v>35718</v>
          </cell>
        </row>
        <row r="14868">
          <cell r="A14868">
            <v>35719</v>
          </cell>
        </row>
        <row r="14869">
          <cell r="A14869">
            <v>35720</v>
          </cell>
        </row>
        <row r="14870">
          <cell r="A14870">
            <v>35721</v>
          </cell>
        </row>
        <row r="14871">
          <cell r="A14871">
            <v>35722</v>
          </cell>
        </row>
        <row r="14872">
          <cell r="A14872">
            <v>35723</v>
          </cell>
        </row>
        <row r="14873">
          <cell r="A14873">
            <v>35724</v>
          </cell>
        </row>
        <row r="14874">
          <cell r="A14874">
            <v>35725</v>
          </cell>
        </row>
        <row r="14875">
          <cell r="A14875">
            <v>35726</v>
          </cell>
        </row>
        <row r="14876">
          <cell r="A14876">
            <v>35727</v>
          </cell>
        </row>
        <row r="14877">
          <cell r="A14877">
            <v>35728</v>
          </cell>
        </row>
        <row r="14878">
          <cell r="A14878">
            <v>35729</v>
          </cell>
        </row>
        <row r="14879">
          <cell r="A14879">
            <v>35730</v>
          </cell>
        </row>
        <row r="14880">
          <cell r="A14880">
            <v>35731</v>
          </cell>
        </row>
        <row r="14881">
          <cell r="A14881">
            <v>35732</v>
          </cell>
        </row>
        <row r="14882">
          <cell r="A14882">
            <v>35733</v>
          </cell>
        </row>
        <row r="14883">
          <cell r="A14883">
            <v>35734</v>
          </cell>
        </row>
        <row r="14884">
          <cell r="A14884">
            <v>35735</v>
          </cell>
        </row>
        <row r="14885">
          <cell r="A14885">
            <v>35736</v>
          </cell>
        </row>
        <row r="14886">
          <cell r="A14886">
            <v>35737</v>
          </cell>
        </row>
        <row r="14887">
          <cell r="A14887">
            <v>35738</v>
          </cell>
        </row>
        <row r="14888">
          <cell r="A14888">
            <v>35739</v>
          </cell>
        </row>
        <row r="14889">
          <cell r="A14889">
            <v>35740</v>
          </cell>
        </row>
        <row r="14890">
          <cell r="A14890">
            <v>35741</v>
          </cell>
        </row>
        <row r="14891">
          <cell r="A14891">
            <v>35742</v>
          </cell>
        </row>
        <row r="14892">
          <cell r="A14892">
            <v>35743</v>
          </cell>
        </row>
        <row r="14893">
          <cell r="A14893">
            <v>35744</v>
          </cell>
        </row>
        <row r="14894">
          <cell r="A14894">
            <v>35745</v>
          </cell>
        </row>
        <row r="14895">
          <cell r="A14895">
            <v>35746</v>
          </cell>
        </row>
        <row r="14896">
          <cell r="A14896">
            <v>35747</v>
          </cell>
        </row>
        <row r="14897">
          <cell r="A14897">
            <v>35748</v>
          </cell>
        </row>
        <row r="14898">
          <cell r="A14898">
            <v>35749</v>
          </cell>
        </row>
        <row r="14899">
          <cell r="A14899">
            <v>35750</v>
          </cell>
        </row>
        <row r="14900">
          <cell r="A14900">
            <v>35751</v>
          </cell>
        </row>
        <row r="14901">
          <cell r="A14901">
            <v>35752</v>
          </cell>
        </row>
        <row r="14902">
          <cell r="A14902">
            <v>35753</v>
          </cell>
        </row>
        <row r="14903">
          <cell r="A14903">
            <v>35754</v>
          </cell>
        </row>
        <row r="14904">
          <cell r="A14904">
            <v>35755</v>
          </cell>
        </row>
        <row r="14905">
          <cell r="A14905">
            <v>35756</v>
          </cell>
        </row>
        <row r="14906">
          <cell r="A14906">
            <v>35757</v>
          </cell>
        </row>
        <row r="14907">
          <cell r="A14907">
            <v>35758</v>
          </cell>
        </row>
        <row r="14908">
          <cell r="A14908">
            <v>35759</v>
          </cell>
        </row>
        <row r="14909">
          <cell r="A14909">
            <v>35760</v>
          </cell>
        </row>
        <row r="14910">
          <cell r="A14910">
            <v>35761</v>
          </cell>
        </row>
        <row r="14911">
          <cell r="A14911">
            <v>35762</v>
          </cell>
        </row>
        <row r="14912">
          <cell r="A14912">
            <v>35763</v>
          </cell>
        </row>
        <row r="14913">
          <cell r="A14913">
            <v>35764</v>
          </cell>
        </row>
        <row r="14914">
          <cell r="A14914">
            <v>35765</v>
          </cell>
        </row>
        <row r="14915">
          <cell r="A14915">
            <v>35766</v>
          </cell>
        </row>
        <row r="14916">
          <cell r="A14916">
            <v>35767</v>
          </cell>
        </row>
        <row r="14917">
          <cell r="A14917">
            <v>35768</v>
          </cell>
        </row>
        <row r="14918">
          <cell r="A14918">
            <v>35769</v>
          </cell>
        </row>
        <row r="14919">
          <cell r="A14919">
            <v>35770</v>
          </cell>
        </row>
        <row r="14920">
          <cell r="A14920">
            <v>35771</v>
          </cell>
        </row>
        <row r="14921">
          <cell r="A14921">
            <v>35772</v>
          </cell>
        </row>
        <row r="14922">
          <cell r="A14922">
            <v>35773</v>
          </cell>
        </row>
        <row r="14923">
          <cell r="A14923">
            <v>35774</v>
          </cell>
        </row>
        <row r="14924">
          <cell r="A14924">
            <v>35775</v>
          </cell>
        </row>
        <row r="14925">
          <cell r="A14925">
            <v>35776</v>
          </cell>
        </row>
        <row r="14926">
          <cell r="A14926">
            <v>35777</v>
          </cell>
        </row>
        <row r="14927">
          <cell r="A14927">
            <v>35778</v>
          </cell>
        </row>
        <row r="14928">
          <cell r="A14928">
            <v>35779</v>
          </cell>
        </row>
        <row r="14929">
          <cell r="A14929">
            <v>35780</v>
          </cell>
        </row>
        <row r="14930">
          <cell r="A14930">
            <v>35781</v>
          </cell>
        </row>
        <row r="14931">
          <cell r="A14931">
            <v>35782</v>
          </cell>
        </row>
        <row r="14932">
          <cell r="A14932">
            <v>35783</v>
          </cell>
        </row>
        <row r="14933">
          <cell r="A14933">
            <v>35784</v>
          </cell>
        </row>
        <row r="14934">
          <cell r="A14934">
            <v>35785</v>
          </cell>
        </row>
        <row r="14935">
          <cell r="A14935">
            <v>35786</v>
          </cell>
        </row>
        <row r="14936">
          <cell r="A14936">
            <v>35787</v>
          </cell>
        </row>
        <row r="14937">
          <cell r="A14937">
            <v>35788</v>
          </cell>
        </row>
        <row r="14938">
          <cell r="A14938">
            <v>35789</v>
          </cell>
        </row>
        <row r="14939">
          <cell r="A14939">
            <v>35790</v>
          </cell>
        </row>
        <row r="14940">
          <cell r="A14940">
            <v>35791</v>
          </cell>
        </row>
        <row r="14941">
          <cell r="A14941">
            <v>35792</v>
          </cell>
        </row>
        <row r="14942">
          <cell r="A14942">
            <v>35793</v>
          </cell>
        </row>
        <row r="14943">
          <cell r="A14943">
            <v>35794</v>
          </cell>
        </row>
        <row r="14944">
          <cell r="A14944">
            <v>35795</v>
          </cell>
        </row>
        <row r="14945">
          <cell r="A14945">
            <v>35796</v>
          </cell>
        </row>
        <row r="14946">
          <cell r="A14946">
            <v>35797</v>
          </cell>
        </row>
        <row r="14947">
          <cell r="A14947">
            <v>35798</v>
          </cell>
        </row>
        <row r="14948">
          <cell r="A14948">
            <v>35799</v>
          </cell>
        </row>
        <row r="14949">
          <cell r="A14949">
            <v>35800</v>
          </cell>
        </row>
        <row r="14950">
          <cell r="A14950">
            <v>35801</v>
          </cell>
        </row>
        <row r="14951">
          <cell r="A14951">
            <v>35802</v>
          </cell>
        </row>
        <row r="14952">
          <cell r="A14952">
            <v>35803</v>
          </cell>
        </row>
        <row r="14953">
          <cell r="A14953">
            <v>35804</v>
          </cell>
        </row>
        <row r="14954">
          <cell r="A14954">
            <v>35805</v>
          </cell>
        </row>
        <row r="14955">
          <cell r="A14955">
            <v>35806</v>
          </cell>
        </row>
        <row r="14956">
          <cell r="A14956">
            <v>35807</v>
          </cell>
        </row>
        <row r="14957">
          <cell r="A14957">
            <v>35808</v>
          </cell>
        </row>
        <row r="14958">
          <cell r="A14958">
            <v>35809</v>
          </cell>
        </row>
        <row r="14959">
          <cell r="A14959">
            <v>35810</v>
          </cell>
        </row>
        <row r="14960">
          <cell r="A14960">
            <v>35811</v>
          </cell>
        </row>
        <row r="14961">
          <cell r="A14961">
            <v>35812</v>
          </cell>
        </row>
        <row r="14962">
          <cell r="A14962">
            <v>35813</v>
          </cell>
        </row>
        <row r="14963">
          <cell r="A14963">
            <v>35814</v>
          </cell>
        </row>
        <row r="14964">
          <cell r="A14964">
            <v>35815</v>
          </cell>
        </row>
        <row r="14965">
          <cell r="A14965">
            <v>35816</v>
          </cell>
        </row>
        <row r="14966">
          <cell r="A14966">
            <v>35817</v>
          </cell>
        </row>
        <row r="14967">
          <cell r="A14967">
            <v>35818</v>
          </cell>
        </row>
        <row r="14968">
          <cell r="A14968">
            <v>35819</v>
          </cell>
        </row>
        <row r="14969">
          <cell r="A14969">
            <v>35820</v>
          </cell>
        </row>
        <row r="14970">
          <cell r="A14970">
            <v>35821</v>
          </cell>
        </row>
        <row r="14971">
          <cell r="A14971">
            <v>35822</v>
          </cell>
        </row>
        <row r="14972">
          <cell r="A14972">
            <v>35823</v>
          </cell>
        </row>
        <row r="14973">
          <cell r="A14973">
            <v>35824</v>
          </cell>
        </row>
        <row r="14974">
          <cell r="A14974">
            <v>35825</v>
          </cell>
        </row>
        <row r="14975">
          <cell r="A14975">
            <v>35826</v>
          </cell>
        </row>
        <row r="14976">
          <cell r="A14976">
            <v>35827</v>
          </cell>
        </row>
        <row r="14977">
          <cell r="A14977">
            <v>35828</v>
          </cell>
        </row>
        <row r="14978">
          <cell r="A14978">
            <v>35829</v>
          </cell>
        </row>
        <row r="14979">
          <cell r="A14979">
            <v>35830</v>
          </cell>
        </row>
        <row r="14980">
          <cell r="A14980">
            <v>35831</v>
          </cell>
        </row>
        <row r="14981">
          <cell r="A14981">
            <v>35832</v>
          </cell>
        </row>
        <row r="14982">
          <cell r="A14982">
            <v>35833</v>
          </cell>
        </row>
        <row r="14983">
          <cell r="A14983">
            <v>35834</v>
          </cell>
        </row>
        <row r="14984">
          <cell r="A14984">
            <v>35835</v>
          </cell>
        </row>
        <row r="14985">
          <cell r="A14985">
            <v>35836</v>
          </cell>
        </row>
        <row r="14986">
          <cell r="A14986">
            <v>35837</v>
          </cell>
        </row>
        <row r="14987">
          <cell r="A14987">
            <v>35838</v>
          </cell>
        </row>
        <row r="14988">
          <cell r="A14988">
            <v>35839</v>
          </cell>
        </row>
        <row r="14989">
          <cell r="A14989">
            <v>35840</v>
          </cell>
        </row>
        <row r="14990">
          <cell r="A14990">
            <v>35841</v>
          </cell>
        </row>
        <row r="14991">
          <cell r="A14991">
            <v>35842</v>
          </cell>
        </row>
        <row r="14992">
          <cell r="A14992">
            <v>35843</v>
          </cell>
        </row>
        <row r="14993">
          <cell r="A14993">
            <v>35844</v>
          </cell>
        </row>
        <row r="14994">
          <cell r="A14994">
            <v>35845</v>
          </cell>
        </row>
        <row r="14995">
          <cell r="A14995">
            <v>35846</v>
          </cell>
        </row>
        <row r="14996">
          <cell r="A14996">
            <v>35847</v>
          </cell>
        </row>
        <row r="14997">
          <cell r="A14997">
            <v>35848</v>
          </cell>
        </row>
        <row r="14998">
          <cell r="A14998">
            <v>35849</v>
          </cell>
        </row>
        <row r="14999">
          <cell r="A14999">
            <v>35850</v>
          </cell>
        </row>
        <row r="15000">
          <cell r="A15000">
            <v>35851</v>
          </cell>
        </row>
        <row r="15001">
          <cell r="A15001">
            <v>35852</v>
          </cell>
        </row>
        <row r="15002">
          <cell r="A15002">
            <v>35853</v>
          </cell>
        </row>
        <row r="15003">
          <cell r="A15003">
            <v>35854</v>
          </cell>
        </row>
        <row r="15004">
          <cell r="A15004">
            <v>35855</v>
          </cell>
        </row>
        <row r="15005">
          <cell r="A15005">
            <v>35856</v>
          </cell>
        </row>
        <row r="15006">
          <cell r="A15006">
            <v>35857</v>
          </cell>
        </row>
        <row r="15007">
          <cell r="A15007">
            <v>35858</v>
          </cell>
        </row>
        <row r="15008">
          <cell r="A15008">
            <v>35859</v>
          </cell>
        </row>
        <row r="15009">
          <cell r="A15009">
            <v>35860</v>
          </cell>
        </row>
        <row r="15010">
          <cell r="A15010">
            <v>35861</v>
          </cell>
        </row>
        <row r="15011">
          <cell r="A15011">
            <v>35862</v>
          </cell>
        </row>
        <row r="15012">
          <cell r="A15012">
            <v>35863</v>
          </cell>
        </row>
        <row r="15013">
          <cell r="A15013">
            <v>35864</v>
          </cell>
        </row>
        <row r="15014">
          <cell r="A15014">
            <v>35865</v>
          </cell>
        </row>
        <row r="15015">
          <cell r="A15015">
            <v>35866</v>
          </cell>
        </row>
        <row r="15016">
          <cell r="A15016">
            <v>35867</v>
          </cell>
        </row>
        <row r="15017">
          <cell r="A15017">
            <v>35868</v>
          </cell>
        </row>
        <row r="15018">
          <cell r="A15018">
            <v>35869</v>
          </cell>
        </row>
        <row r="15019">
          <cell r="A15019">
            <v>35870</v>
          </cell>
        </row>
        <row r="15020">
          <cell r="A15020">
            <v>35871</v>
          </cell>
        </row>
        <row r="15021">
          <cell r="A15021">
            <v>35872</v>
          </cell>
        </row>
        <row r="15022">
          <cell r="A15022">
            <v>35873</v>
          </cell>
        </row>
        <row r="15023">
          <cell r="A15023">
            <v>35874</v>
          </cell>
        </row>
        <row r="15024">
          <cell r="A15024">
            <v>35875</v>
          </cell>
        </row>
        <row r="15025">
          <cell r="A15025">
            <v>35876</v>
          </cell>
        </row>
        <row r="15026">
          <cell r="A15026">
            <v>35877</v>
          </cell>
        </row>
        <row r="15027">
          <cell r="A15027">
            <v>35878</v>
          </cell>
        </row>
        <row r="15028">
          <cell r="A15028">
            <v>35879</v>
          </cell>
        </row>
        <row r="15029">
          <cell r="A15029">
            <v>35880</v>
          </cell>
        </row>
        <row r="15030">
          <cell r="A15030">
            <v>35881</v>
          </cell>
        </row>
        <row r="15031">
          <cell r="A15031">
            <v>35882</v>
          </cell>
        </row>
        <row r="15032">
          <cell r="A15032">
            <v>35883</v>
          </cell>
        </row>
        <row r="15033">
          <cell r="A15033">
            <v>35884</v>
          </cell>
        </row>
        <row r="15034">
          <cell r="A15034">
            <v>35885</v>
          </cell>
        </row>
        <row r="15035">
          <cell r="A15035">
            <v>35886</v>
          </cell>
        </row>
        <row r="15036">
          <cell r="A15036">
            <v>35887</v>
          </cell>
        </row>
        <row r="15037">
          <cell r="A15037">
            <v>35888</v>
          </cell>
        </row>
        <row r="15038">
          <cell r="A15038">
            <v>35889</v>
          </cell>
        </row>
        <row r="15039">
          <cell r="A15039">
            <v>35890</v>
          </cell>
        </row>
        <row r="15040">
          <cell r="A15040">
            <v>35891</v>
          </cell>
        </row>
        <row r="15041">
          <cell r="A15041">
            <v>35892</v>
          </cell>
        </row>
        <row r="15042">
          <cell r="A15042">
            <v>35893</v>
          </cell>
        </row>
        <row r="15043">
          <cell r="A15043">
            <v>35894</v>
          </cell>
        </row>
        <row r="15044">
          <cell r="A15044">
            <v>35895</v>
          </cell>
        </row>
        <row r="15045">
          <cell r="A15045">
            <v>35896</v>
          </cell>
        </row>
        <row r="15046">
          <cell r="A15046">
            <v>35897</v>
          </cell>
        </row>
        <row r="15047">
          <cell r="A15047">
            <v>35898</v>
          </cell>
        </row>
        <row r="15048">
          <cell r="A15048">
            <v>35899</v>
          </cell>
        </row>
        <row r="15049">
          <cell r="A15049">
            <v>35900</v>
          </cell>
        </row>
        <row r="15050">
          <cell r="A15050">
            <v>35901</v>
          </cell>
        </row>
        <row r="15051">
          <cell r="A15051">
            <v>35902</v>
          </cell>
        </row>
        <row r="15052">
          <cell r="A15052">
            <v>35903</v>
          </cell>
        </row>
        <row r="15053">
          <cell r="A15053">
            <v>35904</v>
          </cell>
        </row>
        <row r="15054">
          <cell r="A15054">
            <v>35905</v>
          </cell>
        </row>
        <row r="15055">
          <cell r="A15055">
            <v>35906</v>
          </cell>
        </row>
        <row r="15056">
          <cell r="A15056">
            <v>35907</v>
          </cell>
        </row>
        <row r="15057">
          <cell r="A15057">
            <v>35908</v>
          </cell>
        </row>
        <row r="15058">
          <cell r="A15058">
            <v>35909</v>
          </cell>
        </row>
        <row r="15059">
          <cell r="A15059">
            <v>35910</v>
          </cell>
        </row>
        <row r="15060">
          <cell r="A15060">
            <v>35911</v>
          </cell>
        </row>
        <row r="15061">
          <cell r="A15061">
            <v>35912</v>
          </cell>
        </row>
        <row r="15062">
          <cell r="A15062">
            <v>35913</v>
          </cell>
        </row>
        <row r="15063">
          <cell r="A15063">
            <v>35914</v>
          </cell>
        </row>
        <row r="15064">
          <cell r="A15064">
            <v>35915</v>
          </cell>
        </row>
        <row r="15065">
          <cell r="A15065">
            <v>35916</v>
          </cell>
        </row>
        <row r="15066">
          <cell r="A15066">
            <v>35917</v>
          </cell>
        </row>
        <row r="15067">
          <cell r="A15067">
            <v>35918</v>
          </cell>
        </row>
        <row r="15068">
          <cell r="A15068">
            <v>35919</v>
          </cell>
        </row>
        <row r="15069">
          <cell r="A15069">
            <v>35920</v>
          </cell>
        </row>
        <row r="15070">
          <cell r="A15070">
            <v>35921</v>
          </cell>
        </row>
        <row r="15071">
          <cell r="A15071">
            <v>35922</v>
          </cell>
        </row>
        <row r="15072">
          <cell r="A15072">
            <v>35923</v>
          </cell>
        </row>
        <row r="15073">
          <cell r="A15073">
            <v>35924</v>
          </cell>
        </row>
        <row r="15074">
          <cell r="A15074">
            <v>35925</v>
          </cell>
        </row>
        <row r="15075">
          <cell r="A15075">
            <v>35926</v>
          </cell>
        </row>
        <row r="15076">
          <cell r="A15076">
            <v>35927</v>
          </cell>
        </row>
        <row r="15077">
          <cell r="A15077">
            <v>35928</v>
          </cell>
        </row>
        <row r="15078">
          <cell r="A15078">
            <v>35929</v>
          </cell>
        </row>
        <row r="15079">
          <cell r="A15079">
            <v>35930</v>
          </cell>
        </row>
        <row r="15080">
          <cell r="A15080">
            <v>35931</v>
          </cell>
        </row>
        <row r="15081">
          <cell r="A15081">
            <v>35932</v>
          </cell>
        </row>
        <row r="15082">
          <cell r="A15082">
            <v>35933</v>
          </cell>
        </row>
        <row r="15083">
          <cell r="A15083">
            <v>35934</v>
          </cell>
        </row>
        <row r="15084">
          <cell r="A15084">
            <v>35935</v>
          </cell>
        </row>
        <row r="15085">
          <cell r="A15085">
            <v>35936</v>
          </cell>
        </row>
        <row r="15086">
          <cell r="A15086">
            <v>35937</v>
          </cell>
        </row>
        <row r="15087">
          <cell r="A15087">
            <v>35938</v>
          </cell>
        </row>
        <row r="15088">
          <cell r="A15088">
            <v>35939</v>
          </cell>
        </row>
        <row r="15089">
          <cell r="A15089">
            <v>35940</v>
          </cell>
        </row>
        <row r="15090">
          <cell r="A15090">
            <v>35941</v>
          </cell>
        </row>
        <row r="15091">
          <cell r="A15091">
            <v>35942</v>
          </cell>
        </row>
        <row r="15092">
          <cell r="A15092">
            <v>35943</v>
          </cell>
        </row>
        <row r="15093">
          <cell r="A15093">
            <v>35944</v>
          </cell>
        </row>
        <row r="15094">
          <cell r="A15094">
            <v>35945</v>
          </cell>
        </row>
        <row r="15095">
          <cell r="A15095">
            <v>35946</v>
          </cell>
        </row>
        <row r="15096">
          <cell r="A15096">
            <v>35947</v>
          </cell>
        </row>
        <row r="15097">
          <cell r="A15097">
            <v>35948</v>
          </cell>
        </row>
        <row r="15098">
          <cell r="A15098">
            <v>35949</v>
          </cell>
        </row>
        <row r="15099">
          <cell r="A15099">
            <v>35950</v>
          </cell>
        </row>
        <row r="15100">
          <cell r="A15100">
            <v>35951</v>
          </cell>
        </row>
        <row r="15101">
          <cell r="A15101">
            <v>35952</v>
          </cell>
        </row>
        <row r="15102">
          <cell r="A15102">
            <v>35953</v>
          </cell>
        </row>
        <row r="15103">
          <cell r="A15103">
            <v>35954</v>
          </cell>
        </row>
        <row r="15104">
          <cell r="A15104">
            <v>35955</v>
          </cell>
        </row>
        <row r="15105">
          <cell r="A15105">
            <v>35956</v>
          </cell>
        </row>
        <row r="15106">
          <cell r="A15106">
            <v>35957</v>
          </cell>
        </row>
        <row r="15107">
          <cell r="A15107">
            <v>35958</v>
          </cell>
        </row>
        <row r="15108">
          <cell r="A15108">
            <v>35959</v>
          </cell>
        </row>
        <row r="15109">
          <cell r="A15109">
            <v>35960</v>
          </cell>
        </row>
        <row r="15110">
          <cell r="A15110">
            <v>35961</v>
          </cell>
        </row>
        <row r="15111">
          <cell r="A15111">
            <v>35962</v>
          </cell>
        </row>
        <row r="15112">
          <cell r="A15112">
            <v>35963</v>
          </cell>
        </row>
        <row r="15113">
          <cell r="A15113">
            <v>35964</v>
          </cell>
        </row>
        <row r="15114">
          <cell r="A15114">
            <v>35965</v>
          </cell>
        </row>
        <row r="15115">
          <cell r="A15115">
            <v>35966</v>
          </cell>
        </row>
        <row r="15116">
          <cell r="A15116">
            <v>35967</v>
          </cell>
        </row>
        <row r="15117">
          <cell r="A15117">
            <v>35968</v>
          </cell>
        </row>
        <row r="15118">
          <cell r="A15118">
            <v>35969</v>
          </cell>
        </row>
        <row r="15119">
          <cell r="A15119">
            <v>35970</v>
          </cell>
        </row>
        <row r="15120">
          <cell r="A15120">
            <v>35971</v>
          </cell>
        </row>
        <row r="15121">
          <cell r="A15121">
            <v>35972</v>
          </cell>
        </row>
        <row r="15122">
          <cell r="A15122">
            <v>35973</v>
          </cell>
        </row>
        <row r="15123">
          <cell r="A15123">
            <v>35974</v>
          </cell>
        </row>
        <row r="15124">
          <cell r="A15124">
            <v>35975</v>
          </cell>
        </row>
        <row r="15125">
          <cell r="A15125">
            <v>35976</v>
          </cell>
        </row>
        <row r="15126">
          <cell r="A15126">
            <v>35977</v>
          </cell>
        </row>
        <row r="15127">
          <cell r="A15127">
            <v>35978</v>
          </cell>
        </row>
        <row r="15128">
          <cell r="A15128">
            <v>35979</v>
          </cell>
        </row>
        <row r="15129">
          <cell r="A15129">
            <v>35980</v>
          </cell>
        </row>
        <row r="15130">
          <cell r="A15130">
            <v>35981</v>
          </cell>
        </row>
        <row r="15131">
          <cell r="A15131">
            <v>35982</v>
          </cell>
        </row>
        <row r="15132">
          <cell r="A15132">
            <v>35983</v>
          </cell>
        </row>
        <row r="15133">
          <cell r="A15133">
            <v>35984</v>
          </cell>
        </row>
        <row r="15134">
          <cell r="A15134">
            <v>35985</v>
          </cell>
        </row>
        <row r="15135">
          <cell r="A15135">
            <v>35986</v>
          </cell>
        </row>
        <row r="15136">
          <cell r="A15136">
            <v>35987</v>
          </cell>
        </row>
        <row r="15137">
          <cell r="A15137">
            <v>35988</v>
          </cell>
        </row>
        <row r="15138">
          <cell r="A15138">
            <v>35989</v>
          </cell>
        </row>
        <row r="15139">
          <cell r="A15139">
            <v>35990</v>
          </cell>
        </row>
        <row r="15140">
          <cell r="A15140">
            <v>35991</v>
          </cell>
        </row>
        <row r="15141">
          <cell r="A15141">
            <v>35992</v>
          </cell>
        </row>
        <row r="15142">
          <cell r="A15142">
            <v>35993</v>
          </cell>
        </row>
        <row r="15143">
          <cell r="A15143">
            <v>35994</v>
          </cell>
        </row>
        <row r="15144">
          <cell r="A15144">
            <v>35995</v>
          </cell>
        </row>
        <row r="15145">
          <cell r="A15145">
            <v>35996</v>
          </cell>
        </row>
        <row r="15146">
          <cell r="A15146">
            <v>35997</v>
          </cell>
        </row>
        <row r="15147">
          <cell r="A15147">
            <v>35998</v>
          </cell>
        </row>
        <row r="15148">
          <cell r="A15148">
            <v>35999</v>
          </cell>
        </row>
        <row r="15149">
          <cell r="A15149">
            <v>36000</v>
          </cell>
        </row>
        <row r="15150">
          <cell r="A15150">
            <v>36001</v>
          </cell>
        </row>
        <row r="15151">
          <cell r="A15151">
            <v>36002</v>
          </cell>
        </row>
        <row r="15152">
          <cell r="A15152">
            <v>36003</v>
          </cell>
        </row>
        <row r="15153">
          <cell r="A15153">
            <v>36004</v>
          </cell>
        </row>
        <row r="15154">
          <cell r="A15154">
            <v>36005</v>
          </cell>
        </row>
        <row r="15155">
          <cell r="A15155">
            <v>36006</v>
          </cell>
        </row>
        <row r="15156">
          <cell r="A15156">
            <v>36007</v>
          </cell>
        </row>
        <row r="15157">
          <cell r="A15157">
            <v>36008</v>
          </cell>
        </row>
        <row r="15158">
          <cell r="A15158">
            <v>36009</v>
          </cell>
        </row>
        <row r="15159">
          <cell r="A15159">
            <v>36010</v>
          </cell>
        </row>
        <row r="15160">
          <cell r="A15160">
            <v>36011</v>
          </cell>
        </row>
        <row r="15161">
          <cell r="A15161">
            <v>36012</v>
          </cell>
        </row>
        <row r="15162">
          <cell r="A15162">
            <v>36013</v>
          </cell>
        </row>
        <row r="15163">
          <cell r="A15163">
            <v>36014</v>
          </cell>
        </row>
        <row r="15164">
          <cell r="A15164">
            <v>36015</v>
          </cell>
        </row>
        <row r="15165">
          <cell r="A15165">
            <v>36016</v>
          </cell>
        </row>
        <row r="15166">
          <cell r="A15166">
            <v>36017</v>
          </cell>
        </row>
        <row r="15167">
          <cell r="A15167">
            <v>36018</v>
          </cell>
        </row>
        <row r="15168">
          <cell r="A15168">
            <v>36019</v>
          </cell>
        </row>
        <row r="15169">
          <cell r="A15169">
            <v>36020</v>
          </cell>
        </row>
        <row r="15170">
          <cell r="A15170">
            <v>36021</v>
          </cell>
        </row>
        <row r="15171">
          <cell r="A15171">
            <v>36022</v>
          </cell>
        </row>
        <row r="15172">
          <cell r="A15172">
            <v>36023</v>
          </cell>
        </row>
        <row r="15173">
          <cell r="A15173">
            <v>36024</v>
          </cell>
        </row>
        <row r="15174">
          <cell r="A15174">
            <v>36025</v>
          </cell>
        </row>
        <row r="15175">
          <cell r="A15175">
            <v>36026</v>
          </cell>
        </row>
        <row r="15176">
          <cell r="A15176">
            <v>36027</v>
          </cell>
        </row>
        <row r="15177">
          <cell r="A15177">
            <v>36028</v>
          </cell>
        </row>
        <row r="15178">
          <cell r="A15178">
            <v>36029</v>
          </cell>
        </row>
        <row r="15179">
          <cell r="A15179">
            <v>36030</v>
          </cell>
        </row>
        <row r="15180">
          <cell r="A15180">
            <v>36031</v>
          </cell>
        </row>
        <row r="15181">
          <cell r="A15181">
            <v>36032</v>
          </cell>
        </row>
        <row r="15182">
          <cell r="A15182">
            <v>36033</v>
          </cell>
        </row>
        <row r="15183">
          <cell r="A15183">
            <v>36034</v>
          </cell>
        </row>
        <row r="15184">
          <cell r="A15184">
            <v>36035</v>
          </cell>
        </row>
        <row r="15185">
          <cell r="A15185">
            <v>36036</v>
          </cell>
        </row>
        <row r="15186">
          <cell r="A15186">
            <v>36037</v>
          </cell>
        </row>
        <row r="15187">
          <cell r="A15187">
            <v>36038</v>
          </cell>
        </row>
        <row r="15188">
          <cell r="A15188">
            <v>36039</v>
          </cell>
        </row>
        <row r="15189">
          <cell r="A15189">
            <v>36040</v>
          </cell>
        </row>
        <row r="15190">
          <cell r="A15190">
            <v>36041</v>
          </cell>
        </row>
        <row r="15191">
          <cell r="A15191">
            <v>36042</v>
          </cell>
        </row>
        <row r="15192">
          <cell r="A15192">
            <v>36043</v>
          </cell>
        </row>
        <row r="15193">
          <cell r="A15193">
            <v>36044</v>
          </cell>
        </row>
        <row r="15194">
          <cell r="A15194">
            <v>36045</v>
          </cell>
        </row>
        <row r="15195">
          <cell r="A15195">
            <v>36046</v>
          </cell>
        </row>
        <row r="15196">
          <cell r="A15196">
            <v>36047</v>
          </cell>
        </row>
        <row r="15197">
          <cell r="A15197">
            <v>36048</v>
          </cell>
        </row>
        <row r="15198">
          <cell r="A15198">
            <v>36049</v>
          </cell>
        </row>
        <row r="15199">
          <cell r="A15199">
            <v>36050</v>
          </cell>
        </row>
        <row r="15200">
          <cell r="A15200">
            <v>36051</v>
          </cell>
        </row>
        <row r="15201">
          <cell r="A15201">
            <v>36052</v>
          </cell>
        </row>
        <row r="15202">
          <cell r="A15202">
            <v>36053</v>
          </cell>
        </row>
        <row r="15203">
          <cell r="A15203">
            <v>36054</v>
          </cell>
        </row>
        <row r="15204">
          <cell r="A15204">
            <v>36055</v>
          </cell>
        </row>
        <row r="15205">
          <cell r="A15205">
            <v>36056</v>
          </cell>
        </row>
        <row r="15206">
          <cell r="A15206">
            <v>36057</v>
          </cell>
        </row>
        <row r="15207">
          <cell r="A15207">
            <v>36058</v>
          </cell>
        </row>
        <row r="15208">
          <cell r="A15208">
            <v>36059</v>
          </cell>
        </row>
        <row r="15209">
          <cell r="A15209">
            <v>36060</v>
          </cell>
        </row>
        <row r="15210">
          <cell r="A15210">
            <v>36061</v>
          </cell>
        </row>
        <row r="15211">
          <cell r="A15211">
            <v>36062</v>
          </cell>
        </row>
        <row r="15212">
          <cell r="A15212">
            <v>36063</v>
          </cell>
        </row>
        <row r="15213">
          <cell r="A15213">
            <v>36064</v>
          </cell>
        </row>
        <row r="15214">
          <cell r="A15214">
            <v>36065</v>
          </cell>
        </row>
        <row r="15215">
          <cell r="A15215">
            <v>36066</v>
          </cell>
        </row>
        <row r="15216">
          <cell r="A15216">
            <v>36067</v>
          </cell>
        </row>
        <row r="15217">
          <cell r="A15217">
            <v>36068</v>
          </cell>
        </row>
        <row r="15218">
          <cell r="A15218">
            <v>36069</v>
          </cell>
        </row>
        <row r="15219">
          <cell r="A15219">
            <v>36070</v>
          </cell>
        </row>
        <row r="15220">
          <cell r="A15220">
            <v>36071</v>
          </cell>
        </row>
        <row r="15221">
          <cell r="A15221">
            <v>36072</v>
          </cell>
        </row>
        <row r="15222">
          <cell r="A15222">
            <v>36073</v>
          </cell>
        </row>
        <row r="15223">
          <cell r="A15223">
            <v>36074</v>
          </cell>
        </row>
        <row r="15224">
          <cell r="A15224">
            <v>36075</v>
          </cell>
        </row>
        <row r="15225">
          <cell r="A15225">
            <v>36076</v>
          </cell>
        </row>
        <row r="15226">
          <cell r="A15226">
            <v>36077</v>
          </cell>
        </row>
        <row r="15227">
          <cell r="A15227">
            <v>36078</v>
          </cell>
        </row>
        <row r="15228">
          <cell r="A15228">
            <v>36079</v>
          </cell>
        </row>
        <row r="15229">
          <cell r="A15229">
            <v>36080</v>
          </cell>
        </row>
        <row r="15230">
          <cell r="A15230">
            <v>36081</v>
          </cell>
        </row>
        <row r="15231">
          <cell r="A15231">
            <v>36082</v>
          </cell>
        </row>
        <row r="15232">
          <cell r="A15232">
            <v>36083</v>
          </cell>
        </row>
        <row r="15233">
          <cell r="A15233">
            <v>36084</v>
          </cell>
        </row>
        <row r="15234">
          <cell r="A15234">
            <v>36085</v>
          </cell>
        </row>
        <row r="15235">
          <cell r="A15235">
            <v>36086</v>
          </cell>
        </row>
        <row r="15236">
          <cell r="A15236">
            <v>36087</v>
          </cell>
        </row>
        <row r="15237">
          <cell r="A15237">
            <v>36088</v>
          </cell>
        </row>
        <row r="15238">
          <cell r="A15238">
            <v>36089</v>
          </cell>
        </row>
        <row r="15239">
          <cell r="A15239">
            <v>36090</v>
          </cell>
        </row>
        <row r="15240">
          <cell r="A15240">
            <v>36091</v>
          </cell>
        </row>
        <row r="15241">
          <cell r="A15241">
            <v>36092</v>
          </cell>
        </row>
        <row r="15242">
          <cell r="A15242">
            <v>36093</v>
          </cell>
        </row>
        <row r="15243">
          <cell r="A15243">
            <v>36094</v>
          </cell>
        </row>
        <row r="15244">
          <cell r="A15244">
            <v>36095</v>
          </cell>
        </row>
        <row r="15245">
          <cell r="A15245">
            <v>36096</v>
          </cell>
        </row>
        <row r="15246">
          <cell r="A15246">
            <v>36097</v>
          </cell>
        </row>
        <row r="15247">
          <cell r="A15247">
            <v>36098</v>
          </cell>
        </row>
        <row r="15248">
          <cell r="A15248">
            <v>36099</v>
          </cell>
        </row>
        <row r="15249">
          <cell r="A15249">
            <v>36100</v>
          </cell>
        </row>
        <row r="15250">
          <cell r="A15250">
            <v>36101</v>
          </cell>
        </row>
        <row r="15251">
          <cell r="A15251">
            <v>36102</v>
          </cell>
        </row>
        <row r="15252">
          <cell r="A15252">
            <v>36103</v>
          </cell>
        </row>
        <row r="15253">
          <cell r="A15253">
            <v>36104</v>
          </cell>
        </row>
        <row r="15254">
          <cell r="A15254">
            <v>36105</v>
          </cell>
        </row>
        <row r="15255">
          <cell r="A15255">
            <v>36106</v>
          </cell>
        </row>
        <row r="15256">
          <cell r="A15256">
            <v>36107</v>
          </cell>
        </row>
        <row r="15257">
          <cell r="A15257">
            <v>36108</v>
          </cell>
        </row>
        <row r="15258">
          <cell r="A15258">
            <v>36109</v>
          </cell>
        </row>
        <row r="15259">
          <cell r="A15259">
            <v>36110</v>
          </cell>
        </row>
        <row r="15260">
          <cell r="A15260">
            <v>36111</v>
          </cell>
        </row>
        <row r="15261">
          <cell r="A15261">
            <v>36112</v>
          </cell>
        </row>
        <row r="15262">
          <cell r="A15262">
            <v>36113</v>
          </cell>
        </row>
        <row r="15263">
          <cell r="A15263">
            <v>36114</v>
          </cell>
        </row>
        <row r="15264">
          <cell r="A15264">
            <v>36115</v>
          </cell>
        </row>
        <row r="15265">
          <cell r="A15265">
            <v>36116</v>
          </cell>
        </row>
        <row r="15266">
          <cell r="A15266">
            <v>36117</v>
          </cell>
        </row>
        <row r="15267">
          <cell r="A15267">
            <v>36118</v>
          </cell>
        </row>
        <row r="15268">
          <cell r="A15268">
            <v>36119</v>
          </cell>
        </row>
        <row r="15269">
          <cell r="A15269">
            <v>36120</v>
          </cell>
        </row>
        <row r="15270">
          <cell r="A15270">
            <v>36121</v>
          </cell>
        </row>
        <row r="15271">
          <cell r="A15271">
            <v>36122</v>
          </cell>
        </row>
        <row r="15272">
          <cell r="A15272">
            <v>36123</v>
          </cell>
        </row>
        <row r="15273">
          <cell r="A15273">
            <v>36124</v>
          </cell>
        </row>
        <row r="15274">
          <cell r="A15274">
            <v>36125</v>
          </cell>
        </row>
        <row r="15275">
          <cell r="A15275">
            <v>36126</v>
          </cell>
        </row>
        <row r="15276">
          <cell r="A15276">
            <v>36127</v>
          </cell>
        </row>
        <row r="15277">
          <cell r="A15277">
            <v>36128</v>
          </cell>
        </row>
        <row r="15278">
          <cell r="A15278">
            <v>36129</v>
          </cell>
        </row>
        <row r="15279">
          <cell r="A15279">
            <v>36130</v>
          </cell>
        </row>
        <row r="15280">
          <cell r="A15280">
            <v>36131</v>
          </cell>
        </row>
        <row r="15281">
          <cell r="A15281">
            <v>36132</v>
          </cell>
        </row>
        <row r="15282">
          <cell r="A15282">
            <v>36133</v>
          </cell>
        </row>
        <row r="15283">
          <cell r="A15283">
            <v>36134</v>
          </cell>
        </row>
        <row r="15284">
          <cell r="A15284">
            <v>36135</v>
          </cell>
        </row>
        <row r="15285">
          <cell r="A15285">
            <v>36136</v>
          </cell>
        </row>
        <row r="15286">
          <cell r="A15286">
            <v>36137</v>
          </cell>
        </row>
        <row r="15287">
          <cell r="A15287">
            <v>36138</v>
          </cell>
        </row>
        <row r="15288">
          <cell r="A15288">
            <v>36139</v>
          </cell>
        </row>
        <row r="15289">
          <cell r="A15289">
            <v>36140</v>
          </cell>
        </row>
        <row r="15290">
          <cell r="A15290">
            <v>36141</v>
          </cell>
        </row>
        <row r="15291">
          <cell r="A15291">
            <v>36142</v>
          </cell>
        </row>
        <row r="15292">
          <cell r="A15292">
            <v>36143</v>
          </cell>
        </row>
        <row r="15293">
          <cell r="A15293">
            <v>36144</v>
          </cell>
        </row>
        <row r="15294">
          <cell r="A15294">
            <v>36145</v>
          </cell>
        </row>
        <row r="15295">
          <cell r="A15295">
            <v>36146</v>
          </cell>
        </row>
        <row r="15296">
          <cell r="A15296">
            <v>36147</v>
          </cell>
        </row>
        <row r="15297">
          <cell r="A15297">
            <v>36148</v>
          </cell>
        </row>
        <row r="15298">
          <cell r="A15298">
            <v>36149</v>
          </cell>
        </row>
        <row r="15299">
          <cell r="A15299">
            <v>36150</v>
          </cell>
        </row>
        <row r="15300">
          <cell r="A15300">
            <v>36151</v>
          </cell>
        </row>
        <row r="15301">
          <cell r="A15301">
            <v>36152</v>
          </cell>
        </row>
        <row r="15302">
          <cell r="A15302">
            <v>36153</v>
          </cell>
        </row>
        <row r="15303">
          <cell r="A15303">
            <v>36154</v>
          </cell>
        </row>
        <row r="15304">
          <cell r="A15304">
            <v>36155</v>
          </cell>
        </row>
        <row r="15305">
          <cell r="A15305">
            <v>36156</v>
          </cell>
        </row>
        <row r="15306">
          <cell r="A15306">
            <v>36157</v>
          </cell>
        </row>
        <row r="15307">
          <cell r="A15307">
            <v>36158</v>
          </cell>
        </row>
        <row r="15308">
          <cell r="A15308">
            <v>36159</v>
          </cell>
        </row>
        <row r="15309">
          <cell r="A15309">
            <v>36160</v>
          </cell>
        </row>
        <row r="15310">
          <cell r="A15310">
            <v>36161</v>
          </cell>
        </row>
        <row r="15311">
          <cell r="A15311">
            <v>36162</v>
          </cell>
        </row>
        <row r="15312">
          <cell r="A15312">
            <v>36163</v>
          </cell>
        </row>
        <row r="15313">
          <cell r="A15313">
            <v>36164</v>
          </cell>
        </row>
        <row r="15314">
          <cell r="A15314">
            <v>36165</v>
          </cell>
        </row>
        <row r="15315">
          <cell r="A15315">
            <v>36166</v>
          </cell>
        </row>
        <row r="15316">
          <cell r="A15316">
            <v>36167</v>
          </cell>
        </row>
        <row r="15317">
          <cell r="A15317">
            <v>36168</v>
          </cell>
        </row>
        <row r="15318">
          <cell r="A15318">
            <v>36169</v>
          </cell>
        </row>
        <row r="15319">
          <cell r="A15319">
            <v>36170</v>
          </cell>
        </row>
        <row r="15320">
          <cell r="A15320">
            <v>36171</v>
          </cell>
        </row>
        <row r="15321">
          <cell r="A15321">
            <v>36172</v>
          </cell>
        </row>
        <row r="15322">
          <cell r="A15322">
            <v>36173</v>
          </cell>
        </row>
        <row r="15323">
          <cell r="A15323">
            <v>36174</v>
          </cell>
        </row>
        <row r="15324">
          <cell r="A15324">
            <v>36175</v>
          </cell>
        </row>
        <row r="15325">
          <cell r="A15325">
            <v>36176</v>
          </cell>
        </row>
        <row r="15326">
          <cell r="A15326">
            <v>36177</v>
          </cell>
        </row>
        <row r="15327">
          <cell r="A15327">
            <v>36178</v>
          </cell>
        </row>
        <row r="15328">
          <cell r="A15328">
            <v>36179</v>
          </cell>
        </row>
        <row r="15329">
          <cell r="A15329">
            <v>36180</v>
          </cell>
        </row>
        <row r="15330">
          <cell r="A15330">
            <v>36181</v>
          </cell>
        </row>
        <row r="15331">
          <cell r="A15331">
            <v>36182</v>
          </cell>
        </row>
        <row r="15332">
          <cell r="A15332">
            <v>36183</v>
          </cell>
        </row>
        <row r="15333">
          <cell r="A15333">
            <v>36184</v>
          </cell>
        </row>
        <row r="15334">
          <cell r="A15334">
            <v>36185</v>
          </cell>
        </row>
        <row r="15335">
          <cell r="A15335">
            <v>36186</v>
          </cell>
        </row>
        <row r="15336">
          <cell r="A15336">
            <v>36187</v>
          </cell>
        </row>
        <row r="15337">
          <cell r="A15337">
            <v>36188</v>
          </cell>
        </row>
        <row r="15338">
          <cell r="A15338">
            <v>36189</v>
          </cell>
        </row>
        <row r="15339">
          <cell r="A15339">
            <v>36190</v>
          </cell>
        </row>
        <row r="15340">
          <cell r="A15340">
            <v>36191</v>
          </cell>
        </row>
        <row r="15341">
          <cell r="A15341">
            <v>36192</v>
          </cell>
        </row>
        <row r="15342">
          <cell r="A15342">
            <v>36193</v>
          </cell>
        </row>
        <row r="15343">
          <cell r="A15343">
            <v>36194</v>
          </cell>
        </row>
        <row r="15344">
          <cell r="A15344">
            <v>36195</v>
          </cell>
        </row>
        <row r="15345">
          <cell r="A15345">
            <v>36196</v>
          </cell>
        </row>
        <row r="15346">
          <cell r="A15346">
            <v>36197</v>
          </cell>
        </row>
        <row r="15347">
          <cell r="A15347">
            <v>36198</v>
          </cell>
        </row>
        <row r="15348">
          <cell r="A15348">
            <v>36199</v>
          </cell>
        </row>
        <row r="15349">
          <cell r="A15349">
            <v>36200</v>
          </cell>
        </row>
        <row r="15350">
          <cell r="A15350">
            <v>36201</v>
          </cell>
        </row>
        <row r="15351">
          <cell r="A15351">
            <v>36202</v>
          </cell>
        </row>
        <row r="15352">
          <cell r="A15352">
            <v>36203</v>
          </cell>
        </row>
        <row r="15353">
          <cell r="A15353">
            <v>36204</v>
          </cell>
        </row>
        <row r="15354">
          <cell r="A15354">
            <v>36205</v>
          </cell>
        </row>
        <row r="15355">
          <cell r="A15355">
            <v>36206</v>
          </cell>
        </row>
        <row r="15356">
          <cell r="A15356">
            <v>36207</v>
          </cell>
        </row>
        <row r="15357">
          <cell r="A15357">
            <v>36208</v>
          </cell>
        </row>
        <row r="15358">
          <cell r="A15358">
            <v>36209</v>
          </cell>
        </row>
        <row r="15359">
          <cell r="A15359">
            <v>36210</v>
          </cell>
        </row>
        <row r="15360">
          <cell r="A15360">
            <v>36211</v>
          </cell>
        </row>
        <row r="15361">
          <cell r="A15361">
            <v>36212</v>
          </cell>
        </row>
        <row r="15362">
          <cell r="A15362">
            <v>36213</v>
          </cell>
        </row>
        <row r="15363">
          <cell r="A15363">
            <v>36214</v>
          </cell>
        </row>
        <row r="15364">
          <cell r="A15364">
            <v>36215</v>
          </cell>
        </row>
        <row r="15365">
          <cell r="A15365">
            <v>36216</v>
          </cell>
        </row>
        <row r="15366">
          <cell r="A15366">
            <v>36217</v>
          </cell>
        </row>
        <row r="15367">
          <cell r="A15367">
            <v>36218</v>
          </cell>
        </row>
        <row r="15368">
          <cell r="A15368">
            <v>36219</v>
          </cell>
        </row>
        <row r="15369">
          <cell r="A15369">
            <v>36220</v>
          </cell>
        </row>
        <row r="15370">
          <cell r="A15370">
            <v>36221</v>
          </cell>
        </row>
        <row r="15371">
          <cell r="A15371">
            <v>36222</v>
          </cell>
        </row>
        <row r="15372">
          <cell r="A15372">
            <v>36223</v>
          </cell>
        </row>
        <row r="15373">
          <cell r="A15373">
            <v>36224</v>
          </cell>
        </row>
        <row r="15374">
          <cell r="A15374">
            <v>36225</v>
          </cell>
        </row>
        <row r="15375">
          <cell r="A15375">
            <v>36226</v>
          </cell>
        </row>
        <row r="15376">
          <cell r="A15376">
            <v>36227</v>
          </cell>
        </row>
        <row r="15377">
          <cell r="A15377">
            <v>36228</v>
          </cell>
        </row>
        <row r="15378">
          <cell r="A15378">
            <v>36229</v>
          </cell>
        </row>
        <row r="15379">
          <cell r="A15379">
            <v>36230</v>
          </cell>
        </row>
        <row r="15380">
          <cell r="A15380">
            <v>36231</v>
          </cell>
        </row>
        <row r="15381">
          <cell r="A15381">
            <v>36232</v>
          </cell>
        </row>
        <row r="15382">
          <cell r="A15382">
            <v>36233</v>
          </cell>
        </row>
        <row r="15383">
          <cell r="A15383">
            <v>36234</v>
          </cell>
        </row>
        <row r="15384">
          <cell r="A15384">
            <v>36235</v>
          </cell>
        </row>
        <row r="15385">
          <cell r="A15385">
            <v>36236</v>
          </cell>
        </row>
        <row r="15386">
          <cell r="A15386">
            <v>36237</v>
          </cell>
        </row>
        <row r="15387">
          <cell r="A15387">
            <v>36238</v>
          </cell>
        </row>
        <row r="15388">
          <cell r="A15388">
            <v>36239</v>
          </cell>
        </row>
        <row r="15389">
          <cell r="A15389">
            <v>36240</v>
          </cell>
        </row>
        <row r="15390">
          <cell r="A15390">
            <v>36241</v>
          </cell>
        </row>
        <row r="15391">
          <cell r="A15391">
            <v>36242</v>
          </cell>
        </row>
        <row r="15392">
          <cell r="A15392">
            <v>36243</v>
          </cell>
        </row>
        <row r="15393">
          <cell r="A15393">
            <v>36244</v>
          </cell>
        </row>
        <row r="15394">
          <cell r="A15394">
            <v>36245</v>
          </cell>
        </row>
        <row r="15395">
          <cell r="A15395">
            <v>36246</v>
          </cell>
        </row>
        <row r="15396">
          <cell r="A15396">
            <v>36247</v>
          </cell>
        </row>
        <row r="15397">
          <cell r="A15397">
            <v>36248</v>
          </cell>
        </row>
        <row r="15398">
          <cell r="A15398">
            <v>36249</v>
          </cell>
        </row>
        <row r="15399">
          <cell r="A15399">
            <v>36250</v>
          </cell>
        </row>
        <row r="15400">
          <cell r="A15400">
            <v>36251</v>
          </cell>
        </row>
        <row r="15401">
          <cell r="A15401">
            <v>36252</v>
          </cell>
        </row>
        <row r="15402">
          <cell r="A15402">
            <v>36253</v>
          </cell>
        </row>
        <row r="15403">
          <cell r="A15403">
            <v>36254</v>
          </cell>
        </row>
        <row r="15404">
          <cell r="A15404">
            <v>36255</v>
          </cell>
        </row>
        <row r="15405">
          <cell r="A15405">
            <v>36256</v>
          </cell>
        </row>
        <row r="15406">
          <cell r="A15406">
            <v>36257</v>
          </cell>
        </row>
        <row r="15407">
          <cell r="A15407">
            <v>36258</v>
          </cell>
        </row>
        <row r="15408">
          <cell r="A15408">
            <v>36259</v>
          </cell>
        </row>
        <row r="15409">
          <cell r="A15409">
            <v>36260</v>
          </cell>
        </row>
        <row r="15410">
          <cell r="A15410">
            <v>36261</v>
          </cell>
        </row>
        <row r="15411">
          <cell r="A15411">
            <v>36262</v>
          </cell>
        </row>
        <row r="15412">
          <cell r="A15412">
            <v>36263</v>
          </cell>
        </row>
        <row r="15413">
          <cell r="A15413">
            <v>36264</v>
          </cell>
        </row>
        <row r="15414">
          <cell r="A15414">
            <v>36265</v>
          </cell>
        </row>
        <row r="15415">
          <cell r="A15415">
            <v>36266</v>
          </cell>
        </row>
        <row r="15416">
          <cell r="A15416">
            <v>36267</v>
          </cell>
        </row>
        <row r="15417">
          <cell r="A15417">
            <v>36268</v>
          </cell>
        </row>
        <row r="15418">
          <cell r="A15418">
            <v>36269</v>
          </cell>
        </row>
        <row r="15419">
          <cell r="A15419">
            <v>36270</v>
          </cell>
        </row>
        <row r="15420">
          <cell r="A15420">
            <v>36271</v>
          </cell>
        </row>
        <row r="15421">
          <cell r="A15421">
            <v>36272</v>
          </cell>
        </row>
        <row r="15422">
          <cell r="A15422">
            <v>36273</v>
          </cell>
        </row>
        <row r="15423">
          <cell r="A15423">
            <v>36274</v>
          </cell>
        </row>
        <row r="15424">
          <cell r="A15424">
            <v>36275</v>
          </cell>
        </row>
        <row r="15425">
          <cell r="A15425">
            <v>36276</v>
          </cell>
        </row>
        <row r="15426">
          <cell r="A15426">
            <v>36277</v>
          </cell>
        </row>
        <row r="15427">
          <cell r="A15427">
            <v>36278</v>
          </cell>
        </row>
        <row r="15428">
          <cell r="A15428">
            <v>36279</v>
          </cell>
        </row>
        <row r="15429">
          <cell r="A15429">
            <v>36280</v>
          </cell>
        </row>
        <row r="15430">
          <cell r="A15430">
            <v>36281</v>
          </cell>
        </row>
        <row r="15431">
          <cell r="A15431">
            <v>36282</v>
          </cell>
        </row>
        <row r="15432">
          <cell r="A15432">
            <v>36283</v>
          </cell>
        </row>
        <row r="15433">
          <cell r="A15433">
            <v>36284</v>
          </cell>
        </row>
        <row r="15434">
          <cell r="A15434">
            <v>36285</v>
          </cell>
        </row>
        <row r="15435">
          <cell r="A15435">
            <v>36286</v>
          </cell>
        </row>
        <row r="15436">
          <cell r="A15436">
            <v>36287</v>
          </cell>
        </row>
        <row r="15437">
          <cell r="A15437">
            <v>36288</v>
          </cell>
        </row>
        <row r="15438">
          <cell r="A15438">
            <v>36289</v>
          </cell>
        </row>
        <row r="15439">
          <cell r="A15439">
            <v>36290</v>
          </cell>
        </row>
        <row r="15440">
          <cell r="A15440">
            <v>36291</v>
          </cell>
        </row>
        <row r="15441">
          <cell r="A15441">
            <v>36292</v>
          </cell>
        </row>
        <row r="15442">
          <cell r="A15442">
            <v>36293</v>
          </cell>
        </row>
        <row r="15443">
          <cell r="A15443">
            <v>36294</v>
          </cell>
        </row>
        <row r="15444">
          <cell r="A15444">
            <v>36295</v>
          </cell>
        </row>
        <row r="15445">
          <cell r="A15445">
            <v>36296</v>
          </cell>
        </row>
        <row r="15446">
          <cell r="A15446">
            <v>36297</v>
          </cell>
        </row>
        <row r="15447">
          <cell r="A15447">
            <v>36298</v>
          </cell>
        </row>
        <row r="15448">
          <cell r="A15448">
            <v>36299</v>
          </cell>
        </row>
        <row r="15449">
          <cell r="A15449">
            <v>36300</v>
          </cell>
        </row>
        <row r="15450">
          <cell r="A15450">
            <v>36301</v>
          </cell>
        </row>
        <row r="15451">
          <cell r="A15451">
            <v>36302</v>
          </cell>
        </row>
        <row r="15452">
          <cell r="A15452">
            <v>36303</v>
          </cell>
        </row>
        <row r="15453">
          <cell r="A15453">
            <v>36304</v>
          </cell>
        </row>
        <row r="15454">
          <cell r="A15454">
            <v>36305</v>
          </cell>
        </row>
        <row r="15455">
          <cell r="A15455">
            <v>36306</v>
          </cell>
        </row>
        <row r="15456">
          <cell r="A15456">
            <v>36307</v>
          </cell>
        </row>
        <row r="15457">
          <cell r="A15457">
            <v>36308</v>
          </cell>
        </row>
        <row r="15458">
          <cell r="A15458">
            <v>36309</v>
          </cell>
        </row>
        <row r="15459">
          <cell r="A15459">
            <v>36310</v>
          </cell>
        </row>
        <row r="15460">
          <cell r="A15460">
            <v>36311</v>
          </cell>
        </row>
        <row r="15461">
          <cell r="A15461">
            <v>36312</v>
          </cell>
        </row>
        <row r="15462">
          <cell r="A15462">
            <v>36313</v>
          </cell>
        </row>
        <row r="15463">
          <cell r="A15463">
            <v>36314</v>
          </cell>
        </row>
        <row r="15464">
          <cell r="A15464">
            <v>36315</v>
          </cell>
        </row>
        <row r="15465">
          <cell r="A15465">
            <v>36316</v>
          </cell>
        </row>
        <row r="15466">
          <cell r="A15466">
            <v>36317</v>
          </cell>
        </row>
        <row r="15467">
          <cell r="A15467">
            <v>36318</v>
          </cell>
        </row>
        <row r="15468">
          <cell r="A15468">
            <v>36319</v>
          </cell>
        </row>
        <row r="15469">
          <cell r="A15469">
            <v>36320</v>
          </cell>
        </row>
        <row r="15470">
          <cell r="A15470">
            <v>36321</v>
          </cell>
        </row>
        <row r="15471">
          <cell r="A15471">
            <v>36322</v>
          </cell>
        </row>
        <row r="15472">
          <cell r="A15472">
            <v>36323</v>
          </cell>
        </row>
        <row r="15473">
          <cell r="A15473">
            <v>36324</v>
          </cell>
        </row>
        <row r="15474">
          <cell r="A15474">
            <v>36325</v>
          </cell>
        </row>
        <row r="15475">
          <cell r="A15475">
            <v>36326</v>
          </cell>
        </row>
        <row r="15476">
          <cell r="A15476">
            <v>36327</v>
          </cell>
        </row>
        <row r="15477">
          <cell r="A15477">
            <v>36328</v>
          </cell>
        </row>
        <row r="15478">
          <cell r="A15478">
            <v>36329</v>
          </cell>
        </row>
        <row r="15479">
          <cell r="A15479">
            <v>36330</v>
          </cell>
        </row>
        <row r="15480">
          <cell r="A15480">
            <v>36331</v>
          </cell>
        </row>
        <row r="15481">
          <cell r="A15481">
            <v>36332</v>
          </cell>
        </row>
        <row r="15482">
          <cell r="A15482">
            <v>36333</v>
          </cell>
        </row>
        <row r="15483">
          <cell r="A15483">
            <v>36334</v>
          </cell>
        </row>
        <row r="15484">
          <cell r="A15484">
            <v>36335</v>
          </cell>
        </row>
        <row r="15485">
          <cell r="A15485">
            <v>36336</v>
          </cell>
        </row>
        <row r="15486">
          <cell r="A15486">
            <v>36337</v>
          </cell>
        </row>
        <row r="15487">
          <cell r="A15487">
            <v>36338</v>
          </cell>
        </row>
        <row r="15488">
          <cell r="A15488">
            <v>36339</v>
          </cell>
        </row>
        <row r="15489">
          <cell r="A15489">
            <v>36340</v>
          </cell>
        </row>
        <row r="15490">
          <cell r="A15490">
            <v>36341</v>
          </cell>
        </row>
        <row r="15491">
          <cell r="A15491">
            <v>36342</v>
          </cell>
        </row>
        <row r="15492">
          <cell r="A15492">
            <v>36343</v>
          </cell>
        </row>
        <row r="15493">
          <cell r="A15493">
            <v>36344</v>
          </cell>
        </row>
        <row r="15494">
          <cell r="A15494">
            <v>36345</v>
          </cell>
        </row>
        <row r="15495">
          <cell r="A15495">
            <v>36346</v>
          </cell>
        </row>
        <row r="15496">
          <cell r="A15496">
            <v>36347</v>
          </cell>
        </row>
        <row r="15497">
          <cell r="A15497">
            <v>36348</v>
          </cell>
        </row>
        <row r="15498">
          <cell r="A15498">
            <v>36349</v>
          </cell>
        </row>
        <row r="15499">
          <cell r="A15499">
            <v>36350</v>
          </cell>
        </row>
        <row r="15500">
          <cell r="A15500">
            <v>36351</v>
          </cell>
        </row>
        <row r="15501">
          <cell r="A15501">
            <v>36352</v>
          </cell>
        </row>
        <row r="15502">
          <cell r="A15502">
            <v>36353</v>
          </cell>
        </row>
        <row r="15503">
          <cell r="A15503">
            <v>36354</v>
          </cell>
        </row>
        <row r="15504">
          <cell r="A15504">
            <v>36355</v>
          </cell>
        </row>
        <row r="15505">
          <cell r="A15505">
            <v>36356</v>
          </cell>
        </row>
        <row r="15506">
          <cell r="A15506">
            <v>36357</v>
          </cell>
        </row>
        <row r="15507">
          <cell r="A15507">
            <v>36358</v>
          </cell>
        </row>
        <row r="15508">
          <cell r="A15508">
            <v>36359</v>
          </cell>
        </row>
        <row r="15509">
          <cell r="A15509">
            <v>36360</v>
          </cell>
        </row>
        <row r="15510">
          <cell r="A15510">
            <v>36361</v>
          </cell>
        </row>
        <row r="15511">
          <cell r="A15511">
            <v>36362</v>
          </cell>
        </row>
        <row r="15512">
          <cell r="A15512">
            <v>36363</v>
          </cell>
        </row>
        <row r="15513">
          <cell r="A15513">
            <v>36364</v>
          </cell>
        </row>
        <row r="15514">
          <cell r="A15514">
            <v>36365</v>
          </cell>
        </row>
        <row r="15515">
          <cell r="A15515">
            <v>36366</v>
          </cell>
        </row>
        <row r="15516">
          <cell r="A15516">
            <v>36367</v>
          </cell>
        </row>
        <row r="15517">
          <cell r="A15517">
            <v>36368</v>
          </cell>
        </row>
        <row r="15518">
          <cell r="A15518">
            <v>36369</v>
          </cell>
        </row>
        <row r="15519">
          <cell r="A15519">
            <v>36370</v>
          </cell>
        </row>
        <row r="15520">
          <cell r="A15520">
            <v>36371</v>
          </cell>
        </row>
        <row r="15521">
          <cell r="A15521">
            <v>36372</v>
          </cell>
        </row>
        <row r="15522">
          <cell r="A15522">
            <v>36373</v>
          </cell>
        </row>
        <row r="15523">
          <cell r="A15523">
            <v>36374</v>
          </cell>
        </row>
        <row r="15524">
          <cell r="A15524">
            <v>36375</v>
          </cell>
        </row>
        <row r="15525">
          <cell r="A15525">
            <v>36376</v>
          </cell>
        </row>
        <row r="15526">
          <cell r="A15526">
            <v>36377</v>
          </cell>
        </row>
        <row r="15527">
          <cell r="A15527">
            <v>36378</v>
          </cell>
        </row>
        <row r="15528">
          <cell r="A15528">
            <v>36379</v>
          </cell>
        </row>
        <row r="15529">
          <cell r="A15529">
            <v>36380</v>
          </cell>
        </row>
        <row r="15530">
          <cell r="A15530">
            <v>36381</v>
          </cell>
        </row>
        <row r="15531">
          <cell r="A15531">
            <v>36382</v>
          </cell>
        </row>
        <row r="15532">
          <cell r="A15532">
            <v>36383</v>
          </cell>
        </row>
        <row r="15533">
          <cell r="A15533">
            <v>36384</v>
          </cell>
        </row>
        <row r="15534">
          <cell r="A15534">
            <v>36385</v>
          </cell>
        </row>
        <row r="15535">
          <cell r="A15535">
            <v>36386</v>
          </cell>
        </row>
        <row r="15536">
          <cell r="A15536">
            <v>36387</v>
          </cell>
        </row>
        <row r="15537">
          <cell r="A15537">
            <v>36388</v>
          </cell>
        </row>
        <row r="15538">
          <cell r="A15538">
            <v>36389</v>
          </cell>
        </row>
        <row r="15539">
          <cell r="A15539">
            <v>36390</v>
          </cell>
        </row>
        <row r="15540">
          <cell r="A15540">
            <v>36391</v>
          </cell>
        </row>
        <row r="15541">
          <cell r="A15541">
            <v>36392</v>
          </cell>
        </row>
        <row r="15542">
          <cell r="A15542">
            <v>36393</v>
          </cell>
        </row>
        <row r="15543">
          <cell r="A15543">
            <v>36394</v>
          </cell>
        </row>
        <row r="15544">
          <cell r="A15544">
            <v>36395</v>
          </cell>
        </row>
        <row r="15545">
          <cell r="A15545">
            <v>36396</v>
          </cell>
        </row>
        <row r="15546">
          <cell r="A15546">
            <v>36397</v>
          </cell>
        </row>
        <row r="15547">
          <cell r="A15547">
            <v>36398</v>
          </cell>
        </row>
        <row r="15548">
          <cell r="A15548">
            <v>36399</v>
          </cell>
        </row>
        <row r="15549">
          <cell r="A15549">
            <v>36400</v>
          </cell>
        </row>
        <row r="15550">
          <cell r="A15550">
            <v>36401</v>
          </cell>
        </row>
        <row r="15551">
          <cell r="A15551">
            <v>36402</v>
          </cell>
        </row>
        <row r="15552">
          <cell r="A15552">
            <v>36403</v>
          </cell>
        </row>
        <row r="15553">
          <cell r="A15553">
            <v>36404</v>
          </cell>
        </row>
        <row r="15554">
          <cell r="A15554">
            <v>36405</v>
          </cell>
        </row>
        <row r="15555">
          <cell r="A15555">
            <v>36406</v>
          </cell>
        </row>
        <row r="15556">
          <cell r="A15556">
            <v>36407</v>
          </cell>
        </row>
        <row r="15557">
          <cell r="A15557">
            <v>36408</v>
          </cell>
        </row>
        <row r="15558">
          <cell r="A15558">
            <v>36409</v>
          </cell>
        </row>
        <row r="15559">
          <cell r="A15559">
            <v>36410</v>
          </cell>
        </row>
        <row r="15560">
          <cell r="A15560">
            <v>36411</v>
          </cell>
        </row>
        <row r="15561">
          <cell r="A15561">
            <v>36412</v>
          </cell>
        </row>
        <row r="15562">
          <cell r="A15562">
            <v>36413</v>
          </cell>
        </row>
        <row r="15563">
          <cell r="A15563">
            <v>36414</v>
          </cell>
        </row>
        <row r="15564">
          <cell r="A15564">
            <v>36415</v>
          </cell>
        </row>
        <row r="15565">
          <cell r="A15565">
            <v>36416</v>
          </cell>
        </row>
        <row r="15566">
          <cell r="A15566">
            <v>36417</v>
          </cell>
        </row>
        <row r="15567">
          <cell r="A15567">
            <v>36418</v>
          </cell>
        </row>
        <row r="15568">
          <cell r="A15568">
            <v>36419</v>
          </cell>
        </row>
        <row r="15569">
          <cell r="A15569">
            <v>36420</v>
          </cell>
        </row>
        <row r="15570">
          <cell r="A15570">
            <v>36421</v>
          </cell>
        </row>
        <row r="15571">
          <cell r="A15571">
            <v>36422</v>
          </cell>
        </row>
        <row r="15572">
          <cell r="A15572">
            <v>36423</v>
          </cell>
        </row>
        <row r="15573">
          <cell r="A15573">
            <v>36424</v>
          </cell>
        </row>
        <row r="15574">
          <cell r="A15574">
            <v>36425</v>
          </cell>
        </row>
        <row r="15575">
          <cell r="A15575">
            <v>36426</v>
          </cell>
        </row>
        <row r="15576">
          <cell r="A15576">
            <v>36427</v>
          </cell>
        </row>
        <row r="15577">
          <cell r="A15577">
            <v>36428</v>
          </cell>
        </row>
        <row r="15578">
          <cell r="A15578">
            <v>36429</v>
          </cell>
        </row>
        <row r="15579">
          <cell r="A15579">
            <v>36430</v>
          </cell>
        </row>
        <row r="15580">
          <cell r="A15580">
            <v>36431</v>
          </cell>
        </row>
        <row r="15581">
          <cell r="A15581">
            <v>36432</v>
          </cell>
        </row>
        <row r="15582">
          <cell r="A15582">
            <v>36433</v>
          </cell>
        </row>
        <row r="15583">
          <cell r="A15583">
            <v>36434</v>
          </cell>
        </row>
        <row r="15584">
          <cell r="A15584">
            <v>36435</v>
          </cell>
        </row>
        <row r="15585">
          <cell r="A15585">
            <v>36436</v>
          </cell>
        </row>
        <row r="15586">
          <cell r="A15586">
            <v>36437</v>
          </cell>
        </row>
        <row r="15587">
          <cell r="A15587">
            <v>36438</v>
          </cell>
        </row>
        <row r="15588">
          <cell r="A15588">
            <v>36439</v>
          </cell>
        </row>
        <row r="15589">
          <cell r="A15589">
            <v>36440</v>
          </cell>
        </row>
        <row r="15590">
          <cell r="A15590">
            <v>36441</v>
          </cell>
        </row>
        <row r="15591">
          <cell r="A15591">
            <v>36442</v>
          </cell>
        </row>
        <row r="15592">
          <cell r="A15592">
            <v>36443</v>
          </cell>
        </row>
        <row r="15593">
          <cell r="A15593">
            <v>36444</v>
          </cell>
        </row>
        <row r="15594">
          <cell r="A15594">
            <v>36445</v>
          </cell>
        </row>
        <row r="15595">
          <cell r="A15595">
            <v>36446</v>
          </cell>
        </row>
        <row r="15596">
          <cell r="A15596">
            <v>36447</v>
          </cell>
        </row>
        <row r="15597">
          <cell r="A15597">
            <v>36448</v>
          </cell>
        </row>
        <row r="15598">
          <cell r="A15598">
            <v>36449</v>
          </cell>
        </row>
        <row r="15599">
          <cell r="A15599">
            <v>36450</v>
          </cell>
        </row>
        <row r="15600">
          <cell r="A15600">
            <v>36451</v>
          </cell>
        </row>
        <row r="15601">
          <cell r="A15601">
            <v>36452</v>
          </cell>
        </row>
        <row r="15602">
          <cell r="A15602">
            <v>36453</v>
          </cell>
        </row>
        <row r="15603">
          <cell r="A15603">
            <v>36454</v>
          </cell>
        </row>
        <row r="15604">
          <cell r="A15604">
            <v>36455</v>
          </cell>
        </row>
        <row r="15605">
          <cell r="A15605">
            <v>36456</v>
          </cell>
        </row>
        <row r="15606">
          <cell r="A15606">
            <v>36457</v>
          </cell>
        </row>
        <row r="15607">
          <cell r="A15607">
            <v>36458</v>
          </cell>
        </row>
        <row r="15608">
          <cell r="A15608">
            <v>36459</v>
          </cell>
        </row>
        <row r="15609">
          <cell r="A15609">
            <v>36460</v>
          </cell>
        </row>
        <row r="15610">
          <cell r="A15610">
            <v>36461</v>
          </cell>
        </row>
        <row r="15611">
          <cell r="A15611">
            <v>36462</v>
          </cell>
        </row>
        <row r="15612">
          <cell r="A15612">
            <v>36463</v>
          </cell>
        </row>
        <row r="15613">
          <cell r="A15613">
            <v>36464</v>
          </cell>
        </row>
        <row r="15614">
          <cell r="A15614">
            <v>36465</v>
          </cell>
        </row>
        <row r="15615">
          <cell r="A15615">
            <v>36466</v>
          </cell>
        </row>
        <row r="15616">
          <cell r="A15616">
            <v>36467</v>
          </cell>
        </row>
        <row r="15617">
          <cell r="A15617">
            <v>36468</v>
          </cell>
        </row>
        <row r="15618">
          <cell r="A15618">
            <v>36469</v>
          </cell>
        </row>
        <row r="15619">
          <cell r="A15619">
            <v>36470</v>
          </cell>
        </row>
        <row r="15620">
          <cell r="A15620">
            <v>36471</v>
          </cell>
        </row>
        <row r="15621">
          <cell r="A15621">
            <v>36472</v>
          </cell>
        </row>
        <row r="15622">
          <cell r="A15622">
            <v>36473</v>
          </cell>
        </row>
        <row r="15623">
          <cell r="A15623">
            <v>36474</v>
          </cell>
        </row>
        <row r="15624">
          <cell r="A15624">
            <v>36475</v>
          </cell>
        </row>
        <row r="15625">
          <cell r="A15625">
            <v>36476</v>
          </cell>
        </row>
        <row r="15626">
          <cell r="A15626">
            <v>36477</v>
          </cell>
        </row>
        <row r="15627">
          <cell r="A15627">
            <v>36478</v>
          </cell>
        </row>
        <row r="15628">
          <cell r="A15628">
            <v>36479</v>
          </cell>
        </row>
        <row r="15629">
          <cell r="A15629">
            <v>36480</v>
          </cell>
        </row>
        <row r="15630">
          <cell r="A15630">
            <v>36481</v>
          </cell>
        </row>
        <row r="15631">
          <cell r="A15631">
            <v>36482</v>
          </cell>
        </row>
        <row r="15632">
          <cell r="A15632">
            <v>36483</v>
          </cell>
        </row>
        <row r="15633">
          <cell r="A15633">
            <v>36484</v>
          </cell>
        </row>
        <row r="15634">
          <cell r="A15634">
            <v>36485</v>
          </cell>
        </row>
        <row r="15635">
          <cell r="A15635">
            <v>36486</v>
          </cell>
        </row>
        <row r="15636">
          <cell r="A15636">
            <v>36487</v>
          </cell>
        </row>
        <row r="15637">
          <cell r="A15637">
            <v>36488</v>
          </cell>
        </row>
        <row r="15638">
          <cell r="A15638">
            <v>36489</v>
          </cell>
        </row>
        <row r="15639">
          <cell r="A15639">
            <v>36490</v>
          </cell>
        </row>
        <row r="15640">
          <cell r="A15640">
            <v>36491</v>
          </cell>
        </row>
        <row r="15641">
          <cell r="A15641">
            <v>36492</v>
          </cell>
        </row>
        <row r="15642">
          <cell r="A15642">
            <v>36493</v>
          </cell>
        </row>
        <row r="15643">
          <cell r="A15643">
            <v>36494</v>
          </cell>
        </row>
        <row r="15644">
          <cell r="A15644">
            <v>36495</v>
          </cell>
        </row>
        <row r="15645">
          <cell r="A15645">
            <v>36496</v>
          </cell>
        </row>
        <row r="15646">
          <cell r="A15646">
            <v>36497</v>
          </cell>
        </row>
        <row r="15647">
          <cell r="A15647">
            <v>36498</v>
          </cell>
        </row>
        <row r="15648">
          <cell r="A15648">
            <v>36499</v>
          </cell>
        </row>
        <row r="15649">
          <cell r="A15649">
            <v>36500</v>
          </cell>
        </row>
        <row r="15650">
          <cell r="A15650">
            <v>36501</v>
          </cell>
        </row>
        <row r="15651">
          <cell r="A15651">
            <v>36502</v>
          </cell>
        </row>
        <row r="15652">
          <cell r="A15652">
            <v>36503</v>
          </cell>
        </row>
        <row r="15653">
          <cell r="A15653">
            <v>36504</v>
          </cell>
        </row>
        <row r="15654">
          <cell r="A15654">
            <v>36505</v>
          </cell>
        </row>
        <row r="15655">
          <cell r="A15655">
            <v>36506</v>
          </cell>
        </row>
        <row r="15656">
          <cell r="A15656">
            <v>36507</v>
          </cell>
        </row>
        <row r="15657">
          <cell r="A15657">
            <v>36508</v>
          </cell>
        </row>
        <row r="15658">
          <cell r="A15658">
            <v>36509</v>
          </cell>
        </row>
        <row r="15659">
          <cell r="A15659">
            <v>36510</v>
          </cell>
        </row>
        <row r="15660">
          <cell r="A15660">
            <v>36511</v>
          </cell>
        </row>
        <row r="15661">
          <cell r="A15661">
            <v>36512</v>
          </cell>
        </row>
        <row r="15662">
          <cell r="A15662">
            <v>36513</v>
          </cell>
        </row>
        <row r="15663">
          <cell r="A15663">
            <v>36514</v>
          </cell>
        </row>
        <row r="15664">
          <cell r="A15664">
            <v>36515</v>
          </cell>
        </row>
        <row r="15665">
          <cell r="A15665">
            <v>36516</v>
          </cell>
        </row>
        <row r="15666">
          <cell r="A15666">
            <v>36517</v>
          </cell>
        </row>
        <row r="15667">
          <cell r="A15667">
            <v>36518</v>
          </cell>
        </row>
        <row r="15668">
          <cell r="A15668">
            <v>36519</v>
          </cell>
        </row>
        <row r="15669">
          <cell r="A15669">
            <v>36520</v>
          </cell>
        </row>
        <row r="15670">
          <cell r="A15670">
            <v>36521</v>
          </cell>
        </row>
        <row r="15671">
          <cell r="A15671">
            <v>36522</v>
          </cell>
        </row>
        <row r="15672">
          <cell r="A15672">
            <v>36523</v>
          </cell>
        </row>
        <row r="15673">
          <cell r="A15673">
            <v>36524</v>
          </cell>
        </row>
        <row r="15674">
          <cell r="A15674">
            <v>36525</v>
          </cell>
        </row>
        <row r="15675">
          <cell r="A15675">
            <v>36526</v>
          </cell>
        </row>
        <row r="15676">
          <cell r="A15676">
            <v>36527</v>
          </cell>
        </row>
        <row r="15677">
          <cell r="A15677">
            <v>36528</v>
          </cell>
        </row>
        <row r="15678">
          <cell r="A15678">
            <v>36529</v>
          </cell>
        </row>
        <row r="15679">
          <cell r="A15679">
            <v>36530</v>
          </cell>
        </row>
        <row r="15680">
          <cell r="A15680">
            <v>36531</v>
          </cell>
        </row>
        <row r="15681">
          <cell r="A15681">
            <v>36532</v>
          </cell>
        </row>
        <row r="15682">
          <cell r="A15682">
            <v>36533</v>
          </cell>
        </row>
        <row r="15683">
          <cell r="A15683">
            <v>36534</v>
          </cell>
        </row>
        <row r="15684">
          <cell r="A15684">
            <v>36535</v>
          </cell>
        </row>
        <row r="15685">
          <cell r="A15685">
            <v>36536</v>
          </cell>
        </row>
        <row r="15686">
          <cell r="A15686">
            <v>36537</v>
          </cell>
        </row>
        <row r="15687">
          <cell r="A15687">
            <v>36538</v>
          </cell>
        </row>
        <row r="15688">
          <cell r="A15688">
            <v>36539</v>
          </cell>
        </row>
        <row r="15689">
          <cell r="A15689">
            <v>36540</v>
          </cell>
        </row>
        <row r="15690">
          <cell r="A15690">
            <v>36541</v>
          </cell>
        </row>
        <row r="15691">
          <cell r="A15691">
            <v>36542</v>
          </cell>
        </row>
        <row r="15692">
          <cell r="A15692">
            <v>36543</v>
          </cell>
        </row>
        <row r="15693">
          <cell r="A15693">
            <v>36544</v>
          </cell>
        </row>
        <row r="15694">
          <cell r="A15694">
            <v>36545</v>
          </cell>
        </row>
        <row r="15695">
          <cell r="A15695">
            <v>36546</v>
          </cell>
        </row>
        <row r="15696">
          <cell r="A15696">
            <v>36547</v>
          </cell>
        </row>
        <row r="15697">
          <cell r="A15697">
            <v>36548</v>
          </cell>
        </row>
        <row r="15698">
          <cell r="A15698">
            <v>36549</v>
          </cell>
        </row>
        <row r="15699">
          <cell r="A15699">
            <v>36550</v>
          </cell>
        </row>
        <row r="15700">
          <cell r="A15700">
            <v>36551</v>
          </cell>
        </row>
        <row r="15701">
          <cell r="A15701">
            <v>36552</v>
          </cell>
        </row>
        <row r="15702">
          <cell r="A15702">
            <v>36553</v>
          </cell>
        </row>
        <row r="15703">
          <cell r="A15703">
            <v>36554</v>
          </cell>
        </row>
        <row r="15704">
          <cell r="A15704">
            <v>36555</v>
          </cell>
        </row>
        <row r="15705">
          <cell r="A15705">
            <v>36556</v>
          </cell>
        </row>
        <row r="15706">
          <cell r="A15706">
            <v>36557</v>
          </cell>
        </row>
        <row r="15707">
          <cell r="A15707">
            <v>36558</v>
          </cell>
        </row>
        <row r="15708">
          <cell r="A15708">
            <v>36559</v>
          </cell>
        </row>
        <row r="15709">
          <cell r="A15709">
            <v>36560</v>
          </cell>
        </row>
        <row r="15710">
          <cell r="A15710">
            <v>36561</v>
          </cell>
        </row>
        <row r="15711">
          <cell r="A15711">
            <v>36562</v>
          </cell>
        </row>
        <row r="15712">
          <cell r="A15712">
            <v>36563</v>
          </cell>
        </row>
        <row r="15713">
          <cell r="A15713">
            <v>36564</v>
          </cell>
        </row>
        <row r="15714">
          <cell r="A15714">
            <v>36565</v>
          </cell>
        </row>
        <row r="15715">
          <cell r="A15715">
            <v>36566</v>
          </cell>
        </row>
        <row r="15716">
          <cell r="A15716">
            <v>36567</v>
          </cell>
        </row>
        <row r="15717">
          <cell r="A15717">
            <v>36568</v>
          </cell>
        </row>
        <row r="15718">
          <cell r="A15718">
            <v>36569</v>
          </cell>
        </row>
        <row r="15719">
          <cell r="A15719">
            <v>36570</v>
          </cell>
        </row>
        <row r="15720">
          <cell r="A15720">
            <v>36571</v>
          </cell>
        </row>
        <row r="15721">
          <cell r="A15721">
            <v>36572</v>
          </cell>
        </row>
        <row r="15722">
          <cell r="A15722">
            <v>36573</v>
          </cell>
        </row>
        <row r="15723">
          <cell r="A15723">
            <v>36574</v>
          </cell>
        </row>
        <row r="15724">
          <cell r="A15724">
            <v>36575</v>
          </cell>
        </row>
        <row r="15725">
          <cell r="A15725">
            <v>36576</v>
          </cell>
        </row>
        <row r="15726">
          <cell r="A15726">
            <v>36577</v>
          </cell>
        </row>
        <row r="15727">
          <cell r="A15727">
            <v>36578</v>
          </cell>
        </row>
        <row r="15728">
          <cell r="A15728">
            <v>36579</v>
          </cell>
        </row>
        <row r="15729">
          <cell r="A15729">
            <v>36580</v>
          </cell>
        </row>
        <row r="15730">
          <cell r="A15730">
            <v>36581</v>
          </cell>
        </row>
        <row r="15731">
          <cell r="A15731">
            <v>36582</v>
          </cell>
        </row>
        <row r="15732">
          <cell r="A15732">
            <v>36583</v>
          </cell>
        </row>
        <row r="15733">
          <cell r="A15733">
            <v>36584</v>
          </cell>
        </row>
        <row r="15734">
          <cell r="A15734">
            <v>36585</v>
          </cell>
        </row>
        <row r="15735">
          <cell r="A15735">
            <v>36586</v>
          </cell>
        </row>
        <row r="15736">
          <cell r="A15736">
            <v>36587</v>
          </cell>
        </row>
        <row r="15737">
          <cell r="A15737">
            <v>36588</v>
          </cell>
        </row>
        <row r="15738">
          <cell r="A15738">
            <v>36589</v>
          </cell>
        </row>
        <row r="15739">
          <cell r="A15739">
            <v>36590</v>
          </cell>
        </row>
        <row r="15740">
          <cell r="A15740">
            <v>36591</v>
          </cell>
        </row>
        <row r="15741">
          <cell r="A15741">
            <v>36592</v>
          </cell>
        </row>
        <row r="15742">
          <cell r="A15742">
            <v>36593</v>
          </cell>
        </row>
        <row r="15743">
          <cell r="A15743">
            <v>36594</v>
          </cell>
        </row>
        <row r="15744">
          <cell r="A15744">
            <v>36595</v>
          </cell>
        </row>
        <row r="15745">
          <cell r="A15745">
            <v>36596</v>
          </cell>
        </row>
        <row r="15746">
          <cell r="A15746">
            <v>36597</v>
          </cell>
        </row>
        <row r="15747">
          <cell r="A15747">
            <v>36598</v>
          </cell>
        </row>
        <row r="15748">
          <cell r="A15748">
            <v>36599</v>
          </cell>
        </row>
        <row r="15749">
          <cell r="A15749">
            <v>36600</v>
          </cell>
        </row>
        <row r="15750">
          <cell r="A15750">
            <v>36601</v>
          </cell>
        </row>
        <row r="15751">
          <cell r="A15751">
            <v>36602</v>
          </cell>
        </row>
        <row r="15752">
          <cell r="A15752">
            <v>36603</v>
          </cell>
        </row>
        <row r="15753">
          <cell r="A15753">
            <v>36604</v>
          </cell>
        </row>
        <row r="15754">
          <cell r="A15754">
            <v>36605</v>
          </cell>
        </row>
        <row r="15755">
          <cell r="A15755">
            <v>36606</v>
          </cell>
        </row>
        <row r="15756">
          <cell r="A15756">
            <v>36607</v>
          </cell>
        </row>
        <row r="15757">
          <cell r="A15757">
            <v>36608</v>
          </cell>
        </row>
        <row r="15758">
          <cell r="A15758">
            <v>36609</v>
          </cell>
        </row>
        <row r="15759">
          <cell r="A15759">
            <v>36610</v>
          </cell>
        </row>
        <row r="15760">
          <cell r="A15760">
            <v>36611</v>
          </cell>
        </row>
        <row r="15761">
          <cell r="A15761">
            <v>36612</v>
          </cell>
        </row>
        <row r="15762">
          <cell r="A15762">
            <v>36613</v>
          </cell>
        </row>
        <row r="15763">
          <cell r="A15763">
            <v>36614</v>
          </cell>
        </row>
        <row r="15764">
          <cell r="A15764">
            <v>36615</v>
          </cell>
        </row>
        <row r="15765">
          <cell r="A15765">
            <v>36616</v>
          </cell>
        </row>
        <row r="15766">
          <cell r="A15766">
            <v>36617</v>
          </cell>
        </row>
        <row r="15767">
          <cell r="A15767">
            <v>36618</v>
          </cell>
        </row>
        <row r="15768">
          <cell r="A15768">
            <v>36619</v>
          </cell>
        </row>
        <row r="15769">
          <cell r="A15769">
            <v>36620</v>
          </cell>
        </row>
        <row r="15770">
          <cell r="A15770">
            <v>36621</v>
          </cell>
        </row>
        <row r="15771">
          <cell r="A15771">
            <v>36622</v>
          </cell>
        </row>
        <row r="15772">
          <cell r="A15772">
            <v>36623</v>
          </cell>
        </row>
        <row r="15773">
          <cell r="A15773">
            <v>36624</v>
          </cell>
        </row>
        <row r="15774">
          <cell r="A15774">
            <v>36625</v>
          </cell>
        </row>
        <row r="15775">
          <cell r="A15775">
            <v>36626</v>
          </cell>
        </row>
        <row r="15776">
          <cell r="A15776">
            <v>36627</v>
          </cell>
        </row>
        <row r="15777">
          <cell r="A15777">
            <v>36628</v>
          </cell>
        </row>
        <row r="15778">
          <cell r="A15778">
            <v>36629</v>
          </cell>
        </row>
        <row r="15779">
          <cell r="A15779">
            <v>36630</v>
          </cell>
        </row>
        <row r="15780">
          <cell r="A15780">
            <v>36631</v>
          </cell>
        </row>
        <row r="15781">
          <cell r="A15781">
            <v>36632</v>
          </cell>
        </row>
        <row r="15782">
          <cell r="A15782">
            <v>36633</v>
          </cell>
        </row>
        <row r="15783">
          <cell r="A15783">
            <v>36634</v>
          </cell>
        </row>
        <row r="15784">
          <cell r="A15784">
            <v>36635</v>
          </cell>
        </row>
        <row r="15785">
          <cell r="A15785">
            <v>36636</v>
          </cell>
        </row>
        <row r="15786">
          <cell r="A15786">
            <v>36637</v>
          </cell>
        </row>
        <row r="15787">
          <cell r="A15787">
            <v>36638</v>
          </cell>
        </row>
        <row r="15788">
          <cell r="A15788">
            <v>36639</v>
          </cell>
        </row>
        <row r="15789">
          <cell r="A15789">
            <v>36640</v>
          </cell>
        </row>
        <row r="15790">
          <cell r="A15790">
            <v>36641</v>
          </cell>
        </row>
        <row r="15791">
          <cell r="A15791">
            <v>36642</v>
          </cell>
        </row>
        <row r="15792">
          <cell r="A15792">
            <v>36643</v>
          </cell>
        </row>
        <row r="15793">
          <cell r="A15793">
            <v>36644</v>
          </cell>
        </row>
        <row r="15794">
          <cell r="A15794">
            <v>36645</v>
          </cell>
        </row>
        <row r="15795">
          <cell r="A15795">
            <v>36646</v>
          </cell>
        </row>
        <row r="15796">
          <cell r="A15796">
            <v>36647</v>
          </cell>
        </row>
        <row r="15797">
          <cell r="A15797">
            <v>36648</v>
          </cell>
        </row>
        <row r="15798">
          <cell r="A15798">
            <v>36649</v>
          </cell>
        </row>
        <row r="15799">
          <cell r="A15799">
            <v>36650</v>
          </cell>
        </row>
        <row r="15800">
          <cell r="A15800">
            <v>36651</v>
          </cell>
        </row>
        <row r="15801">
          <cell r="A15801">
            <v>36652</v>
          </cell>
        </row>
        <row r="15802">
          <cell r="A15802">
            <v>36653</v>
          </cell>
        </row>
        <row r="15803">
          <cell r="A15803">
            <v>36654</v>
          </cell>
        </row>
        <row r="15804">
          <cell r="A15804">
            <v>36655</v>
          </cell>
        </row>
        <row r="15805">
          <cell r="A15805">
            <v>36656</v>
          </cell>
        </row>
        <row r="15806">
          <cell r="A15806">
            <v>36657</v>
          </cell>
        </row>
        <row r="15807">
          <cell r="A15807">
            <v>36658</v>
          </cell>
        </row>
        <row r="15808">
          <cell r="A15808">
            <v>36659</v>
          </cell>
        </row>
        <row r="15809">
          <cell r="A15809">
            <v>36660</v>
          </cell>
        </row>
        <row r="15810">
          <cell r="A15810">
            <v>36661</v>
          </cell>
        </row>
        <row r="15811">
          <cell r="A15811">
            <v>36662</v>
          </cell>
        </row>
        <row r="15812">
          <cell r="A15812">
            <v>36663</v>
          </cell>
        </row>
        <row r="15813">
          <cell r="A15813">
            <v>36664</v>
          </cell>
        </row>
        <row r="15814">
          <cell r="A15814">
            <v>36665</v>
          </cell>
        </row>
        <row r="15815">
          <cell r="A15815">
            <v>36666</v>
          </cell>
        </row>
        <row r="15816">
          <cell r="A15816">
            <v>36667</v>
          </cell>
        </row>
        <row r="15817">
          <cell r="A15817">
            <v>36668</v>
          </cell>
        </row>
        <row r="15818">
          <cell r="A15818">
            <v>36669</v>
          </cell>
        </row>
        <row r="15819">
          <cell r="A15819">
            <v>36670</v>
          </cell>
        </row>
        <row r="15820">
          <cell r="A15820">
            <v>36671</v>
          </cell>
        </row>
        <row r="15821">
          <cell r="A15821">
            <v>36672</v>
          </cell>
        </row>
        <row r="15822">
          <cell r="A15822">
            <v>36673</v>
          </cell>
        </row>
        <row r="15823">
          <cell r="A15823">
            <v>36674</v>
          </cell>
        </row>
        <row r="15824">
          <cell r="A15824">
            <v>36675</v>
          </cell>
        </row>
        <row r="15825">
          <cell r="A15825">
            <v>36676</v>
          </cell>
        </row>
        <row r="15826">
          <cell r="A15826">
            <v>36677</v>
          </cell>
        </row>
        <row r="15827">
          <cell r="A15827">
            <v>36678</v>
          </cell>
        </row>
        <row r="15828">
          <cell r="A15828">
            <v>36679</v>
          </cell>
        </row>
        <row r="15829">
          <cell r="A15829">
            <v>36680</v>
          </cell>
        </row>
        <row r="15830">
          <cell r="A15830">
            <v>36681</v>
          </cell>
        </row>
        <row r="15831">
          <cell r="A15831">
            <v>36682</v>
          </cell>
        </row>
        <row r="15832">
          <cell r="A15832">
            <v>36683</v>
          </cell>
        </row>
        <row r="15833">
          <cell r="A15833">
            <v>36684</v>
          </cell>
        </row>
        <row r="15834">
          <cell r="A15834">
            <v>36685</v>
          </cell>
        </row>
        <row r="15835">
          <cell r="A15835">
            <v>36686</v>
          </cell>
        </row>
        <row r="15836">
          <cell r="A15836">
            <v>36687</v>
          </cell>
        </row>
        <row r="15837">
          <cell r="A15837">
            <v>36688</v>
          </cell>
        </row>
        <row r="15838">
          <cell r="A15838">
            <v>36689</v>
          </cell>
        </row>
        <row r="15839">
          <cell r="A15839">
            <v>36690</v>
          </cell>
        </row>
        <row r="15840">
          <cell r="A15840">
            <v>36691</v>
          </cell>
        </row>
        <row r="15841">
          <cell r="A15841">
            <v>36692</v>
          </cell>
        </row>
        <row r="15842">
          <cell r="A15842">
            <v>36693</v>
          </cell>
        </row>
        <row r="15843">
          <cell r="A15843">
            <v>36694</v>
          </cell>
        </row>
        <row r="15844">
          <cell r="A15844">
            <v>36695</v>
          </cell>
        </row>
        <row r="15845">
          <cell r="A15845">
            <v>36696</v>
          </cell>
        </row>
        <row r="15846">
          <cell r="A15846">
            <v>36697</v>
          </cell>
        </row>
        <row r="15847">
          <cell r="A15847">
            <v>36698</v>
          </cell>
        </row>
        <row r="15848">
          <cell r="A15848">
            <v>36699</v>
          </cell>
        </row>
        <row r="15849">
          <cell r="A15849">
            <v>36700</v>
          </cell>
        </row>
        <row r="15850">
          <cell r="A15850">
            <v>36701</v>
          </cell>
        </row>
        <row r="15851">
          <cell r="A15851">
            <v>36702</v>
          </cell>
        </row>
        <row r="15852">
          <cell r="A15852">
            <v>36703</v>
          </cell>
        </row>
        <row r="15853">
          <cell r="A15853">
            <v>36704</v>
          </cell>
        </row>
        <row r="15854">
          <cell r="A15854">
            <v>36705</v>
          </cell>
        </row>
        <row r="15855">
          <cell r="A15855">
            <v>36706</v>
          </cell>
        </row>
        <row r="15856">
          <cell r="A15856">
            <v>36707</v>
          </cell>
        </row>
        <row r="15857">
          <cell r="A15857">
            <v>36708</v>
          </cell>
        </row>
        <row r="15858">
          <cell r="A15858">
            <v>36709</v>
          </cell>
        </row>
        <row r="15859">
          <cell r="A15859">
            <v>36710</v>
          </cell>
        </row>
        <row r="15860">
          <cell r="A15860">
            <v>36711</v>
          </cell>
        </row>
        <row r="15861">
          <cell r="A15861">
            <v>36712</v>
          </cell>
        </row>
        <row r="15862">
          <cell r="A15862">
            <v>36713</v>
          </cell>
        </row>
        <row r="15863">
          <cell r="A15863">
            <v>36714</v>
          </cell>
        </row>
        <row r="15864">
          <cell r="A15864">
            <v>36715</v>
          </cell>
        </row>
        <row r="15865">
          <cell r="A15865">
            <v>36716</v>
          </cell>
        </row>
        <row r="15866">
          <cell r="A15866">
            <v>36717</v>
          </cell>
        </row>
        <row r="15867">
          <cell r="A15867">
            <v>36718</v>
          </cell>
        </row>
        <row r="15868">
          <cell r="A15868">
            <v>36719</v>
          </cell>
        </row>
        <row r="15869">
          <cell r="A15869">
            <v>36720</v>
          </cell>
        </row>
        <row r="15870">
          <cell r="A15870">
            <v>36721</v>
          </cell>
        </row>
        <row r="15871">
          <cell r="A15871">
            <v>36722</v>
          </cell>
        </row>
        <row r="15872">
          <cell r="A15872">
            <v>36723</v>
          </cell>
        </row>
        <row r="15873">
          <cell r="A15873">
            <v>36724</v>
          </cell>
        </row>
        <row r="15874">
          <cell r="A15874">
            <v>36725</v>
          </cell>
        </row>
        <row r="15875">
          <cell r="A15875">
            <v>36726</v>
          </cell>
        </row>
        <row r="15876">
          <cell r="A15876">
            <v>36727</v>
          </cell>
        </row>
        <row r="15877">
          <cell r="A15877">
            <v>36728</v>
          </cell>
        </row>
        <row r="15878">
          <cell r="A15878">
            <v>36729</v>
          </cell>
        </row>
        <row r="15879">
          <cell r="A15879">
            <v>36730</v>
          </cell>
        </row>
        <row r="15880">
          <cell r="A15880">
            <v>36731</v>
          </cell>
        </row>
        <row r="15881">
          <cell r="A15881">
            <v>36732</v>
          </cell>
        </row>
        <row r="15882">
          <cell r="A15882">
            <v>36733</v>
          </cell>
        </row>
        <row r="15883">
          <cell r="A15883">
            <v>36734</v>
          </cell>
        </row>
        <row r="15884">
          <cell r="A15884">
            <v>36735</v>
          </cell>
        </row>
        <row r="15885">
          <cell r="A15885">
            <v>36736</v>
          </cell>
        </row>
        <row r="15886">
          <cell r="A15886">
            <v>36737</v>
          </cell>
        </row>
        <row r="15887">
          <cell r="A15887">
            <v>36738</v>
          </cell>
        </row>
        <row r="15888">
          <cell r="A15888">
            <v>36739</v>
          </cell>
        </row>
        <row r="15889">
          <cell r="A15889">
            <v>36740</v>
          </cell>
        </row>
        <row r="15890">
          <cell r="A15890">
            <v>36741</v>
          </cell>
        </row>
        <row r="15891">
          <cell r="A15891">
            <v>36742</v>
          </cell>
        </row>
        <row r="15892">
          <cell r="A15892">
            <v>36743</v>
          </cell>
        </row>
        <row r="15893">
          <cell r="A15893">
            <v>36744</v>
          </cell>
        </row>
        <row r="15894">
          <cell r="A15894">
            <v>36745</v>
          </cell>
        </row>
        <row r="15895">
          <cell r="A15895">
            <v>36746</v>
          </cell>
        </row>
        <row r="15896">
          <cell r="A15896">
            <v>36747</v>
          </cell>
        </row>
        <row r="15897">
          <cell r="A15897">
            <v>36748</v>
          </cell>
        </row>
        <row r="15898">
          <cell r="A15898">
            <v>36749</v>
          </cell>
        </row>
        <row r="15899">
          <cell r="A15899">
            <v>36750</v>
          </cell>
        </row>
        <row r="15900">
          <cell r="A15900">
            <v>36751</v>
          </cell>
        </row>
        <row r="15901">
          <cell r="A15901">
            <v>36752</v>
          </cell>
        </row>
        <row r="15902">
          <cell r="A15902">
            <v>36753</v>
          </cell>
        </row>
        <row r="15903">
          <cell r="A15903">
            <v>36754</v>
          </cell>
        </row>
        <row r="15904">
          <cell r="A15904">
            <v>36755</v>
          </cell>
        </row>
        <row r="15905">
          <cell r="A15905">
            <v>36756</v>
          </cell>
        </row>
        <row r="15906">
          <cell r="A15906">
            <v>36757</v>
          </cell>
        </row>
        <row r="15907">
          <cell r="A15907">
            <v>36758</v>
          </cell>
        </row>
        <row r="15908">
          <cell r="A15908">
            <v>36759</v>
          </cell>
        </row>
        <row r="15909">
          <cell r="A15909">
            <v>36760</v>
          </cell>
        </row>
        <row r="15910">
          <cell r="A15910">
            <v>36761</v>
          </cell>
        </row>
        <row r="15911">
          <cell r="A15911">
            <v>36762</v>
          </cell>
        </row>
        <row r="15912">
          <cell r="A15912">
            <v>36763</v>
          </cell>
        </row>
        <row r="15913">
          <cell r="A15913">
            <v>36764</v>
          </cell>
        </row>
        <row r="15914">
          <cell r="A15914">
            <v>36765</v>
          </cell>
        </row>
        <row r="15915">
          <cell r="A15915">
            <v>36766</v>
          </cell>
        </row>
        <row r="15916">
          <cell r="A15916">
            <v>36767</v>
          </cell>
        </row>
        <row r="15917">
          <cell r="A15917">
            <v>36768</v>
          </cell>
        </row>
        <row r="15918">
          <cell r="A15918">
            <v>36769</v>
          </cell>
        </row>
        <row r="15919">
          <cell r="A15919">
            <v>36770</v>
          </cell>
        </row>
        <row r="15920">
          <cell r="A15920">
            <v>36771</v>
          </cell>
        </row>
        <row r="15921">
          <cell r="A15921">
            <v>36772</v>
          </cell>
        </row>
        <row r="15922">
          <cell r="A15922">
            <v>36773</v>
          </cell>
        </row>
        <row r="15923">
          <cell r="A15923">
            <v>36774</v>
          </cell>
        </row>
        <row r="15924">
          <cell r="A15924">
            <v>36775</v>
          </cell>
        </row>
        <row r="15925">
          <cell r="A15925">
            <v>36776</v>
          </cell>
        </row>
        <row r="15926">
          <cell r="A15926">
            <v>36777</v>
          </cell>
        </row>
        <row r="15927">
          <cell r="A15927">
            <v>36778</v>
          </cell>
        </row>
        <row r="15928">
          <cell r="A15928">
            <v>36779</v>
          </cell>
        </row>
        <row r="15929">
          <cell r="A15929">
            <v>36780</v>
          </cell>
        </row>
        <row r="15930">
          <cell r="A15930">
            <v>36781</v>
          </cell>
        </row>
        <row r="15931">
          <cell r="A15931">
            <v>36782</v>
          </cell>
        </row>
        <row r="15932">
          <cell r="A15932">
            <v>36783</v>
          </cell>
        </row>
        <row r="15933">
          <cell r="A15933">
            <v>36784</v>
          </cell>
        </row>
        <row r="15934">
          <cell r="A15934">
            <v>36785</v>
          </cell>
        </row>
        <row r="15935">
          <cell r="A15935">
            <v>36786</v>
          </cell>
        </row>
        <row r="15936">
          <cell r="A15936">
            <v>36787</v>
          </cell>
        </row>
        <row r="15937">
          <cell r="A15937">
            <v>36788</v>
          </cell>
        </row>
        <row r="15938">
          <cell r="A15938">
            <v>36789</v>
          </cell>
        </row>
        <row r="15939">
          <cell r="A15939">
            <v>36790</v>
          </cell>
        </row>
        <row r="15940">
          <cell r="A15940">
            <v>36791</v>
          </cell>
        </row>
        <row r="15941">
          <cell r="A15941">
            <v>36792</v>
          </cell>
        </row>
        <row r="15942">
          <cell r="A15942">
            <v>36793</v>
          </cell>
        </row>
        <row r="15943">
          <cell r="A15943">
            <v>36794</v>
          </cell>
        </row>
        <row r="15944">
          <cell r="A15944">
            <v>36795</v>
          </cell>
        </row>
        <row r="15945">
          <cell r="A15945">
            <v>36796</v>
          </cell>
        </row>
        <row r="15946">
          <cell r="A15946">
            <v>36797</v>
          </cell>
        </row>
        <row r="15947">
          <cell r="A15947">
            <v>36798</v>
          </cell>
        </row>
        <row r="15948">
          <cell r="A15948">
            <v>36799</v>
          </cell>
        </row>
        <row r="15949">
          <cell r="A15949">
            <v>36800</v>
          </cell>
        </row>
        <row r="15950">
          <cell r="A15950">
            <v>36801</v>
          </cell>
        </row>
        <row r="15951">
          <cell r="A15951">
            <v>36802</v>
          </cell>
        </row>
        <row r="15952">
          <cell r="A15952">
            <v>36803</v>
          </cell>
        </row>
        <row r="15953">
          <cell r="A15953">
            <v>36804</v>
          </cell>
        </row>
        <row r="15954">
          <cell r="A15954">
            <v>36805</v>
          </cell>
        </row>
        <row r="15955">
          <cell r="A15955">
            <v>36806</v>
          </cell>
        </row>
        <row r="15956">
          <cell r="A15956">
            <v>36807</v>
          </cell>
        </row>
        <row r="15957">
          <cell r="A15957">
            <v>36808</v>
          </cell>
        </row>
        <row r="15958">
          <cell r="A15958">
            <v>36809</v>
          </cell>
        </row>
        <row r="15959">
          <cell r="A15959">
            <v>36810</v>
          </cell>
        </row>
        <row r="15960">
          <cell r="A15960">
            <v>36811</v>
          </cell>
        </row>
        <row r="15961">
          <cell r="A15961">
            <v>36812</v>
          </cell>
        </row>
        <row r="15962">
          <cell r="A15962">
            <v>36813</v>
          </cell>
        </row>
        <row r="15963">
          <cell r="A15963">
            <v>36814</v>
          </cell>
        </row>
        <row r="15964">
          <cell r="A15964">
            <v>36815</v>
          </cell>
        </row>
        <row r="15965">
          <cell r="A15965">
            <v>36816</v>
          </cell>
        </row>
        <row r="15966">
          <cell r="A15966">
            <v>36817</v>
          </cell>
        </row>
        <row r="15967">
          <cell r="A15967">
            <v>36818</v>
          </cell>
        </row>
        <row r="15968">
          <cell r="A15968">
            <v>36819</v>
          </cell>
        </row>
        <row r="15969">
          <cell r="A15969">
            <v>36820</v>
          </cell>
        </row>
        <row r="15970">
          <cell r="A15970">
            <v>36821</v>
          </cell>
        </row>
        <row r="15971">
          <cell r="A15971">
            <v>36822</v>
          </cell>
        </row>
        <row r="15972">
          <cell r="A15972">
            <v>36823</v>
          </cell>
        </row>
        <row r="15973">
          <cell r="A15973">
            <v>36824</v>
          </cell>
        </row>
        <row r="15974">
          <cell r="A15974">
            <v>36825</v>
          </cell>
        </row>
        <row r="15975">
          <cell r="A15975">
            <v>36826</v>
          </cell>
        </row>
        <row r="15976">
          <cell r="A15976">
            <v>36827</v>
          </cell>
        </row>
        <row r="15977">
          <cell r="A15977">
            <v>36828</v>
          </cell>
        </row>
        <row r="15978">
          <cell r="A15978">
            <v>36829</v>
          </cell>
        </row>
        <row r="15979">
          <cell r="A15979">
            <v>36830</v>
          </cell>
        </row>
        <row r="15980">
          <cell r="A15980">
            <v>36831</v>
          </cell>
        </row>
        <row r="15981">
          <cell r="A15981">
            <v>36832</v>
          </cell>
        </row>
        <row r="15982">
          <cell r="A15982">
            <v>36833</v>
          </cell>
        </row>
        <row r="15983">
          <cell r="A15983">
            <v>36834</v>
          </cell>
        </row>
        <row r="15984">
          <cell r="A15984">
            <v>36835</v>
          </cell>
        </row>
        <row r="15985">
          <cell r="A15985">
            <v>36836</v>
          </cell>
        </row>
        <row r="15986">
          <cell r="A15986">
            <v>36837</v>
          </cell>
        </row>
        <row r="15987">
          <cell r="A15987">
            <v>36838</v>
          </cell>
        </row>
        <row r="15988">
          <cell r="A15988">
            <v>36839</v>
          </cell>
        </row>
        <row r="15989">
          <cell r="A15989">
            <v>36840</v>
          </cell>
        </row>
        <row r="15990">
          <cell r="A15990">
            <v>36841</v>
          </cell>
        </row>
        <row r="15991">
          <cell r="A15991">
            <v>36842</v>
          </cell>
        </row>
        <row r="15992">
          <cell r="A15992">
            <v>36843</v>
          </cell>
        </row>
        <row r="15993">
          <cell r="A15993">
            <v>36844</v>
          </cell>
        </row>
        <row r="15994">
          <cell r="A15994">
            <v>36845</v>
          </cell>
        </row>
        <row r="15995">
          <cell r="A15995">
            <v>36846</v>
          </cell>
        </row>
        <row r="15996">
          <cell r="A15996">
            <v>36847</v>
          </cell>
        </row>
        <row r="15997">
          <cell r="A15997">
            <v>36848</v>
          </cell>
        </row>
        <row r="15998">
          <cell r="A15998">
            <v>36849</v>
          </cell>
        </row>
        <row r="15999">
          <cell r="A15999">
            <v>36850</v>
          </cell>
        </row>
        <row r="16000">
          <cell r="A16000">
            <v>36851</v>
          </cell>
        </row>
        <row r="16001">
          <cell r="A16001">
            <v>36852</v>
          </cell>
        </row>
        <row r="16002">
          <cell r="A16002">
            <v>36853</v>
          </cell>
        </row>
        <row r="16003">
          <cell r="A16003">
            <v>36854</v>
          </cell>
        </row>
        <row r="16004">
          <cell r="A16004">
            <v>36855</v>
          </cell>
        </row>
        <row r="16005">
          <cell r="A16005">
            <v>36856</v>
          </cell>
        </row>
        <row r="16006">
          <cell r="A16006">
            <v>36857</v>
          </cell>
        </row>
        <row r="16007">
          <cell r="A16007">
            <v>36858</v>
          </cell>
        </row>
        <row r="16008">
          <cell r="A16008">
            <v>36859</v>
          </cell>
        </row>
        <row r="16009">
          <cell r="A16009">
            <v>36860</v>
          </cell>
        </row>
        <row r="16010">
          <cell r="A16010">
            <v>36861</v>
          </cell>
        </row>
        <row r="16011">
          <cell r="A16011">
            <v>36862</v>
          </cell>
        </row>
        <row r="16012">
          <cell r="A16012">
            <v>36863</v>
          </cell>
        </row>
        <row r="16013">
          <cell r="A16013">
            <v>36864</v>
          </cell>
        </row>
        <row r="16014">
          <cell r="A16014">
            <v>36865</v>
          </cell>
        </row>
        <row r="16015">
          <cell r="A16015">
            <v>36866</v>
          </cell>
        </row>
        <row r="16016">
          <cell r="A16016">
            <v>36867</v>
          </cell>
        </row>
        <row r="16017">
          <cell r="A16017">
            <v>36868</v>
          </cell>
        </row>
        <row r="16018">
          <cell r="A16018">
            <v>36869</v>
          </cell>
        </row>
        <row r="16019">
          <cell r="A16019">
            <v>36870</v>
          </cell>
        </row>
        <row r="16020">
          <cell r="A16020">
            <v>36871</v>
          </cell>
        </row>
        <row r="16021">
          <cell r="A16021">
            <v>36872</v>
          </cell>
        </row>
        <row r="16022">
          <cell r="A16022">
            <v>36873</v>
          </cell>
        </row>
        <row r="16023">
          <cell r="A16023">
            <v>36874</v>
          </cell>
        </row>
        <row r="16024">
          <cell r="A16024">
            <v>36875</v>
          </cell>
        </row>
        <row r="16025">
          <cell r="A16025">
            <v>36876</v>
          </cell>
        </row>
        <row r="16026">
          <cell r="A16026">
            <v>36877</v>
          </cell>
        </row>
        <row r="16027">
          <cell r="A16027">
            <v>36878</v>
          </cell>
        </row>
        <row r="16028">
          <cell r="A16028">
            <v>36879</v>
          </cell>
        </row>
        <row r="16029">
          <cell r="A16029">
            <v>36880</v>
          </cell>
        </row>
        <row r="16030">
          <cell r="A16030">
            <v>36881</v>
          </cell>
        </row>
        <row r="16031">
          <cell r="A16031">
            <v>36882</v>
          </cell>
        </row>
        <row r="16032">
          <cell r="A16032">
            <v>36883</v>
          </cell>
        </row>
        <row r="16033">
          <cell r="A16033">
            <v>36884</v>
          </cell>
        </row>
        <row r="16034">
          <cell r="A16034">
            <v>36885</v>
          </cell>
        </row>
        <row r="16035">
          <cell r="A16035">
            <v>36886</v>
          </cell>
        </row>
        <row r="16036">
          <cell r="A16036">
            <v>36887</v>
          </cell>
        </row>
        <row r="16037">
          <cell r="A16037">
            <v>36888</v>
          </cell>
        </row>
        <row r="16038">
          <cell r="A16038">
            <v>36889</v>
          </cell>
        </row>
        <row r="16039">
          <cell r="A16039">
            <v>36890</v>
          </cell>
        </row>
        <row r="16040">
          <cell r="A16040">
            <v>36891</v>
          </cell>
        </row>
        <row r="16041">
          <cell r="A16041">
            <v>36892</v>
          </cell>
        </row>
        <row r="16042">
          <cell r="A16042">
            <v>36893</v>
          </cell>
        </row>
        <row r="16043">
          <cell r="A16043">
            <v>36894</v>
          </cell>
        </row>
        <row r="16044">
          <cell r="A16044">
            <v>36895</v>
          </cell>
        </row>
        <row r="16045">
          <cell r="A16045">
            <v>36896</v>
          </cell>
        </row>
        <row r="16046">
          <cell r="A16046">
            <v>36897</v>
          </cell>
        </row>
        <row r="16047">
          <cell r="A16047">
            <v>36898</v>
          </cell>
        </row>
        <row r="16048">
          <cell r="A16048">
            <v>36899</v>
          </cell>
        </row>
        <row r="16049">
          <cell r="A16049">
            <v>36900</v>
          </cell>
        </row>
        <row r="16050">
          <cell r="A16050">
            <v>36901</v>
          </cell>
        </row>
        <row r="16051">
          <cell r="A16051">
            <v>36902</v>
          </cell>
        </row>
        <row r="16052">
          <cell r="A16052">
            <v>36903</v>
          </cell>
        </row>
        <row r="16053">
          <cell r="A16053">
            <v>36904</v>
          </cell>
        </row>
        <row r="16054">
          <cell r="A16054">
            <v>36905</v>
          </cell>
        </row>
        <row r="16055">
          <cell r="A16055">
            <v>36906</v>
          </cell>
        </row>
        <row r="16056">
          <cell r="A16056">
            <v>36907</v>
          </cell>
        </row>
        <row r="16057">
          <cell r="A16057">
            <v>36908</v>
          </cell>
        </row>
        <row r="16058">
          <cell r="A16058">
            <v>36909</v>
          </cell>
        </row>
        <row r="16059">
          <cell r="A16059">
            <v>36910</v>
          </cell>
        </row>
        <row r="16060">
          <cell r="A16060">
            <v>36911</v>
          </cell>
        </row>
        <row r="16061">
          <cell r="A16061">
            <v>36912</v>
          </cell>
        </row>
        <row r="16062">
          <cell r="A16062">
            <v>36913</v>
          </cell>
        </row>
        <row r="16063">
          <cell r="A16063">
            <v>36914</v>
          </cell>
        </row>
        <row r="16064">
          <cell r="A16064">
            <v>36915</v>
          </cell>
        </row>
        <row r="16065">
          <cell r="A16065">
            <v>36916</v>
          </cell>
        </row>
        <row r="16066">
          <cell r="A16066">
            <v>36917</v>
          </cell>
        </row>
        <row r="16067">
          <cell r="A16067">
            <v>36918</v>
          </cell>
        </row>
        <row r="16068">
          <cell r="A16068">
            <v>36919</v>
          </cell>
        </row>
        <row r="16069">
          <cell r="A16069">
            <v>36920</v>
          </cell>
        </row>
        <row r="16070">
          <cell r="A16070">
            <v>36921</v>
          </cell>
        </row>
        <row r="16071">
          <cell r="A16071">
            <v>36922</v>
          </cell>
        </row>
        <row r="16072">
          <cell r="A16072">
            <v>36923</v>
          </cell>
        </row>
        <row r="16073">
          <cell r="A16073">
            <v>36924</v>
          </cell>
        </row>
        <row r="16074">
          <cell r="A16074">
            <v>36925</v>
          </cell>
        </row>
        <row r="16075">
          <cell r="A16075">
            <v>36926</v>
          </cell>
        </row>
        <row r="16076">
          <cell r="A16076">
            <v>36927</v>
          </cell>
        </row>
        <row r="16077">
          <cell r="A16077">
            <v>36928</v>
          </cell>
        </row>
        <row r="16078">
          <cell r="A16078">
            <v>36929</v>
          </cell>
        </row>
        <row r="16079">
          <cell r="A16079">
            <v>36930</v>
          </cell>
        </row>
        <row r="16080">
          <cell r="A16080">
            <v>36931</v>
          </cell>
        </row>
        <row r="16081">
          <cell r="A16081">
            <v>36932</v>
          </cell>
        </row>
        <row r="16082">
          <cell r="A16082">
            <v>36933</v>
          </cell>
        </row>
        <row r="16083">
          <cell r="A16083">
            <v>36934</v>
          </cell>
        </row>
        <row r="16084">
          <cell r="A16084">
            <v>36935</v>
          </cell>
        </row>
        <row r="16085">
          <cell r="A16085">
            <v>36936</v>
          </cell>
        </row>
        <row r="16086">
          <cell r="A16086">
            <v>36937</v>
          </cell>
        </row>
        <row r="16087">
          <cell r="A16087">
            <v>36938</v>
          </cell>
        </row>
        <row r="16088">
          <cell r="A16088">
            <v>36939</v>
          </cell>
        </row>
        <row r="16089">
          <cell r="A16089">
            <v>36940</v>
          </cell>
        </row>
        <row r="16090">
          <cell r="A16090">
            <v>36941</v>
          </cell>
        </row>
        <row r="16091">
          <cell r="A16091">
            <v>36942</v>
          </cell>
        </row>
        <row r="16092">
          <cell r="A16092">
            <v>36943</v>
          </cell>
        </row>
        <row r="16093">
          <cell r="A16093">
            <v>36944</v>
          </cell>
        </row>
        <row r="16094">
          <cell r="A16094">
            <v>36945</v>
          </cell>
        </row>
        <row r="16095">
          <cell r="A16095">
            <v>36946</v>
          </cell>
        </row>
        <row r="16096">
          <cell r="A16096">
            <v>36947</v>
          </cell>
        </row>
        <row r="16097">
          <cell r="A16097">
            <v>36948</v>
          </cell>
        </row>
        <row r="16098">
          <cell r="A16098">
            <v>36949</v>
          </cell>
        </row>
        <row r="16099">
          <cell r="A16099">
            <v>36950</v>
          </cell>
        </row>
        <row r="16100">
          <cell r="A16100">
            <v>36951</v>
          </cell>
        </row>
        <row r="16101">
          <cell r="A16101">
            <v>36952</v>
          </cell>
        </row>
        <row r="16102">
          <cell r="A16102">
            <v>36953</v>
          </cell>
        </row>
        <row r="16103">
          <cell r="A16103">
            <v>36954</v>
          </cell>
        </row>
        <row r="16104">
          <cell r="A16104">
            <v>36955</v>
          </cell>
        </row>
        <row r="16105">
          <cell r="A16105">
            <v>36956</v>
          </cell>
        </row>
        <row r="16106">
          <cell r="A16106">
            <v>36957</v>
          </cell>
        </row>
        <row r="16107">
          <cell r="A16107">
            <v>36958</v>
          </cell>
        </row>
        <row r="16108">
          <cell r="A16108">
            <v>36959</v>
          </cell>
        </row>
        <row r="16109">
          <cell r="A16109">
            <v>36960</v>
          </cell>
        </row>
        <row r="16110">
          <cell r="A16110">
            <v>36961</v>
          </cell>
        </row>
        <row r="16111">
          <cell r="A16111">
            <v>36962</v>
          </cell>
        </row>
        <row r="16112">
          <cell r="A16112">
            <v>36963</v>
          </cell>
        </row>
        <row r="16113">
          <cell r="A16113">
            <v>36964</v>
          </cell>
        </row>
        <row r="16114">
          <cell r="A16114">
            <v>36965</v>
          </cell>
        </row>
        <row r="16115">
          <cell r="A16115">
            <v>36966</v>
          </cell>
        </row>
        <row r="16116">
          <cell r="A16116">
            <v>36967</v>
          </cell>
        </row>
        <row r="16117">
          <cell r="A16117">
            <v>36968</v>
          </cell>
        </row>
        <row r="16118">
          <cell r="A16118">
            <v>36969</v>
          </cell>
        </row>
        <row r="16119">
          <cell r="A16119">
            <v>36970</v>
          </cell>
        </row>
        <row r="16120">
          <cell r="A16120">
            <v>36971</v>
          </cell>
        </row>
        <row r="16121">
          <cell r="A16121">
            <v>36972</v>
          </cell>
        </row>
        <row r="16122">
          <cell r="A16122">
            <v>36973</v>
          </cell>
        </row>
        <row r="16123">
          <cell r="A16123">
            <v>36974</v>
          </cell>
        </row>
        <row r="16124">
          <cell r="A16124">
            <v>36975</v>
          </cell>
        </row>
        <row r="16125">
          <cell r="A16125">
            <v>36976</v>
          </cell>
        </row>
        <row r="16126">
          <cell r="A16126">
            <v>36977</v>
          </cell>
        </row>
        <row r="16127">
          <cell r="A16127">
            <v>36978</v>
          </cell>
        </row>
        <row r="16128">
          <cell r="A16128">
            <v>36979</v>
          </cell>
        </row>
        <row r="16129">
          <cell r="A16129">
            <v>36980</v>
          </cell>
        </row>
        <row r="16130">
          <cell r="A16130">
            <v>36981</v>
          </cell>
        </row>
        <row r="16131">
          <cell r="A16131">
            <v>36982</v>
          </cell>
        </row>
        <row r="16132">
          <cell r="A16132">
            <v>36983</v>
          </cell>
        </row>
        <row r="16133">
          <cell r="A16133">
            <v>36984</v>
          </cell>
        </row>
        <row r="16134">
          <cell r="A16134">
            <v>36985</v>
          </cell>
        </row>
        <row r="16135">
          <cell r="A16135">
            <v>36986</v>
          </cell>
        </row>
        <row r="16136">
          <cell r="A16136">
            <v>36987</v>
          </cell>
        </row>
        <row r="16137">
          <cell r="A16137">
            <v>36988</v>
          </cell>
        </row>
        <row r="16138">
          <cell r="A16138">
            <v>36989</v>
          </cell>
        </row>
        <row r="16139">
          <cell r="A16139">
            <v>36990</v>
          </cell>
        </row>
        <row r="16140">
          <cell r="A16140">
            <v>36991</v>
          </cell>
        </row>
        <row r="16141">
          <cell r="A16141">
            <v>36992</v>
          </cell>
        </row>
        <row r="16142">
          <cell r="A16142">
            <v>36993</v>
          </cell>
        </row>
        <row r="16143">
          <cell r="A16143">
            <v>36994</v>
          </cell>
        </row>
        <row r="16144">
          <cell r="A16144">
            <v>36995</v>
          </cell>
        </row>
        <row r="16145">
          <cell r="A16145">
            <v>36996</v>
          </cell>
        </row>
        <row r="16146">
          <cell r="A16146">
            <v>36997</v>
          </cell>
        </row>
        <row r="16147">
          <cell r="A16147">
            <v>36998</v>
          </cell>
        </row>
        <row r="16148">
          <cell r="A16148">
            <v>36999</v>
          </cell>
        </row>
        <row r="16149">
          <cell r="A16149">
            <v>37000</v>
          </cell>
        </row>
        <row r="16150">
          <cell r="A16150">
            <v>37001</v>
          </cell>
        </row>
        <row r="16151">
          <cell r="A16151">
            <v>37002</v>
          </cell>
        </row>
        <row r="16152">
          <cell r="A16152">
            <v>37003</v>
          </cell>
        </row>
        <row r="16153">
          <cell r="A16153">
            <v>37004</v>
          </cell>
        </row>
        <row r="16154">
          <cell r="A16154">
            <v>37005</v>
          </cell>
        </row>
        <row r="16155">
          <cell r="A16155">
            <v>37006</v>
          </cell>
        </row>
        <row r="16156">
          <cell r="A16156">
            <v>37007</v>
          </cell>
        </row>
        <row r="16157">
          <cell r="A16157">
            <v>37008</v>
          </cell>
        </row>
        <row r="16158">
          <cell r="A16158">
            <v>37009</v>
          </cell>
        </row>
        <row r="16159">
          <cell r="A16159">
            <v>37010</v>
          </cell>
        </row>
        <row r="16160">
          <cell r="A16160">
            <v>37011</v>
          </cell>
        </row>
        <row r="16161">
          <cell r="A16161">
            <v>37012</v>
          </cell>
        </row>
        <row r="16162">
          <cell r="A16162">
            <v>37013</v>
          </cell>
        </row>
        <row r="16163">
          <cell r="A16163">
            <v>37014</v>
          </cell>
        </row>
        <row r="16164">
          <cell r="A16164">
            <v>37015</v>
          </cell>
        </row>
        <row r="16165">
          <cell r="A16165">
            <v>37016</v>
          </cell>
        </row>
        <row r="16166">
          <cell r="A16166">
            <v>37017</v>
          </cell>
        </row>
        <row r="16167">
          <cell r="A16167">
            <v>37018</v>
          </cell>
        </row>
        <row r="16168">
          <cell r="A16168">
            <v>37019</v>
          </cell>
        </row>
        <row r="16169">
          <cell r="A16169">
            <v>37020</v>
          </cell>
        </row>
        <row r="16170">
          <cell r="A16170">
            <v>37021</v>
          </cell>
        </row>
        <row r="16171">
          <cell r="A16171">
            <v>37022</v>
          </cell>
        </row>
        <row r="16172">
          <cell r="A16172">
            <v>37023</v>
          </cell>
        </row>
        <row r="16173">
          <cell r="A16173">
            <v>37024</v>
          </cell>
        </row>
        <row r="16174">
          <cell r="A16174">
            <v>37025</v>
          </cell>
        </row>
        <row r="16175">
          <cell r="A16175">
            <v>37026</v>
          </cell>
        </row>
        <row r="16176">
          <cell r="A16176">
            <v>37027</v>
          </cell>
        </row>
        <row r="16177">
          <cell r="A16177">
            <v>37028</v>
          </cell>
        </row>
        <row r="16178">
          <cell r="A16178">
            <v>37029</v>
          </cell>
        </row>
        <row r="16179">
          <cell r="A16179">
            <v>37030</v>
          </cell>
        </row>
        <row r="16180">
          <cell r="A16180">
            <v>37031</v>
          </cell>
        </row>
        <row r="16181">
          <cell r="A16181">
            <v>37032</v>
          </cell>
        </row>
        <row r="16182">
          <cell r="A16182">
            <v>37033</v>
          </cell>
        </row>
        <row r="16183">
          <cell r="A16183">
            <v>37034</v>
          </cell>
        </row>
        <row r="16184">
          <cell r="A16184">
            <v>37035</v>
          </cell>
        </row>
        <row r="16185">
          <cell r="A16185">
            <v>37036</v>
          </cell>
        </row>
        <row r="16186">
          <cell r="A16186">
            <v>37037</v>
          </cell>
        </row>
        <row r="16187">
          <cell r="A16187">
            <v>37038</v>
          </cell>
        </row>
        <row r="16188">
          <cell r="A16188">
            <v>37039</v>
          </cell>
        </row>
        <row r="16189">
          <cell r="A16189">
            <v>37040</v>
          </cell>
        </row>
        <row r="16190">
          <cell r="A16190">
            <v>37041</v>
          </cell>
        </row>
        <row r="16191">
          <cell r="A16191">
            <v>37042</v>
          </cell>
        </row>
        <row r="16192">
          <cell r="A16192">
            <v>37043</v>
          </cell>
        </row>
        <row r="16193">
          <cell r="A16193">
            <v>37044</v>
          </cell>
        </row>
        <row r="16194">
          <cell r="A16194">
            <v>37045</v>
          </cell>
        </row>
        <row r="16195">
          <cell r="A16195">
            <v>37046</v>
          </cell>
        </row>
        <row r="16196">
          <cell r="A16196">
            <v>37047</v>
          </cell>
        </row>
        <row r="16197">
          <cell r="A16197">
            <v>37048</v>
          </cell>
        </row>
        <row r="16198">
          <cell r="A16198">
            <v>37049</v>
          </cell>
        </row>
        <row r="16199">
          <cell r="A16199">
            <v>37050</v>
          </cell>
        </row>
        <row r="16200">
          <cell r="A16200">
            <v>37051</v>
          </cell>
        </row>
        <row r="16201">
          <cell r="A16201">
            <v>37052</v>
          </cell>
        </row>
        <row r="16202">
          <cell r="A16202">
            <v>37053</v>
          </cell>
        </row>
        <row r="16203">
          <cell r="A16203">
            <v>37054</v>
          </cell>
        </row>
        <row r="16204">
          <cell r="A16204">
            <v>37055</v>
          </cell>
        </row>
        <row r="16205">
          <cell r="A16205">
            <v>37056</v>
          </cell>
        </row>
        <row r="16206">
          <cell r="A16206">
            <v>37057</v>
          </cell>
        </row>
        <row r="16207">
          <cell r="A16207">
            <v>37058</v>
          </cell>
        </row>
        <row r="16208">
          <cell r="A16208">
            <v>37059</v>
          </cell>
        </row>
        <row r="16209">
          <cell r="A16209">
            <v>37060</v>
          </cell>
        </row>
        <row r="16210">
          <cell r="A16210">
            <v>37061</v>
          </cell>
        </row>
        <row r="16211">
          <cell r="A16211">
            <v>37062</v>
          </cell>
        </row>
        <row r="16212">
          <cell r="A16212">
            <v>37063</v>
          </cell>
        </row>
        <row r="16213">
          <cell r="A16213">
            <v>37064</v>
          </cell>
        </row>
        <row r="16214">
          <cell r="A16214">
            <v>37065</v>
          </cell>
        </row>
        <row r="16215">
          <cell r="A16215">
            <v>37066</v>
          </cell>
        </row>
        <row r="16216">
          <cell r="A16216">
            <v>37067</v>
          </cell>
        </row>
        <row r="16217">
          <cell r="A16217">
            <v>37068</v>
          </cell>
        </row>
        <row r="16218">
          <cell r="A16218">
            <v>37069</v>
          </cell>
        </row>
        <row r="16219">
          <cell r="A16219">
            <v>37070</v>
          </cell>
        </row>
        <row r="16220">
          <cell r="A16220">
            <v>37071</v>
          </cell>
        </row>
        <row r="16221">
          <cell r="A16221">
            <v>37072</v>
          </cell>
        </row>
        <row r="16222">
          <cell r="A16222">
            <v>37073</v>
          </cell>
        </row>
        <row r="16223">
          <cell r="A16223">
            <v>37074</v>
          </cell>
        </row>
        <row r="16224">
          <cell r="A16224">
            <v>37075</v>
          </cell>
        </row>
        <row r="16225">
          <cell r="A16225">
            <v>37076</v>
          </cell>
        </row>
        <row r="16226">
          <cell r="A16226">
            <v>37077</v>
          </cell>
        </row>
        <row r="16227">
          <cell r="A16227">
            <v>37078</v>
          </cell>
        </row>
        <row r="16228">
          <cell r="A16228">
            <v>37079</v>
          </cell>
        </row>
        <row r="16229">
          <cell r="A16229">
            <v>37080</v>
          </cell>
        </row>
        <row r="16230">
          <cell r="A16230">
            <v>37081</v>
          </cell>
        </row>
        <row r="16231">
          <cell r="A16231">
            <v>37082</v>
          </cell>
        </row>
        <row r="16232">
          <cell r="A16232">
            <v>37083</v>
          </cell>
        </row>
        <row r="16233">
          <cell r="A16233">
            <v>37084</v>
          </cell>
        </row>
        <row r="16234">
          <cell r="A16234">
            <v>37085</v>
          </cell>
        </row>
        <row r="16235">
          <cell r="A16235">
            <v>37086</v>
          </cell>
        </row>
        <row r="16236">
          <cell r="A16236">
            <v>37087</v>
          </cell>
        </row>
        <row r="16237">
          <cell r="A16237">
            <v>37088</v>
          </cell>
        </row>
        <row r="16238">
          <cell r="A16238">
            <v>37089</v>
          </cell>
        </row>
        <row r="16239">
          <cell r="A16239">
            <v>37090</v>
          </cell>
        </row>
        <row r="16240">
          <cell r="A16240">
            <v>37091</v>
          </cell>
        </row>
        <row r="16241">
          <cell r="A16241">
            <v>37092</v>
          </cell>
        </row>
        <row r="16242">
          <cell r="A16242">
            <v>37093</v>
          </cell>
        </row>
        <row r="16243">
          <cell r="A16243">
            <v>37094</v>
          </cell>
        </row>
        <row r="16244">
          <cell r="A16244">
            <v>37095</v>
          </cell>
        </row>
        <row r="16245">
          <cell r="A16245">
            <v>37096</v>
          </cell>
        </row>
        <row r="16246">
          <cell r="A16246">
            <v>37097</v>
          </cell>
        </row>
        <row r="16247">
          <cell r="A16247">
            <v>37098</v>
          </cell>
        </row>
        <row r="16248">
          <cell r="A16248">
            <v>37099</v>
          </cell>
        </row>
        <row r="16249">
          <cell r="A16249">
            <v>37100</v>
          </cell>
        </row>
        <row r="16250">
          <cell r="A16250">
            <v>37101</v>
          </cell>
        </row>
        <row r="16251">
          <cell r="A16251">
            <v>37102</v>
          </cell>
        </row>
        <row r="16252">
          <cell r="A16252">
            <v>37103</v>
          </cell>
        </row>
        <row r="16253">
          <cell r="A16253">
            <v>37104</v>
          </cell>
        </row>
        <row r="16254">
          <cell r="A16254">
            <v>37105</v>
          </cell>
        </row>
        <row r="16255">
          <cell r="A16255">
            <v>37106</v>
          </cell>
        </row>
        <row r="16256">
          <cell r="A16256">
            <v>37107</v>
          </cell>
        </row>
        <row r="16257">
          <cell r="A16257">
            <v>37108</v>
          </cell>
        </row>
        <row r="16258">
          <cell r="A16258">
            <v>37109</v>
          </cell>
        </row>
        <row r="16259">
          <cell r="A16259">
            <v>37110</v>
          </cell>
        </row>
        <row r="16260">
          <cell r="A16260">
            <v>37111</v>
          </cell>
        </row>
        <row r="16261">
          <cell r="A16261">
            <v>37112</v>
          </cell>
        </row>
        <row r="16262">
          <cell r="A16262">
            <v>37113</v>
          </cell>
        </row>
        <row r="16263">
          <cell r="A16263">
            <v>37114</v>
          </cell>
        </row>
        <row r="16264">
          <cell r="A16264">
            <v>37115</v>
          </cell>
        </row>
        <row r="16265">
          <cell r="A16265">
            <v>37116</v>
          </cell>
        </row>
        <row r="16266">
          <cell r="A16266">
            <v>37117</v>
          </cell>
        </row>
        <row r="16267">
          <cell r="A16267">
            <v>37118</v>
          </cell>
        </row>
        <row r="16268">
          <cell r="A16268">
            <v>37119</v>
          </cell>
        </row>
        <row r="16269">
          <cell r="A16269">
            <v>37120</v>
          </cell>
        </row>
        <row r="16270">
          <cell r="A16270">
            <v>37121</v>
          </cell>
        </row>
        <row r="16271">
          <cell r="A16271">
            <v>37122</v>
          </cell>
        </row>
        <row r="16272">
          <cell r="A16272">
            <v>37123</v>
          </cell>
        </row>
        <row r="16273">
          <cell r="A16273">
            <v>37124</v>
          </cell>
        </row>
        <row r="16274">
          <cell r="A16274">
            <v>37125</v>
          </cell>
        </row>
        <row r="16275">
          <cell r="A16275">
            <v>37126</v>
          </cell>
        </row>
        <row r="16276">
          <cell r="A16276">
            <v>37127</v>
          </cell>
        </row>
        <row r="16277">
          <cell r="A16277">
            <v>37128</v>
          </cell>
        </row>
        <row r="16278">
          <cell r="A16278">
            <v>37129</v>
          </cell>
        </row>
        <row r="16279">
          <cell r="A16279">
            <v>37130</v>
          </cell>
        </row>
        <row r="16280">
          <cell r="A16280">
            <v>37131</v>
          </cell>
        </row>
        <row r="16281">
          <cell r="A16281">
            <v>37132</v>
          </cell>
        </row>
        <row r="16282">
          <cell r="A16282">
            <v>37133</v>
          </cell>
        </row>
        <row r="16283">
          <cell r="A16283">
            <v>37134</v>
          </cell>
        </row>
        <row r="16284">
          <cell r="A16284">
            <v>37135</v>
          </cell>
        </row>
        <row r="16285">
          <cell r="A16285">
            <v>37136</v>
          </cell>
        </row>
        <row r="16286">
          <cell r="A16286">
            <v>37137</v>
          </cell>
        </row>
        <row r="16287">
          <cell r="A16287">
            <v>37138</v>
          </cell>
        </row>
        <row r="16288">
          <cell r="A16288">
            <v>37139</v>
          </cell>
        </row>
        <row r="16289">
          <cell r="A16289">
            <v>37140</v>
          </cell>
        </row>
        <row r="16290">
          <cell r="A16290">
            <v>37141</v>
          </cell>
        </row>
        <row r="16291">
          <cell r="A16291">
            <v>37142</v>
          </cell>
        </row>
        <row r="16292">
          <cell r="A16292">
            <v>37143</v>
          </cell>
        </row>
        <row r="16293">
          <cell r="A16293">
            <v>37144</v>
          </cell>
        </row>
        <row r="16294">
          <cell r="A16294">
            <v>37145</v>
          </cell>
        </row>
        <row r="16295">
          <cell r="A16295">
            <v>37146</v>
          </cell>
        </row>
        <row r="16296">
          <cell r="A16296">
            <v>37147</v>
          </cell>
        </row>
        <row r="16297">
          <cell r="A16297">
            <v>37148</v>
          </cell>
        </row>
        <row r="16298">
          <cell r="A16298">
            <v>37149</v>
          </cell>
        </row>
        <row r="16299">
          <cell r="A16299">
            <v>37150</v>
          </cell>
        </row>
        <row r="16300">
          <cell r="A16300">
            <v>37151</v>
          </cell>
        </row>
        <row r="16301">
          <cell r="A16301">
            <v>37152</v>
          </cell>
        </row>
        <row r="16302">
          <cell r="A16302">
            <v>37153</v>
          </cell>
        </row>
        <row r="16303">
          <cell r="A16303">
            <v>37154</v>
          </cell>
        </row>
        <row r="16304">
          <cell r="A16304">
            <v>37155</v>
          </cell>
        </row>
        <row r="16305">
          <cell r="A16305">
            <v>37156</v>
          </cell>
        </row>
        <row r="16306">
          <cell r="A16306">
            <v>37157</v>
          </cell>
        </row>
        <row r="16307">
          <cell r="A16307">
            <v>37158</v>
          </cell>
        </row>
        <row r="16308">
          <cell r="A16308">
            <v>37159</v>
          </cell>
        </row>
        <row r="16309">
          <cell r="A16309">
            <v>37160</v>
          </cell>
        </row>
        <row r="16310">
          <cell r="A16310">
            <v>37161</v>
          </cell>
        </row>
        <row r="16311">
          <cell r="A16311">
            <v>37162</v>
          </cell>
        </row>
        <row r="16312">
          <cell r="A16312">
            <v>37163</v>
          </cell>
        </row>
        <row r="16313">
          <cell r="A16313">
            <v>37164</v>
          </cell>
        </row>
        <row r="16314">
          <cell r="A16314">
            <v>37165</v>
          </cell>
        </row>
        <row r="16315">
          <cell r="A16315">
            <v>37166</v>
          </cell>
        </row>
        <row r="16316">
          <cell r="A16316">
            <v>37167</v>
          </cell>
        </row>
        <row r="16317">
          <cell r="A16317">
            <v>37168</v>
          </cell>
        </row>
        <row r="16318">
          <cell r="A16318">
            <v>37169</v>
          </cell>
        </row>
        <row r="16319">
          <cell r="A16319">
            <v>37170</v>
          </cell>
        </row>
        <row r="16320">
          <cell r="A16320">
            <v>37171</v>
          </cell>
        </row>
        <row r="16321">
          <cell r="A16321">
            <v>37172</v>
          </cell>
        </row>
        <row r="16322">
          <cell r="A16322">
            <v>37173</v>
          </cell>
        </row>
        <row r="16323">
          <cell r="A16323">
            <v>37174</v>
          </cell>
        </row>
        <row r="16324">
          <cell r="A16324">
            <v>37175</v>
          </cell>
        </row>
        <row r="16325">
          <cell r="A16325">
            <v>37176</v>
          </cell>
        </row>
        <row r="16326">
          <cell r="A16326">
            <v>37177</v>
          </cell>
        </row>
        <row r="16327">
          <cell r="A16327">
            <v>37178</v>
          </cell>
        </row>
        <row r="16328">
          <cell r="A16328">
            <v>37179</v>
          </cell>
        </row>
        <row r="16329">
          <cell r="A16329">
            <v>37180</v>
          </cell>
        </row>
        <row r="16330">
          <cell r="A16330">
            <v>37181</v>
          </cell>
        </row>
        <row r="16331">
          <cell r="A16331">
            <v>37182</v>
          </cell>
        </row>
        <row r="16332">
          <cell r="A16332">
            <v>37183</v>
          </cell>
        </row>
        <row r="16333">
          <cell r="A16333">
            <v>37184</v>
          </cell>
        </row>
        <row r="16334">
          <cell r="A16334">
            <v>37185</v>
          </cell>
        </row>
        <row r="16335">
          <cell r="A16335">
            <v>37186</v>
          </cell>
        </row>
        <row r="16336">
          <cell r="A16336">
            <v>37187</v>
          </cell>
        </row>
        <row r="16337">
          <cell r="A16337">
            <v>37188</v>
          </cell>
        </row>
        <row r="16338">
          <cell r="A16338">
            <v>37189</v>
          </cell>
        </row>
        <row r="16339">
          <cell r="A16339">
            <v>37190</v>
          </cell>
        </row>
        <row r="16340">
          <cell r="A16340">
            <v>37191</v>
          </cell>
        </row>
        <row r="16341">
          <cell r="A16341">
            <v>37192</v>
          </cell>
        </row>
        <row r="16342">
          <cell r="A16342">
            <v>37193</v>
          </cell>
        </row>
        <row r="16343">
          <cell r="A16343">
            <v>37194</v>
          </cell>
        </row>
        <row r="16344">
          <cell r="A16344">
            <v>37195</v>
          </cell>
        </row>
        <row r="16345">
          <cell r="A16345">
            <v>37196</v>
          </cell>
        </row>
        <row r="16346">
          <cell r="A16346">
            <v>37197</v>
          </cell>
        </row>
        <row r="16347">
          <cell r="A16347">
            <v>37198</v>
          </cell>
        </row>
        <row r="16348">
          <cell r="A16348">
            <v>37199</v>
          </cell>
        </row>
        <row r="16349">
          <cell r="A16349">
            <v>37200</v>
          </cell>
        </row>
        <row r="16350">
          <cell r="A16350">
            <v>37201</v>
          </cell>
        </row>
        <row r="16351">
          <cell r="A16351">
            <v>37202</v>
          </cell>
        </row>
        <row r="16352">
          <cell r="A16352">
            <v>37203</v>
          </cell>
        </row>
        <row r="16353">
          <cell r="A16353">
            <v>37204</v>
          </cell>
        </row>
        <row r="16354">
          <cell r="A16354">
            <v>37205</v>
          </cell>
        </row>
        <row r="16355">
          <cell r="A16355">
            <v>37206</v>
          </cell>
        </row>
        <row r="16356">
          <cell r="A16356">
            <v>37207</v>
          </cell>
        </row>
        <row r="16357">
          <cell r="A16357">
            <v>37208</v>
          </cell>
        </row>
        <row r="16358">
          <cell r="A16358">
            <v>37209</v>
          </cell>
        </row>
        <row r="16359">
          <cell r="A16359">
            <v>37210</v>
          </cell>
        </row>
        <row r="16360">
          <cell r="A16360">
            <v>37211</v>
          </cell>
        </row>
        <row r="16361">
          <cell r="A16361">
            <v>37212</v>
          </cell>
        </row>
        <row r="16362">
          <cell r="A16362">
            <v>37213</v>
          </cell>
        </row>
        <row r="16363">
          <cell r="A16363">
            <v>37214</v>
          </cell>
        </row>
        <row r="16364">
          <cell r="A16364">
            <v>37215</v>
          </cell>
        </row>
        <row r="16365">
          <cell r="A16365">
            <v>37216</v>
          </cell>
        </row>
        <row r="16366">
          <cell r="A16366">
            <v>37217</v>
          </cell>
        </row>
        <row r="16367">
          <cell r="A16367">
            <v>37218</v>
          </cell>
        </row>
        <row r="16368">
          <cell r="A16368">
            <v>37219</v>
          </cell>
        </row>
        <row r="16369">
          <cell r="A16369">
            <v>37220</v>
          </cell>
        </row>
        <row r="16370">
          <cell r="A16370">
            <v>37221</v>
          </cell>
        </row>
        <row r="16371">
          <cell r="A16371">
            <v>37222</v>
          </cell>
        </row>
        <row r="16372">
          <cell r="A16372">
            <v>37223</v>
          </cell>
        </row>
        <row r="16373">
          <cell r="A16373">
            <v>37224</v>
          </cell>
        </row>
        <row r="16374">
          <cell r="A16374">
            <v>37225</v>
          </cell>
        </row>
        <row r="16375">
          <cell r="A16375">
            <v>37226</v>
          </cell>
        </row>
        <row r="16376">
          <cell r="A16376">
            <v>37227</v>
          </cell>
        </row>
        <row r="16377">
          <cell r="A16377">
            <v>37228</v>
          </cell>
        </row>
        <row r="16378">
          <cell r="A16378">
            <v>37229</v>
          </cell>
        </row>
        <row r="16379">
          <cell r="A16379">
            <v>37230</v>
          </cell>
        </row>
        <row r="16380">
          <cell r="A16380">
            <v>37231</v>
          </cell>
        </row>
        <row r="16381">
          <cell r="A16381">
            <v>37232</v>
          </cell>
        </row>
        <row r="16382">
          <cell r="A16382">
            <v>37233</v>
          </cell>
        </row>
        <row r="16383">
          <cell r="A16383">
            <v>37234</v>
          </cell>
        </row>
        <row r="16384">
          <cell r="A16384">
            <v>37235</v>
          </cell>
        </row>
        <row r="16385">
          <cell r="A16385">
            <v>37236</v>
          </cell>
        </row>
        <row r="16386">
          <cell r="A16386">
            <v>37237</v>
          </cell>
        </row>
        <row r="16387">
          <cell r="A16387">
            <v>37238</v>
          </cell>
        </row>
        <row r="16388">
          <cell r="A16388">
            <v>37239</v>
          </cell>
        </row>
        <row r="16389">
          <cell r="A16389">
            <v>37240</v>
          </cell>
        </row>
        <row r="16390">
          <cell r="A16390">
            <v>37241</v>
          </cell>
        </row>
        <row r="16391">
          <cell r="A16391">
            <v>37242</v>
          </cell>
        </row>
        <row r="16392">
          <cell r="A16392">
            <v>37243</v>
          </cell>
        </row>
        <row r="16393">
          <cell r="A16393">
            <v>37244</v>
          </cell>
        </row>
        <row r="16394">
          <cell r="A16394">
            <v>37245</v>
          </cell>
        </row>
        <row r="16395">
          <cell r="A16395">
            <v>37246</v>
          </cell>
        </row>
        <row r="16396">
          <cell r="A16396">
            <v>37247</v>
          </cell>
        </row>
        <row r="16397">
          <cell r="A16397">
            <v>37248</v>
          </cell>
        </row>
        <row r="16398">
          <cell r="A16398">
            <v>37249</v>
          </cell>
        </row>
        <row r="16399">
          <cell r="A16399">
            <v>37250</v>
          </cell>
        </row>
        <row r="16400">
          <cell r="A16400">
            <v>37251</v>
          </cell>
        </row>
        <row r="16401">
          <cell r="A16401">
            <v>37252</v>
          </cell>
        </row>
        <row r="16402">
          <cell r="A16402">
            <v>37253</v>
          </cell>
        </row>
        <row r="16403">
          <cell r="A16403">
            <v>37254</v>
          </cell>
        </row>
        <row r="16404">
          <cell r="A16404">
            <v>37255</v>
          </cell>
        </row>
        <row r="16405">
          <cell r="A16405">
            <v>37256</v>
          </cell>
        </row>
        <row r="16406">
          <cell r="A16406">
            <v>37257</v>
          </cell>
        </row>
        <row r="16407">
          <cell r="A16407">
            <v>37258</v>
          </cell>
        </row>
        <row r="16408">
          <cell r="A16408">
            <v>37259</v>
          </cell>
        </row>
        <row r="16409">
          <cell r="A16409">
            <v>37260</v>
          </cell>
        </row>
        <row r="16410">
          <cell r="A16410">
            <v>37261</v>
          </cell>
        </row>
        <row r="16411">
          <cell r="A16411">
            <v>37262</v>
          </cell>
        </row>
        <row r="16412">
          <cell r="A16412">
            <v>37263</v>
          </cell>
        </row>
        <row r="16413">
          <cell r="A16413">
            <v>37264</v>
          </cell>
        </row>
        <row r="16414">
          <cell r="A16414">
            <v>37265</v>
          </cell>
        </row>
        <row r="16415">
          <cell r="A16415">
            <v>37266</v>
          </cell>
        </row>
        <row r="16416">
          <cell r="A16416">
            <v>37267</v>
          </cell>
        </row>
        <row r="16417">
          <cell r="A16417">
            <v>37268</v>
          </cell>
        </row>
        <row r="16418">
          <cell r="A16418">
            <v>37269</v>
          </cell>
        </row>
        <row r="16419">
          <cell r="A16419">
            <v>37270</v>
          </cell>
        </row>
        <row r="16420">
          <cell r="A16420">
            <v>37271</v>
          </cell>
        </row>
        <row r="16421">
          <cell r="A16421">
            <v>37272</v>
          </cell>
        </row>
        <row r="16422">
          <cell r="A16422">
            <v>37273</v>
          </cell>
        </row>
        <row r="16423">
          <cell r="A16423">
            <v>37274</v>
          </cell>
        </row>
        <row r="16424">
          <cell r="A16424">
            <v>37275</v>
          </cell>
        </row>
        <row r="16425">
          <cell r="A16425">
            <v>37276</v>
          </cell>
        </row>
        <row r="16426">
          <cell r="A16426">
            <v>37277</v>
          </cell>
        </row>
        <row r="16427">
          <cell r="A16427">
            <v>37278</v>
          </cell>
        </row>
        <row r="16428">
          <cell r="A16428">
            <v>37279</v>
          </cell>
        </row>
        <row r="16429">
          <cell r="A16429">
            <v>37280</v>
          </cell>
        </row>
        <row r="16430">
          <cell r="A16430">
            <v>37281</v>
          </cell>
        </row>
        <row r="16431">
          <cell r="A16431">
            <v>37282</v>
          </cell>
        </row>
        <row r="16432">
          <cell r="A16432">
            <v>37283</v>
          </cell>
        </row>
        <row r="16433">
          <cell r="A16433">
            <v>37284</v>
          </cell>
        </row>
        <row r="16434">
          <cell r="A16434">
            <v>37285</v>
          </cell>
        </row>
        <row r="16435">
          <cell r="A16435">
            <v>37286</v>
          </cell>
        </row>
        <row r="16436">
          <cell r="A16436">
            <v>37287</v>
          </cell>
        </row>
        <row r="16437">
          <cell r="A16437">
            <v>37288</v>
          </cell>
        </row>
        <row r="16438">
          <cell r="A16438">
            <v>37289</v>
          </cell>
        </row>
        <row r="16439">
          <cell r="A16439">
            <v>37290</v>
          </cell>
        </row>
        <row r="16440">
          <cell r="A16440">
            <v>37291</v>
          </cell>
        </row>
        <row r="16441">
          <cell r="A16441">
            <v>37292</v>
          </cell>
        </row>
        <row r="16442">
          <cell r="A16442">
            <v>37293</v>
          </cell>
        </row>
        <row r="16443">
          <cell r="A16443">
            <v>37294</v>
          </cell>
        </row>
        <row r="16444">
          <cell r="A16444">
            <v>37295</v>
          </cell>
        </row>
        <row r="16445">
          <cell r="A16445">
            <v>37296</v>
          </cell>
        </row>
        <row r="16446">
          <cell r="A16446">
            <v>37297</v>
          </cell>
        </row>
        <row r="16447">
          <cell r="A16447">
            <v>37298</v>
          </cell>
        </row>
        <row r="16448">
          <cell r="A16448">
            <v>37299</v>
          </cell>
        </row>
        <row r="16449">
          <cell r="A16449">
            <v>37300</v>
          </cell>
        </row>
        <row r="16450">
          <cell r="A16450">
            <v>37301</v>
          </cell>
        </row>
        <row r="16451">
          <cell r="A16451">
            <v>37302</v>
          </cell>
        </row>
        <row r="16452">
          <cell r="A16452">
            <v>37303</v>
          </cell>
        </row>
        <row r="16453">
          <cell r="A16453">
            <v>37304</v>
          </cell>
        </row>
        <row r="16454">
          <cell r="A16454">
            <v>37305</v>
          </cell>
        </row>
        <row r="16455">
          <cell r="A16455">
            <v>37306</v>
          </cell>
        </row>
        <row r="16456">
          <cell r="A16456">
            <v>37307</v>
          </cell>
        </row>
        <row r="16457">
          <cell r="A16457">
            <v>37308</v>
          </cell>
        </row>
        <row r="16458">
          <cell r="A16458">
            <v>37309</v>
          </cell>
        </row>
        <row r="16459">
          <cell r="A16459">
            <v>37310</v>
          </cell>
        </row>
        <row r="16460">
          <cell r="A16460">
            <v>37311</v>
          </cell>
        </row>
        <row r="16461">
          <cell r="A16461">
            <v>37312</v>
          </cell>
        </row>
        <row r="16462">
          <cell r="A16462">
            <v>37313</v>
          </cell>
        </row>
        <row r="16463">
          <cell r="A16463">
            <v>37314</v>
          </cell>
        </row>
        <row r="16464">
          <cell r="A16464">
            <v>37315</v>
          </cell>
        </row>
        <row r="16465">
          <cell r="A16465">
            <v>37316</v>
          </cell>
        </row>
        <row r="16466">
          <cell r="A16466">
            <v>37317</v>
          </cell>
        </row>
        <row r="16467">
          <cell r="A16467">
            <v>37318</v>
          </cell>
        </row>
        <row r="16468">
          <cell r="A16468">
            <v>37319</v>
          </cell>
        </row>
        <row r="16469">
          <cell r="A16469">
            <v>37320</v>
          </cell>
        </row>
        <row r="16470">
          <cell r="A16470">
            <v>37321</v>
          </cell>
        </row>
        <row r="16471">
          <cell r="A16471">
            <v>37322</v>
          </cell>
        </row>
        <row r="16472">
          <cell r="A16472">
            <v>37323</v>
          </cell>
        </row>
        <row r="16473">
          <cell r="A16473">
            <v>37324</v>
          </cell>
        </row>
        <row r="16474">
          <cell r="A16474">
            <v>37325</v>
          </cell>
        </row>
        <row r="16475">
          <cell r="A16475">
            <v>37326</v>
          </cell>
        </row>
        <row r="16476">
          <cell r="A16476">
            <v>37327</v>
          </cell>
        </row>
        <row r="16477">
          <cell r="A16477">
            <v>37328</v>
          </cell>
        </row>
        <row r="16478">
          <cell r="A16478">
            <v>37329</v>
          </cell>
        </row>
        <row r="16479">
          <cell r="A16479">
            <v>37330</v>
          </cell>
        </row>
        <row r="16480">
          <cell r="A16480">
            <v>37331</v>
          </cell>
        </row>
        <row r="16481">
          <cell r="A16481">
            <v>37332</v>
          </cell>
        </row>
        <row r="16482">
          <cell r="A16482">
            <v>37333</v>
          </cell>
        </row>
        <row r="16483">
          <cell r="A16483">
            <v>37334</v>
          </cell>
        </row>
        <row r="16484">
          <cell r="A16484">
            <v>37335</v>
          </cell>
        </row>
        <row r="16485">
          <cell r="A16485">
            <v>37336</v>
          </cell>
        </row>
        <row r="16486">
          <cell r="A16486">
            <v>37337</v>
          </cell>
        </row>
        <row r="16487">
          <cell r="A16487">
            <v>37338</v>
          </cell>
        </row>
        <row r="16488">
          <cell r="A16488">
            <v>37339</v>
          </cell>
        </row>
        <row r="16489">
          <cell r="A16489">
            <v>37340</v>
          </cell>
        </row>
        <row r="16490">
          <cell r="A16490">
            <v>37341</v>
          </cell>
        </row>
        <row r="16491">
          <cell r="A16491">
            <v>37342</v>
          </cell>
        </row>
        <row r="16492">
          <cell r="A16492">
            <v>37343</v>
          </cell>
        </row>
        <row r="16493">
          <cell r="A16493">
            <v>37344</v>
          </cell>
        </row>
        <row r="16494">
          <cell r="A16494">
            <v>37345</v>
          </cell>
        </row>
        <row r="16495">
          <cell r="A16495">
            <v>37346</v>
          </cell>
        </row>
        <row r="16496">
          <cell r="A16496">
            <v>37347</v>
          </cell>
        </row>
        <row r="16497">
          <cell r="A16497">
            <v>37348</v>
          </cell>
        </row>
        <row r="16498">
          <cell r="A16498">
            <v>37349</v>
          </cell>
        </row>
        <row r="16499">
          <cell r="A16499">
            <v>37350</v>
          </cell>
        </row>
        <row r="16500">
          <cell r="A16500">
            <v>37351</v>
          </cell>
        </row>
        <row r="16501">
          <cell r="A16501">
            <v>37352</v>
          </cell>
        </row>
        <row r="16502">
          <cell r="A16502">
            <v>37353</v>
          </cell>
        </row>
        <row r="16503">
          <cell r="A16503">
            <v>37354</v>
          </cell>
        </row>
        <row r="16504">
          <cell r="A16504">
            <v>37355</v>
          </cell>
        </row>
        <row r="16505">
          <cell r="A16505">
            <v>37356</v>
          </cell>
        </row>
        <row r="16506">
          <cell r="A16506">
            <v>37357</v>
          </cell>
        </row>
        <row r="16507">
          <cell r="A16507">
            <v>37358</v>
          </cell>
        </row>
        <row r="16508">
          <cell r="A16508">
            <v>37359</v>
          </cell>
        </row>
        <row r="16509">
          <cell r="A16509">
            <v>37360</v>
          </cell>
        </row>
        <row r="16510">
          <cell r="A16510">
            <v>37361</v>
          </cell>
        </row>
        <row r="16511">
          <cell r="A16511">
            <v>37362</v>
          </cell>
        </row>
        <row r="16512">
          <cell r="A16512">
            <v>37363</v>
          </cell>
        </row>
        <row r="16513">
          <cell r="A16513">
            <v>37364</v>
          </cell>
        </row>
        <row r="16514">
          <cell r="A16514">
            <v>37365</v>
          </cell>
        </row>
        <row r="16515">
          <cell r="A16515">
            <v>37366</v>
          </cell>
        </row>
        <row r="16516">
          <cell r="A16516">
            <v>37367</v>
          </cell>
        </row>
        <row r="16517">
          <cell r="A16517">
            <v>37368</v>
          </cell>
        </row>
        <row r="16518">
          <cell r="A16518">
            <v>37369</v>
          </cell>
        </row>
        <row r="16519">
          <cell r="A16519">
            <v>37370</v>
          </cell>
        </row>
        <row r="16520">
          <cell r="A16520">
            <v>37371</v>
          </cell>
        </row>
        <row r="16521">
          <cell r="A16521">
            <v>37372</v>
          </cell>
        </row>
        <row r="16522">
          <cell r="A16522">
            <v>37373</v>
          </cell>
        </row>
        <row r="16523">
          <cell r="A16523">
            <v>37374</v>
          </cell>
        </row>
        <row r="16524">
          <cell r="A16524">
            <v>37375</v>
          </cell>
        </row>
        <row r="16525">
          <cell r="A16525">
            <v>37376</v>
          </cell>
        </row>
        <row r="16526">
          <cell r="A16526">
            <v>37377</v>
          </cell>
        </row>
        <row r="16527">
          <cell r="A16527">
            <v>37378</v>
          </cell>
        </row>
        <row r="16528">
          <cell r="A16528">
            <v>37379</v>
          </cell>
        </row>
        <row r="16529">
          <cell r="A16529">
            <v>37380</v>
          </cell>
        </row>
        <row r="16530">
          <cell r="A16530">
            <v>37381</v>
          </cell>
        </row>
        <row r="16531">
          <cell r="A16531">
            <v>37382</v>
          </cell>
        </row>
        <row r="16532">
          <cell r="A16532">
            <v>37383</v>
          </cell>
        </row>
        <row r="16533">
          <cell r="A16533">
            <v>37384</v>
          </cell>
        </row>
        <row r="16534">
          <cell r="A16534">
            <v>37385</v>
          </cell>
        </row>
        <row r="16535">
          <cell r="A16535">
            <v>37386</v>
          </cell>
        </row>
        <row r="16536">
          <cell r="A16536">
            <v>37387</v>
          </cell>
        </row>
        <row r="16537">
          <cell r="A16537">
            <v>37388</v>
          </cell>
        </row>
        <row r="16538">
          <cell r="A16538">
            <v>37389</v>
          </cell>
        </row>
        <row r="16539">
          <cell r="A16539">
            <v>37390</v>
          </cell>
        </row>
        <row r="16540">
          <cell r="A16540">
            <v>37391</v>
          </cell>
        </row>
        <row r="16541">
          <cell r="A16541">
            <v>37392</v>
          </cell>
        </row>
        <row r="16542">
          <cell r="A16542">
            <v>37393</v>
          </cell>
        </row>
        <row r="16543">
          <cell r="A16543">
            <v>37394</v>
          </cell>
        </row>
        <row r="16544">
          <cell r="A16544">
            <v>37395</v>
          </cell>
        </row>
        <row r="16545">
          <cell r="A16545">
            <v>37396</v>
          </cell>
        </row>
        <row r="16546">
          <cell r="A16546">
            <v>37397</v>
          </cell>
        </row>
        <row r="16547">
          <cell r="A16547">
            <v>37398</v>
          </cell>
        </row>
        <row r="16548">
          <cell r="A16548">
            <v>37399</v>
          </cell>
        </row>
        <row r="16549">
          <cell r="A16549">
            <v>37400</v>
          </cell>
        </row>
        <row r="16550">
          <cell r="A16550">
            <v>37401</v>
          </cell>
        </row>
        <row r="16551">
          <cell r="A16551">
            <v>37402</v>
          </cell>
        </row>
        <row r="16552">
          <cell r="A16552">
            <v>37403</v>
          </cell>
        </row>
        <row r="16553">
          <cell r="A16553">
            <v>37404</v>
          </cell>
        </row>
        <row r="16554">
          <cell r="A16554">
            <v>37405</v>
          </cell>
        </row>
        <row r="16555">
          <cell r="A16555">
            <v>37406</v>
          </cell>
        </row>
        <row r="16556">
          <cell r="A16556">
            <v>37407</v>
          </cell>
        </row>
        <row r="16557">
          <cell r="A16557">
            <v>37408</v>
          </cell>
        </row>
        <row r="16558">
          <cell r="A16558">
            <v>37409</v>
          </cell>
        </row>
        <row r="16559">
          <cell r="A16559">
            <v>37410</v>
          </cell>
        </row>
        <row r="16560">
          <cell r="A16560">
            <v>37411</v>
          </cell>
        </row>
        <row r="16561">
          <cell r="A16561">
            <v>37412</v>
          </cell>
        </row>
        <row r="16562">
          <cell r="A16562">
            <v>37413</v>
          </cell>
        </row>
        <row r="16563">
          <cell r="A16563">
            <v>37414</v>
          </cell>
        </row>
        <row r="16564">
          <cell r="A16564">
            <v>37415</v>
          </cell>
        </row>
        <row r="16565">
          <cell r="A16565">
            <v>37416</v>
          </cell>
        </row>
        <row r="16566">
          <cell r="A16566">
            <v>37417</v>
          </cell>
        </row>
        <row r="16567">
          <cell r="A16567">
            <v>37418</v>
          </cell>
        </row>
        <row r="16568">
          <cell r="A16568">
            <v>37419</v>
          </cell>
        </row>
        <row r="16569">
          <cell r="A16569">
            <v>37420</v>
          </cell>
        </row>
        <row r="16570">
          <cell r="A16570">
            <v>37421</v>
          </cell>
        </row>
        <row r="16571">
          <cell r="A16571">
            <v>37422</v>
          </cell>
        </row>
        <row r="16572">
          <cell r="A16572">
            <v>37423</v>
          </cell>
        </row>
        <row r="16573">
          <cell r="A16573">
            <v>37424</v>
          </cell>
        </row>
        <row r="16574">
          <cell r="A16574">
            <v>37425</v>
          </cell>
        </row>
        <row r="16575">
          <cell r="A16575">
            <v>37426</v>
          </cell>
        </row>
        <row r="16576">
          <cell r="A16576">
            <v>37427</v>
          </cell>
        </row>
        <row r="16577">
          <cell r="A16577">
            <v>37428</v>
          </cell>
        </row>
        <row r="16578">
          <cell r="A16578">
            <v>37429</v>
          </cell>
        </row>
        <row r="16579">
          <cell r="A16579">
            <v>37430</v>
          </cell>
        </row>
        <row r="16580">
          <cell r="A16580">
            <v>37431</v>
          </cell>
        </row>
        <row r="16581">
          <cell r="A16581">
            <v>37432</v>
          </cell>
        </row>
        <row r="16582">
          <cell r="A16582">
            <v>37433</v>
          </cell>
        </row>
        <row r="16583">
          <cell r="A16583">
            <v>37434</v>
          </cell>
        </row>
        <row r="16584">
          <cell r="A16584">
            <v>37435</v>
          </cell>
        </row>
        <row r="16585">
          <cell r="A16585">
            <v>37436</v>
          </cell>
        </row>
        <row r="16586">
          <cell r="A16586">
            <v>37437</v>
          </cell>
        </row>
        <row r="16587">
          <cell r="A16587">
            <v>37438</v>
          </cell>
        </row>
        <row r="16588">
          <cell r="A16588">
            <v>37439</v>
          </cell>
        </row>
        <row r="16589">
          <cell r="A16589">
            <v>37440</v>
          </cell>
        </row>
        <row r="16590">
          <cell r="A16590">
            <v>37441</v>
          </cell>
        </row>
        <row r="16591">
          <cell r="A16591">
            <v>37442</v>
          </cell>
        </row>
        <row r="16592">
          <cell r="A16592">
            <v>37443</v>
          </cell>
        </row>
        <row r="16593">
          <cell r="A16593">
            <v>37444</v>
          </cell>
        </row>
        <row r="16594">
          <cell r="A16594">
            <v>37445</v>
          </cell>
        </row>
        <row r="16595">
          <cell r="A16595">
            <v>37446</v>
          </cell>
        </row>
        <row r="16596">
          <cell r="A16596">
            <v>37447</v>
          </cell>
        </row>
        <row r="16597">
          <cell r="A16597">
            <v>37448</v>
          </cell>
        </row>
        <row r="16598">
          <cell r="A16598">
            <v>37449</v>
          </cell>
        </row>
        <row r="16599">
          <cell r="A16599">
            <v>37450</v>
          </cell>
        </row>
        <row r="16600">
          <cell r="A16600">
            <v>37451</v>
          </cell>
        </row>
        <row r="16601">
          <cell r="A16601">
            <v>37452</v>
          </cell>
        </row>
        <row r="16602">
          <cell r="A16602">
            <v>37453</v>
          </cell>
        </row>
        <row r="16603">
          <cell r="A16603">
            <v>37454</v>
          </cell>
        </row>
        <row r="16604">
          <cell r="A16604">
            <v>37455</v>
          </cell>
        </row>
        <row r="16605">
          <cell r="A16605">
            <v>37456</v>
          </cell>
        </row>
        <row r="16606">
          <cell r="A16606">
            <v>37457</v>
          </cell>
        </row>
        <row r="16607">
          <cell r="A16607">
            <v>37458</v>
          </cell>
        </row>
        <row r="16608">
          <cell r="A16608">
            <v>37459</v>
          </cell>
        </row>
        <row r="16609">
          <cell r="A16609">
            <v>37460</v>
          </cell>
        </row>
        <row r="16610">
          <cell r="A16610">
            <v>37461</v>
          </cell>
        </row>
        <row r="16611">
          <cell r="A16611">
            <v>37462</v>
          </cell>
        </row>
        <row r="16612">
          <cell r="A16612">
            <v>37463</v>
          </cell>
        </row>
        <row r="16613">
          <cell r="A16613">
            <v>37464</v>
          </cell>
        </row>
        <row r="16614">
          <cell r="A16614">
            <v>37465</v>
          </cell>
        </row>
        <row r="16615">
          <cell r="A16615">
            <v>37466</v>
          </cell>
        </row>
        <row r="16616">
          <cell r="A16616">
            <v>37467</v>
          </cell>
        </row>
        <row r="16617">
          <cell r="A16617">
            <v>37468</v>
          </cell>
        </row>
        <row r="16618">
          <cell r="A16618">
            <v>37469</v>
          </cell>
        </row>
        <row r="16619">
          <cell r="A16619">
            <v>37470</v>
          </cell>
        </row>
        <row r="16620">
          <cell r="A16620">
            <v>37471</v>
          </cell>
        </row>
        <row r="16621">
          <cell r="A16621">
            <v>37472</v>
          </cell>
        </row>
        <row r="16622">
          <cell r="A16622">
            <v>37473</v>
          </cell>
        </row>
        <row r="16623">
          <cell r="A16623">
            <v>37474</v>
          </cell>
        </row>
        <row r="16624">
          <cell r="A16624">
            <v>37475</v>
          </cell>
        </row>
        <row r="16625">
          <cell r="A16625">
            <v>37476</v>
          </cell>
        </row>
        <row r="16626">
          <cell r="A16626">
            <v>37477</v>
          </cell>
        </row>
        <row r="16627">
          <cell r="A16627">
            <v>37478</v>
          </cell>
        </row>
        <row r="16628">
          <cell r="A16628">
            <v>37479</v>
          </cell>
        </row>
        <row r="16629">
          <cell r="A16629">
            <v>37480</v>
          </cell>
        </row>
        <row r="16630">
          <cell r="A16630">
            <v>37481</v>
          </cell>
        </row>
        <row r="16631">
          <cell r="A16631">
            <v>37482</v>
          </cell>
        </row>
        <row r="16632">
          <cell r="A16632">
            <v>37483</v>
          </cell>
        </row>
        <row r="16633">
          <cell r="A16633">
            <v>37484</v>
          </cell>
        </row>
        <row r="16634">
          <cell r="A16634">
            <v>37485</v>
          </cell>
        </row>
        <row r="16635">
          <cell r="A16635">
            <v>37486</v>
          </cell>
        </row>
        <row r="16636">
          <cell r="A16636">
            <v>37487</v>
          </cell>
        </row>
        <row r="16637">
          <cell r="A16637">
            <v>37488</v>
          </cell>
        </row>
        <row r="16638">
          <cell r="A16638">
            <v>37489</v>
          </cell>
        </row>
        <row r="16639">
          <cell r="A16639">
            <v>37490</v>
          </cell>
        </row>
        <row r="16640">
          <cell r="A16640">
            <v>37491</v>
          </cell>
        </row>
        <row r="16641">
          <cell r="A16641">
            <v>37492</v>
          </cell>
        </row>
        <row r="16642">
          <cell r="A16642">
            <v>37493</v>
          </cell>
        </row>
        <row r="16643">
          <cell r="A16643">
            <v>37494</v>
          </cell>
        </row>
        <row r="16644">
          <cell r="A16644">
            <v>37495</v>
          </cell>
        </row>
        <row r="16645">
          <cell r="A16645">
            <v>37496</v>
          </cell>
        </row>
        <row r="16646">
          <cell r="A16646">
            <v>37497</v>
          </cell>
        </row>
        <row r="16647">
          <cell r="A16647">
            <v>37498</v>
          </cell>
        </row>
        <row r="16648">
          <cell r="A16648">
            <v>37499</v>
          </cell>
        </row>
        <row r="16649">
          <cell r="A16649">
            <v>37500</v>
          </cell>
        </row>
        <row r="16650">
          <cell r="A16650">
            <v>37501</v>
          </cell>
        </row>
        <row r="16651">
          <cell r="A16651">
            <v>37502</v>
          </cell>
        </row>
        <row r="16652">
          <cell r="A16652">
            <v>37503</v>
          </cell>
        </row>
        <row r="16653">
          <cell r="A16653">
            <v>37504</v>
          </cell>
        </row>
        <row r="16654">
          <cell r="A16654">
            <v>37505</v>
          </cell>
        </row>
        <row r="16655">
          <cell r="A16655">
            <v>37506</v>
          </cell>
        </row>
        <row r="16656">
          <cell r="A16656">
            <v>37507</v>
          </cell>
        </row>
        <row r="16657">
          <cell r="A16657">
            <v>37508</v>
          </cell>
        </row>
        <row r="16658">
          <cell r="A16658">
            <v>37509</v>
          </cell>
        </row>
        <row r="16659">
          <cell r="A16659">
            <v>37510</v>
          </cell>
        </row>
        <row r="16660">
          <cell r="A16660">
            <v>37511</v>
          </cell>
        </row>
        <row r="16661">
          <cell r="A16661">
            <v>37512</v>
          </cell>
        </row>
        <row r="16662">
          <cell r="A16662">
            <v>37513</v>
          </cell>
        </row>
        <row r="16663">
          <cell r="A16663">
            <v>37514</v>
          </cell>
        </row>
        <row r="16664">
          <cell r="A16664">
            <v>37515</v>
          </cell>
        </row>
        <row r="16665">
          <cell r="A16665">
            <v>37516</v>
          </cell>
        </row>
        <row r="16666">
          <cell r="A16666">
            <v>37517</v>
          </cell>
        </row>
        <row r="16667">
          <cell r="A16667">
            <v>37518</v>
          </cell>
        </row>
        <row r="16668">
          <cell r="A16668">
            <v>37519</v>
          </cell>
        </row>
        <row r="16669">
          <cell r="A16669">
            <v>37520</v>
          </cell>
        </row>
        <row r="16670">
          <cell r="A16670">
            <v>37521</v>
          </cell>
        </row>
        <row r="16671">
          <cell r="A16671">
            <v>37522</v>
          </cell>
        </row>
        <row r="16672">
          <cell r="A16672">
            <v>37523</v>
          </cell>
        </row>
        <row r="16673">
          <cell r="A16673">
            <v>37524</v>
          </cell>
        </row>
        <row r="16674">
          <cell r="A16674">
            <v>37525</v>
          </cell>
        </row>
        <row r="16675">
          <cell r="A16675">
            <v>37526</v>
          </cell>
        </row>
        <row r="16676">
          <cell r="A16676">
            <v>37527</v>
          </cell>
        </row>
        <row r="16677">
          <cell r="A16677">
            <v>37528</v>
          </cell>
        </row>
        <row r="16678">
          <cell r="A16678">
            <v>37529</v>
          </cell>
        </row>
        <row r="16679">
          <cell r="A16679">
            <v>37530</v>
          </cell>
        </row>
        <row r="16680">
          <cell r="A16680">
            <v>37531</v>
          </cell>
        </row>
        <row r="16681">
          <cell r="A16681">
            <v>37532</v>
          </cell>
        </row>
        <row r="16682">
          <cell r="A16682">
            <v>37533</v>
          </cell>
        </row>
        <row r="16683">
          <cell r="A16683">
            <v>37534</v>
          </cell>
        </row>
        <row r="16684">
          <cell r="A16684">
            <v>37535</v>
          </cell>
        </row>
        <row r="16685">
          <cell r="A16685">
            <v>37536</v>
          </cell>
        </row>
        <row r="16686">
          <cell r="A16686">
            <v>37537</v>
          </cell>
        </row>
        <row r="16687">
          <cell r="A16687">
            <v>37538</v>
          </cell>
        </row>
        <row r="16688">
          <cell r="A16688">
            <v>37539</v>
          </cell>
        </row>
        <row r="16689">
          <cell r="A16689">
            <v>37540</v>
          </cell>
        </row>
        <row r="16690">
          <cell r="A16690">
            <v>37541</v>
          </cell>
        </row>
        <row r="16691">
          <cell r="A16691">
            <v>37542</v>
          </cell>
        </row>
        <row r="16692">
          <cell r="A16692">
            <v>37543</v>
          </cell>
        </row>
        <row r="16693">
          <cell r="A16693">
            <v>37544</v>
          </cell>
        </row>
        <row r="16694">
          <cell r="A16694">
            <v>37545</v>
          </cell>
        </row>
        <row r="16695">
          <cell r="A16695">
            <v>37546</v>
          </cell>
        </row>
        <row r="16696">
          <cell r="A16696">
            <v>37547</v>
          </cell>
        </row>
        <row r="16697">
          <cell r="A16697">
            <v>37548</v>
          </cell>
        </row>
        <row r="16698">
          <cell r="A16698">
            <v>37549</v>
          </cell>
        </row>
        <row r="16699">
          <cell r="A16699">
            <v>37550</v>
          </cell>
        </row>
        <row r="16700">
          <cell r="A16700">
            <v>37551</v>
          </cell>
        </row>
        <row r="16701">
          <cell r="A16701">
            <v>37552</v>
          </cell>
        </row>
        <row r="16702">
          <cell r="A16702">
            <v>37553</v>
          </cell>
        </row>
        <row r="16703">
          <cell r="A16703">
            <v>37554</v>
          </cell>
        </row>
        <row r="16704">
          <cell r="A16704">
            <v>37555</v>
          </cell>
        </row>
        <row r="16705">
          <cell r="A16705">
            <v>37556</v>
          </cell>
        </row>
        <row r="16706">
          <cell r="A16706">
            <v>37557</v>
          </cell>
        </row>
        <row r="16707">
          <cell r="A16707">
            <v>37558</v>
          </cell>
        </row>
        <row r="16708">
          <cell r="A16708">
            <v>37559</v>
          </cell>
        </row>
        <row r="16709">
          <cell r="A16709">
            <v>37560</v>
          </cell>
        </row>
        <row r="16710">
          <cell r="A16710">
            <v>37561</v>
          </cell>
        </row>
        <row r="16711">
          <cell r="A16711">
            <v>37562</v>
          </cell>
        </row>
        <row r="16712">
          <cell r="A16712">
            <v>37563</v>
          </cell>
        </row>
        <row r="16713">
          <cell r="A16713">
            <v>37564</v>
          </cell>
        </row>
        <row r="16714">
          <cell r="A16714">
            <v>37565</v>
          </cell>
        </row>
        <row r="16715">
          <cell r="A16715">
            <v>37566</v>
          </cell>
        </row>
        <row r="16716">
          <cell r="A16716">
            <v>37567</v>
          </cell>
        </row>
        <row r="16717">
          <cell r="A16717">
            <v>37568</v>
          </cell>
        </row>
        <row r="16718">
          <cell r="A16718">
            <v>37569</v>
          </cell>
        </row>
        <row r="16719">
          <cell r="A16719">
            <v>37570</v>
          </cell>
        </row>
        <row r="16720">
          <cell r="A16720">
            <v>37571</v>
          </cell>
        </row>
        <row r="16721">
          <cell r="A16721">
            <v>37572</v>
          </cell>
        </row>
        <row r="16722">
          <cell r="A16722">
            <v>37573</v>
          </cell>
        </row>
        <row r="16723">
          <cell r="A16723">
            <v>37574</v>
          </cell>
        </row>
        <row r="16724">
          <cell r="A16724">
            <v>37575</v>
          </cell>
        </row>
        <row r="16725">
          <cell r="A16725">
            <v>37576</v>
          </cell>
        </row>
        <row r="16726">
          <cell r="A16726">
            <v>37577</v>
          </cell>
        </row>
        <row r="16727">
          <cell r="A16727">
            <v>37578</v>
          </cell>
        </row>
        <row r="16728">
          <cell r="A16728">
            <v>37579</v>
          </cell>
        </row>
        <row r="16729">
          <cell r="A16729">
            <v>37580</v>
          </cell>
        </row>
        <row r="16730">
          <cell r="A16730">
            <v>37581</v>
          </cell>
        </row>
        <row r="16731">
          <cell r="A16731">
            <v>37582</v>
          </cell>
        </row>
        <row r="16732">
          <cell r="A16732">
            <v>37583</v>
          </cell>
        </row>
        <row r="16733">
          <cell r="A16733">
            <v>37584</v>
          </cell>
        </row>
        <row r="16734">
          <cell r="A16734">
            <v>37585</v>
          </cell>
        </row>
        <row r="16735">
          <cell r="A16735">
            <v>37586</v>
          </cell>
        </row>
        <row r="16736">
          <cell r="A16736">
            <v>37587</v>
          </cell>
        </row>
        <row r="16737">
          <cell r="A16737">
            <v>37588</v>
          </cell>
        </row>
        <row r="16738">
          <cell r="A16738">
            <v>37589</v>
          </cell>
        </row>
        <row r="16739">
          <cell r="A16739">
            <v>37590</v>
          </cell>
        </row>
        <row r="16740">
          <cell r="A16740">
            <v>37591</v>
          </cell>
        </row>
        <row r="16741">
          <cell r="A16741">
            <v>37592</v>
          </cell>
        </row>
        <row r="16742">
          <cell r="A16742">
            <v>37593</v>
          </cell>
        </row>
        <row r="16743">
          <cell r="A16743">
            <v>37594</v>
          </cell>
        </row>
        <row r="16744">
          <cell r="A16744">
            <v>37595</v>
          </cell>
        </row>
        <row r="16745">
          <cell r="A16745">
            <v>37596</v>
          </cell>
        </row>
        <row r="16746">
          <cell r="A16746">
            <v>37597</v>
          </cell>
        </row>
        <row r="16747">
          <cell r="A16747">
            <v>37598</v>
          </cell>
        </row>
        <row r="16748">
          <cell r="A16748">
            <v>37599</v>
          </cell>
        </row>
        <row r="16749">
          <cell r="A16749">
            <v>37600</v>
          </cell>
        </row>
        <row r="16750">
          <cell r="A16750">
            <v>37601</v>
          </cell>
        </row>
        <row r="16751">
          <cell r="A16751">
            <v>37602</v>
          </cell>
        </row>
        <row r="16752">
          <cell r="A16752">
            <v>37603</v>
          </cell>
        </row>
        <row r="16753">
          <cell r="A16753">
            <v>37604</v>
          </cell>
        </row>
        <row r="16754">
          <cell r="A16754">
            <v>37605</v>
          </cell>
        </row>
        <row r="16755">
          <cell r="A16755">
            <v>37606</v>
          </cell>
        </row>
        <row r="16756">
          <cell r="A16756">
            <v>37607</v>
          </cell>
        </row>
        <row r="16757">
          <cell r="A16757">
            <v>37608</v>
          </cell>
        </row>
        <row r="16758">
          <cell r="A16758">
            <v>37609</v>
          </cell>
        </row>
        <row r="16759">
          <cell r="A16759">
            <v>37610</v>
          </cell>
        </row>
        <row r="16760">
          <cell r="A16760">
            <v>37611</v>
          </cell>
        </row>
        <row r="16761">
          <cell r="A16761">
            <v>37612</v>
          </cell>
        </row>
        <row r="16762">
          <cell r="A16762">
            <v>37613</v>
          </cell>
        </row>
        <row r="16763">
          <cell r="A16763">
            <v>37614</v>
          </cell>
        </row>
        <row r="16764">
          <cell r="A16764">
            <v>37615</v>
          </cell>
        </row>
        <row r="16765">
          <cell r="A16765">
            <v>37616</v>
          </cell>
        </row>
        <row r="16766">
          <cell r="A16766">
            <v>37617</v>
          </cell>
        </row>
        <row r="16767">
          <cell r="A16767">
            <v>37618</v>
          </cell>
        </row>
        <row r="16768">
          <cell r="A16768">
            <v>37619</v>
          </cell>
        </row>
        <row r="16769">
          <cell r="A16769">
            <v>37620</v>
          </cell>
        </row>
        <row r="16770">
          <cell r="A16770">
            <v>37621</v>
          </cell>
        </row>
        <row r="16771">
          <cell r="A16771">
            <v>37622</v>
          </cell>
        </row>
        <row r="16772">
          <cell r="A16772">
            <v>37623</v>
          </cell>
        </row>
        <row r="16773">
          <cell r="A16773">
            <v>37624</v>
          </cell>
        </row>
        <row r="16774">
          <cell r="A16774">
            <v>37625</v>
          </cell>
        </row>
        <row r="16775">
          <cell r="A16775">
            <v>37626</v>
          </cell>
        </row>
        <row r="16776">
          <cell r="A16776">
            <v>37627</v>
          </cell>
        </row>
        <row r="16777">
          <cell r="A16777">
            <v>37628</v>
          </cell>
        </row>
        <row r="16778">
          <cell r="A16778">
            <v>37629</v>
          </cell>
        </row>
        <row r="16779">
          <cell r="A16779">
            <v>37630</v>
          </cell>
        </row>
        <row r="16780">
          <cell r="A16780">
            <v>37631</v>
          </cell>
        </row>
        <row r="16781">
          <cell r="A16781">
            <v>37632</v>
          </cell>
        </row>
        <row r="16782">
          <cell r="A16782">
            <v>37633</v>
          </cell>
        </row>
        <row r="16783">
          <cell r="A16783">
            <v>37634</v>
          </cell>
        </row>
        <row r="16784">
          <cell r="A16784">
            <v>37635</v>
          </cell>
        </row>
        <row r="16785">
          <cell r="A16785">
            <v>37636</v>
          </cell>
        </row>
        <row r="16786">
          <cell r="A16786">
            <v>37637</v>
          </cell>
        </row>
        <row r="16787">
          <cell r="A16787">
            <v>37638</v>
          </cell>
        </row>
        <row r="16788">
          <cell r="A16788">
            <v>37639</v>
          </cell>
        </row>
        <row r="16789">
          <cell r="A16789">
            <v>37640</v>
          </cell>
        </row>
        <row r="16790">
          <cell r="A16790">
            <v>37641</v>
          </cell>
        </row>
        <row r="16791">
          <cell r="A16791">
            <v>37642</v>
          </cell>
        </row>
        <row r="16792">
          <cell r="A16792">
            <v>37643</v>
          </cell>
        </row>
        <row r="16793">
          <cell r="A16793">
            <v>37644</v>
          </cell>
        </row>
        <row r="16794">
          <cell r="A16794">
            <v>37645</v>
          </cell>
        </row>
        <row r="16795">
          <cell r="A16795">
            <v>37646</v>
          </cell>
        </row>
        <row r="16796">
          <cell r="A16796">
            <v>37647</v>
          </cell>
        </row>
        <row r="16797">
          <cell r="A16797">
            <v>37648</v>
          </cell>
        </row>
        <row r="16798">
          <cell r="A16798">
            <v>37649</v>
          </cell>
        </row>
        <row r="16799">
          <cell r="A16799">
            <v>37650</v>
          </cell>
        </row>
        <row r="16800">
          <cell r="A16800">
            <v>37651</v>
          </cell>
        </row>
        <row r="16801">
          <cell r="A16801">
            <v>37652</v>
          </cell>
        </row>
        <row r="16802">
          <cell r="A16802">
            <v>37653</v>
          </cell>
        </row>
        <row r="16803">
          <cell r="A16803">
            <v>37654</v>
          </cell>
        </row>
        <row r="16804">
          <cell r="A16804">
            <v>37655</v>
          </cell>
        </row>
        <row r="16805">
          <cell r="A16805">
            <v>37656</v>
          </cell>
        </row>
        <row r="16806">
          <cell r="A16806">
            <v>37657</v>
          </cell>
        </row>
        <row r="16807">
          <cell r="A16807">
            <v>37658</v>
          </cell>
        </row>
        <row r="16808">
          <cell r="A16808">
            <v>37659</v>
          </cell>
        </row>
        <row r="16809">
          <cell r="A16809">
            <v>37660</v>
          </cell>
        </row>
        <row r="16810">
          <cell r="A16810">
            <v>37661</v>
          </cell>
        </row>
        <row r="16811">
          <cell r="A16811">
            <v>37662</v>
          </cell>
        </row>
        <row r="16812">
          <cell r="A16812">
            <v>37663</v>
          </cell>
        </row>
        <row r="16813">
          <cell r="A16813">
            <v>37664</v>
          </cell>
        </row>
        <row r="16814">
          <cell r="A16814">
            <v>37665</v>
          </cell>
        </row>
        <row r="16815">
          <cell r="A16815">
            <v>37666</v>
          </cell>
        </row>
        <row r="16816">
          <cell r="A16816">
            <v>37667</v>
          </cell>
        </row>
        <row r="16817">
          <cell r="A16817">
            <v>37668</v>
          </cell>
        </row>
        <row r="16818">
          <cell r="A16818">
            <v>37669</v>
          </cell>
        </row>
        <row r="16819">
          <cell r="A16819">
            <v>37670</v>
          </cell>
        </row>
        <row r="16820">
          <cell r="A16820">
            <v>37671</v>
          </cell>
        </row>
        <row r="16821">
          <cell r="A16821">
            <v>37672</v>
          </cell>
        </row>
        <row r="16822">
          <cell r="A16822">
            <v>37673</v>
          </cell>
        </row>
        <row r="16823">
          <cell r="A16823">
            <v>37674</v>
          </cell>
        </row>
        <row r="16824">
          <cell r="A16824">
            <v>37675</v>
          </cell>
        </row>
        <row r="16825">
          <cell r="A16825">
            <v>37676</v>
          </cell>
        </row>
        <row r="16826">
          <cell r="A16826">
            <v>37677</v>
          </cell>
        </row>
        <row r="16827">
          <cell r="A16827">
            <v>37678</v>
          </cell>
        </row>
        <row r="16828">
          <cell r="A16828">
            <v>37679</v>
          </cell>
        </row>
        <row r="16829">
          <cell r="A16829">
            <v>37680</v>
          </cell>
        </row>
        <row r="16830">
          <cell r="A16830">
            <v>37681</v>
          </cell>
        </row>
        <row r="16831">
          <cell r="A16831">
            <v>37682</v>
          </cell>
        </row>
        <row r="16832">
          <cell r="A16832">
            <v>37683</v>
          </cell>
        </row>
        <row r="16833">
          <cell r="A16833">
            <v>37684</v>
          </cell>
        </row>
        <row r="16834">
          <cell r="A16834">
            <v>37685</v>
          </cell>
        </row>
        <row r="16835">
          <cell r="A16835">
            <v>37686</v>
          </cell>
        </row>
        <row r="16836">
          <cell r="A16836">
            <v>37687</v>
          </cell>
        </row>
        <row r="16837">
          <cell r="A16837">
            <v>37688</v>
          </cell>
        </row>
        <row r="16838">
          <cell r="A16838">
            <v>37689</v>
          </cell>
        </row>
        <row r="16839">
          <cell r="A16839">
            <v>37690</v>
          </cell>
        </row>
        <row r="16840">
          <cell r="A16840">
            <v>37691</v>
          </cell>
        </row>
        <row r="16841">
          <cell r="A16841">
            <v>37692</v>
          </cell>
        </row>
        <row r="16842">
          <cell r="A16842">
            <v>37693</v>
          </cell>
        </row>
        <row r="16843">
          <cell r="A16843">
            <v>37694</v>
          </cell>
        </row>
        <row r="16844">
          <cell r="A16844">
            <v>37695</v>
          </cell>
        </row>
        <row r="16845">
          <cell r="A16845">
            <v>37696</v>
          </cell>
        </row>
        <row r="16846">
          <cell r="A16846">
            <v>37697</v>
          </cell>
        </row>
        <row r="16847">
          <cell r="A16847">
            <v>37698</v>
          </cell>
        </row>
        <row r="16848">
          <cell r="A16848">
            <v>37699</v>
          </cell>
        </row>
        <row r="16849">
          <cell r="A16849">
            <v>37700</v>
          </cell>
        </row>
        <row r="16850">
          <cell r="A16850">
            <v>37701</v>
          </cell>
        </row>
        <row r="16851">
          <cell r="A16851">
            <v>37702</v>
          </cell>
        </row>
        <row r="16852">
          <cell r="A16852">
            <v>37703</v>
          </cell>
        </row>
        <row r="16853">
          <cell r="A16853">
            <v>37704</v>
          </cell>
        </row>
        <row r="16854">
          <cell r="A16854">
            <v>37705</v>
          </cell>
        </row>
        <row r="16855">
          <cell r="A16855">
            <v>37706</v>
          </cell>
        </row>
        <row r="16856">
          <cell r="A16856">
            <v>37707</v>
          </cell>
        </row>
        <row r="16857">
          <cell r="A16857">
            <v>37708</v>
          </cell>
        </row>
        <row r="16858">
          <cell r="A16858">
            <v>37709</v>
          </cell>
        </row>
        <row r="16859">
          <cell r="A16859">
            <v>37710</v>
          </cell>
        </row>
        <row r="16860">
          <cell r="A16860">
            <v>37711</v>
          </cell>
        </row>
        <row r="16861">
          <cell r="A16861">
            <v>37712</v>
          </cell>
        </row>
        <row r="16862">
          <cell r="A16862">
            <v>37713</v>
          </cell>
        </row>
        <row r="16863">
          <cell r="A16863">
            <v>37714</v>
          </cell>
        </row>
        <row r="16864">
          <cell r="A16864">
            <v>37715</v>
          </cell>
        </row>
        <row r="16865">
          <cell r="A16865">
            <v>37716</v>
          </cell>
        </row>
        <row r="16866">
          <cell r="A16866">
            <v>37717</v>
          </cell>
        </row>
        <row r="16867">
          <cell r="A16867">
            <v>37718</v>
          </cell>
        </row>
        <row r="16868">
          <cell r="A16868">
            <v>37719</v>
          </cell>
        </row>
        <row r="16869">
          <cell r="A16869">
            <v>37720</v>
          </cell>
        </row>
        <row r="16870">
          <cell r="A16870">
            <v>37721</v>
          </cell>
        </row>
        <row r="16871">
          <cell r="A16871">
            <v>37722</v>
          </cell>
        </row>
        <row r="16872">
          <cell r="A16872">
            <v>37723</v>
          </cell>
        </row>
        <row r="16873">
          <cell r="A16873">
            <v>37724</v>
          </cell>
        </row>
        <row r="16874">
          <cell r="A16874">
            <v>37725</v>
          </cell>
        </row>
        <row r="16875">
          <cell r="A16875">
            <v>37726</v>
          </cell>
        </row>
        <row r="16876">
          <cell r="A16876">
            <v>37727</v>
          </cell>
        </row>
        <row r="16877">
          <cell r="A16877">
            <v>37728</v>
          </cell>
        </row>
        <row r="16878">
          <cell r="A16878">
            <v>37729</v>
          </cell>
        </row>
        <row r="16879">
          <cell r="A16879">
            <v>37730</v>
          </cell>
        </row>
        <row r="16880">
          <cell r="A16880">
            <v>37731</v>
          </cell>
        </row>
        <row r="16881">
          <cell r="A16881">
            <v>37732</v>
          </cell>
        </row>
        <row r="16882">
          <cell r="A16882">
            <v>37733</v>
          </cell>
        </row>
        <row r="16883">
          <cell r="A16883">
            <v>37734</v>
          </cell>
        </row>
        <row r="16884">
          <cell r="A16884">
            <v>37735</v>
          </cell>
        </row>
        <row r="16885">
          <cell r="A16885">
            <v>37736</v>
          </cell>
        </row>
        <row r="16886">
          <cell r="A16886">
            <v>37737</v>
          </cell>
        </row>
        <row r="16887">
          <cell r="A16887">
            <v>37738</v>
          </cell>
        </row>
        <row r="16888">
          <cell r="A16888">
            <v>37739</v>
          </cell>
        </row>
        <row r="16889">
          <cell r="A16889">
            <v>37740</v>
          </cell>
        </row>
        <row r="16890">
          <cell r="A16890">
            <v>37741</v>
          </cell>
        </row>
        <row r="16891">
          <cell r="A16891">
            <v>37742</v>
          </cell>
        </row>
        <row r="16892">
          <cell r="A16892">
            <v>37743</v>
          </cell>
        </row>
        <row r="16893">
          <cell r="A16893">
            <v>37744</v>
          </cell>
        </row>
        <row r="16894">
          <cell r="A16894">
            <v>37745</v>
          </cell>
        </row>
        <row r="16895">
          <cell r="A16895">
            <v>37746</v>
          </cell>
        </row>
        <row r="16896">
          <cell r="A16896">
            <v>37747</v>
          </cell>
        </row>
        <row r="16897">
          <cell r="A16897">
            <v>37748</v>
          </cell>
        </row>
        <row r="16898">
          <cell r="A16898">
            <v>37749</v>
          </cell>
        </row>
        <row r="16899">
          <cell r="A16899">
            <v>37750</v>
          </cell>
        </row>
        <row r="16900">
          <cell r="A16900">
            <v>37751</v>
          </cell>
        </row>
        <row r="16901">
          <cell r="A16901">
            <v>37752</v>
          </cell>
        </row>
        <row r="16902">
          <cell r="A16902">
            <v>37753</v>
          </cell>
        </row>
        <row r="16903">
          <cell r="A16903">
            <v>37754</v>
          </cell>
        </row>
        <row r="16904">
          <cell r="A16904">
            <v>37755</v>
          </cell>
        </row>
        <row r="16905">
          <cell r="A16905">
            <v>37756</v>
          </cell>
        </row>
        <row r="16906">
          <cell r="A16906">
            <v>37757</v>
          </cell>
        </row>
        <row r="16907">
          <cell r="A16907">
            <v>37758</v>
          </cell>
        </row>
        <row r="16908">
          <cell r="A16908">
            <v>37759</v>
          </cell>
        </row>
        <row r="16909">
          <cell r="A16909">
            <v>37760</v>
          </cell>
        </row>
        <row r="16910">
          <cell r="A16910">
            <v>37761</v>
          </cell>
        </row>
        <row r="16911">
          <cell r="A16911">
            <v>37762</v>
          </cell>
        </row>
        <row r="16912">
          <cell r="A16912">
            <v>37763</v>
          </cell>
        </row>
        <row r="16913">
          <cell r="A16913">
            <v>37764</v>
          </cell>
        </row>
        <row r="16914">
          <cell r="A16914">
            <v>37765</v>
          </cell>
        </row>
        <row r="16915">
          <cell r="A16915">
            <v>37766</v>
          </cell>
        </row>
        <row r="16916">
          <cell r="A16916">
            <v>37767</v>
          </cell>
        </row>
        <row r="16917">
          <cell r="A16917">
            <v>37768</v>
          </cell>
        </row>
        <row r="16918">
          <cell r="A16918">
            <v>37769</v>
          </cell>
        </row>
        <row r="16919">
          <cell r="A16919">
            <v>37770</v>
          </cell>
        </row>
        <row r="16920">
          <cell r="A16920">
            <v>37771</v>
          </cell>
        </row>
        <row r="16921">
          <cell r="A16921">
            <v>37772</v>
          </cell>
        </row>
        <row r="16922">
          <cell r="A16922">
            <v>37773</v>
          </cell>
        </row>
        <row r="16923">
          <cell r="A16923">
            <v>37774</v>
          </cell>
        </row>
        <row r="16924">
          <cell r="A16924">
            <v>37775</v>
          </cell>
        </row>
        <row r="16925">
          <cell r="A16925">
            <v>37776</v>
          </cell>
        </row>
        <row r="16926">
          <cell r="A16926">
            <v>37777</v>
          </cell>
        </row>
        <row r="16927">
          <cell r="A16927">
            <v>37778</v>
          </cell>
        </row>
        <row r="16928">
          <cell r="A16928">
            <v>37779</v>
          </cell>
        </row>
        <row r="16929">
          <cell r="A16929">
            <v>37780</v>
          </cell>
        </row>
        <row r="16930">
          <cell r="A16930">
            <v>37781</v>
          </cell>
        </row>
        <row r="16931">
          <cell r="A16931">
            <v>37782</v>
          </cell>
        </row>
        <row r="16932">
          <cell r="A16932">
            <v>37783</v>
          </cell>
        </row>
        <row r="16933">
          <cell r="A16933">
            <v>37784</v>
          </cell>
        </row>
        <row r="16934">
          <cell r="A16934">
            <v>37785</v>
          </cell>
        </row>
        <row r="16935">
          <cell r="A16935">
            <v>37786</v>
          </cell>
        </row>
        <row r="16936">
          <cell r="A16936">
            <v>37787</v>
          </cell>
        </row>
        <row r="16937">
          <cell r="A16937">
            <v>37788</v>
          </cell>
        </row>
        <row r="16938">
          <cell r="A16938">
            <v>37789</v>
          </cell>
        </row>
        <row r="16939">
          <cell r="A16939">
            <v>37790</v>
          </cell>
        </row>
        <row r="16940">
          <cell r="A16940">
            <v>37791</v>
          </cell>
        </row>
        <row r="16941">
          <cell r="A16941">
            <v>37792</v>
          </cell>
        </row>
        <row r="16942">
          <cell r="A16942">
            <v>37793</v>
          </cell>
        </row>
        <row r="16943">
          <cell r="A16943">
            <v>37794</v>
          </cell>
        </row>
        <row r="16944">
          <cell r="A16944">
            <v>37795</v>
          </cell>
        </row>
        <row r="16945">
          <cell r="A16945">
            <v>37796</v>
          </cell>
        </row>
        <row r="16946">
          <cell r="A16946">
            <v>37797</v>
          </cell>
        </row>
        <row r="16947">
          <cell r="A16947">
            <v>37798</v>
          </cell>
        </row>
        <row r="16948">
          <cell r="A16948">
            <v>37799</v>
          </cell>
        </row>
        <row r="16949">
          <cell r="A16949">
            <v>37800</v>
          </cell>
        </row>
        <row r="16950">
          <cell r="A16950">
            <v>37801</v>
          </cell>
        </row>
        <row r="16951">
          <cell r="A16951">
            <v>37802</v>
          </cell>
        </row>
        <row r="16952">
          <cell r="A16952">
            <v>37803</v>
          </cell>
        </row>
        <row r="16953">
          <cell r="A16953">
            <v>37804</v>
          </cell>
        </row>
        <row r="16954">
          <cell r="A16954">
            <v>37805</v>
          </cell>
        </row>
        <row r="16955">
          <cell r="A16955">
            <v>37806</v>
          </cell>
        </row>
        <row r="16956">
          <cell r="A16956">
            <v>37807</v>
          </cell>
        </row>
        <row r="16957">
          <cell r="A16957">
            <v>37808</v>
          </cell>
        </row>
        <row r="16958">
          <cell r="A16958">
            <v>37809</v>
          </cell>
        </row>
        <row r="16959">
          <cell r="A16959">
            <v>37810</v>
          </cell>
        </row>
        <row r="16960">
          <cell r="A16960">
            <v>37811</v>
          </cell>
        </row>
        <row r="16961">
          <cell r="A16961">
            <v>37812</v>
          </cell>
        </row>
        <row r="16962">
          <cell r="A16962">
            <v>37813</v>
          </cell>
        </row>
        <row r="16963">
          <cell r="A16963">
            <v>37814</v>
          </cell>
        </row>
        <row r="16964">
          <cell r="A16964">
            <v>37815</v>
          </cell>
        </row>
        <row r="16965">
          <cell r="A16965">
            <v>37816</v>
          </cell>
        </row>
        <row r="16966">
          <cell r="A16966">
            <v>37817</v>
          </cell>
        </row>
        <row r="16967">
          <cell r="A16967">
            <v>37818</v>
          </cell>
        </row>
        <row r="16968">
          <cell r="A16968">
            <v>37819</v>
          </cell>
        </row>
        <row r="16969">
          <cell r="A16969">
            <v>37820</v>
          </cell>
        </row>
        <row r="16970">
          <cell r="A16970">
            <v>37821</v>
          </cell>
        </row>
        <row r="16971">
          <cell r="A16971">
            <v>37822</v>
          </cell>
        </row>
        <row r="16972">
          <cell r="A16972">
            <v>37823</v>
          </cell>
        </row>
        <row r="16973">
          <cell r="A16973">
            <v>37824</v>
          </cell>
        </row>
        <row r="16974">
          <cell r="A16974">
            <v>37825</v>
          </cell>
        </row>
        <row r="16975">
          <cell r="A16975">
            <v>37826</v>
          </cell>
        </row>
        <row r="16976">
          <cell r="A16976">
            <v>37827</v>
          </cell>
        </row>
        <row r="16977">
          <cell r="A16977">
            <v>37828</v>
          </cell>
        </row>
        <row r="16978">
          <cell r="A16978">
            <v>37829</v>
          </cell>
        </row>
        <row r="16979">
          <cell r="A16979">
            <v>37830</v>
          </cell>
        </row>
        <row r="16980">
          <cell r="A16980">
            <v>37831</v>
          </cell>
        </row>
        <row r="16981">
          <cell r="A16981">
            <v>37832</v>
          </cell>
        </row>
        <row r="16982">
          <cell r="A16982">
            <v>37833</v>
          </cell>
        </row>
        <row r="16983">
          <cell r="A16983">
            <v>37834</v>
          </cell>
        </row>
        <row r="16984">
          <cell r="A16984">
            <v>37835</v>
          </cell>
        </row>
        <row r="16985">
          <cell r="A16985">
            <v>37836</v>
          </cell>
        </row>
        <row r="16986">
          <cell r="A16986">
            <v>37837</v>
          </cell>
        </row>
        <row r="16987">
          <cell r="A16987">
            <v>37838</v>
          </cell>
        </row>
        <row r="16988">
          <cell r="A16988">
            <v>37839</v>
          </cell>
        </row>
        <row r="16989">
          <cell r="A16989">
            <v>37840</v>
          </cell>
        </row>
        <row r="16990">
          <cell r="A16990">
            <v>37841</v>
          </cell>
        </row>
        <row r="16991">
          <cell r="A16991">
            <v>37842</v>
          </cell>
        </row>
        <row r="16992">
          <cell r="A16992">
            <v>37843</v>
          </cell>
        </row>
        <row r="16993">
          <cell r="A16993">
            <v>37844</v>
          </cell>
        </row>
        <row r="16994">
          <cell r="A16994">
            <v>37845</v>
          </cell>
        </row>
        <row r="16995">
          <cell r="A16995">
            <v>37846</v>
          </cell>
        </row>
        <row r="16996">
          <cell r="A16996">
            <v>37847</v>
          </cell>
        </row>
        <row r="16997">
          <cell r="A16997">
            <v>37848</v>
          </cell>
        </row>
        <row r="16998">
          <cell r="A16998">
            <v>37849</v>
          </cell>
        </row>
        <row r="16999">
          <cell r="A16999">
            <v>37850</v>
          </cell>
        </row>
        <row r="17000">
          <cell r="A17000">
            <v>37851</v>
          </cell>
        </row>
        <row r="17001">
          <cell r="A17001">
            <v>37852</v>
          </cell>
        </row>
        <row r="17002">
          <cell r="A17002">
            <v>37853</v>
          </cell>
        </row>
        <row r="17003">
          <cell r="A17003">
            <v>37854</v>
          </cell>
        </row>
        <row r="17004">
          <cell r="A17004">
            <v>37855</v>
          </cell>
        </row>
        <row r="17005">
          <cell r="A17005">
            <v>37856</v>
          </cell>
        </row>
        <row r="17006">
          <cell r="A17006">
            <v>37857</v>
          </cell>
        </row>
        <row r="17007">
          <cell r="A17007">
            <v>37858</v>
          </cell>
        </row>
        <row r="17008">
          <cell r="A17008">
            <v>37859</v>
          </cell>
        </row>
        <row r="17009">
          <cell r="A17009">
            <v>37860</v>
          </cell>
        </row>
        <row r="17010">
          <cell r="A17010">
            <v>37861</v>
          </cell>
        </row>
        <row r="17011">
          <cell r="A17011">
            <v>37862</v>
          </cell>
        </row>
        <row r="17012">
          <cell r="A17012">
            <v>37863</v>
          </cell>
        </row>
        <row r="17013">
          <cell r="A17013">
            <v>37864</v>
          </cell>
        </row>
        <row r="17014">
          <cell r="A17014">
            <v>37865</v>
          </cell>
        </row>
        <row r="17015">
          <cell r="A17015">
            <v>37866</v>
          </cell>
        </row>
        <row r="17016">
          <cell r="A17016">
            <v>37867</v>
          </cell>
        </row>
        <row r="17017">
          <cell r="A17017">
            <v>37868</v>
          </cell>
        </row>
        <row r="17018">
          <cell r="A17018">
            <v>37869</v>
          </cell>
        </row>
        <row r="17019">
          <cell r="A17019">
            <v>37870</v>
          </cell>
        </row>
        <row r="17020">
          <cell r="A17020">
            <v>37871</v>
          </cell>
        </row>
        <row r="17021">
          <cell r="A17021">
            <v>37872</v>
          </cell>
        </row>
        <row r="17022">
          <cell r="A17022">
            <v>37873</v>
          </cell>
        </row>
        <row r="17023">
          <cell r="A17023">
            <v>37874</v>
          </cell>
        </row>
        <row r="17024">
          <cell r="A17024">
            <v>37875</v>
          </cell>
        </row>
        <row r="17025">
          <cell r="A17025">
            <v>37876</v>
          </cell>
        </row>
        <row r="17026">
          <cell r="A17026">
            <v>37877</v>
          </cell>
        </row>
        <row r="17027">
          <cell r="A17027">
            <v>37878</v>
          </cell>
        </row>
        <row r="17028">
          <cell r="A17028">
            <v>37879</v>
          </cell>
        </row>
        <row r="17029">
          <cell r="A17029">
            <v>37880</v>
          </cell>
        </row>
        <row r="17030">
          <cell r="A17030">
            <v>37881</v>
          </cell>
        </row>
        <row r="17031">
          <cell r="A17031">
            <v>37882</v>
          </cell>
        </row>
        <row r="17032">
          <cell r="A17032">
            <v>37883</v>
          </cell>
        </row>
        <row r="17033">
          <cell r="A17033">
            <v>37884</v>
          </cell>
        </row>
        <row r="17034">
          <cell r="A17034">
            <v>37885</v>
          </cell>
        </row>
        <row r="17035">
          <cell r="A17035">
            <v>37886</v>
          </cell>
        </row>
        <row r="17036">
          <cell r="A17036">
            <v>37887</v>
          </cell>
        </row>
        <row r="17037">
          <cell r="A17037">
            <v>37888</v>
          </cell>
        </row>
        <row r="17038">
          <cell r="A17038">
            <v>37889</v>
          </cell>
        </row>
        <row r="17039">
          <cell r="A17039">
            <v>37890</v>
          </cell>
        </row>
        <row r="17040">
          <cell r="A17040">
            <v>37891</v>
          </cell>
        </row>
        <row r="17041">
          <cell r="A17041">
            <v>37892</v>
          </cell>
        </row>
        <row r="17042">
          <cell r="A17042">
            <v>37893</v>
          </cell>
        </row>
        <row r="17043">
          <cell r="A17043">
            <v>37894</v>
          </cell>
        </row>
        <row r="17044">
          <cell r="A17044">
            <v>37895</v>
          </cell>
        </row>
        <row r="17045">
          <cell r="A17045">
            <v>37896</v>
          </cell>
        </row>
        <row r="17046">
          <cell r="A17046">
            <v>37897</v>
          </cell>
        </row>
        <row r="17047">
          <cell r="A17047">
            <v>37898</v>
          </cell>
        </row>
        <row r="17048">
          <cell r="A17048">
            <v>37899</v>
          </cell>
        </row>
        <row r="17049">
          <cell r="A17049">
            <v>37900</v>
          </cell>
        </row>
        <row r="17050">
          <cell r="A17050">
            <v>37901</v>
          </cell>
        </row>
        <row r="17051">
          <cell r="A17051">
            <v>37902</v>
          </cell>
        </row>
        <row r="17052">
          <cell r="A17052">
            <v>37903</v>
          </cell>
        </row>
        <row r="17053">
          <cell r="A17053">
            <v>37904</v>
          </cell>
        </row>
        <row r="17054">
          <cell r="A17054">
            <v>37905</v>
          </cell>
        </row>
        <row r="17055">
          <cell r="A17055">
            <v>37906</v>
          </cell>
        </row>
        <row r="17056">
          <cell r="A17056">
            <v>37907</v>
          </cell>
        </row>
        <row r="17057">
          <cell r="A17057">
            <v>37908</v>
          </cell>
        </row>
        <row r="17058">
          <cell r="A17058">
            <v>37909</v>
          </cell>
        </row>
        <row r="17059">
          <cell r="A17059">
            <v>37910</v>
          </cell>
        </row>
        <row r="17060">
          <cell r="A17060">
            <v>37911</v>
          </cell>
        </row>
        <row r="17061">
          <cell r="A17061">
            <v>37912</v>
          </cell>
        </row>
        <row r="17062">
          <cell r="A17062">
            <v>37913</v>
          </cell>
        </row>
        <row r="17063">
          <cell r="A17063">
            <v>37914</v>
          </cell>
        </row>
        <row r="17064">
          <cell r="A17064">
            <v>37915</v>
          </cell>
        </row>
        <row r="17065">
          <cell r="A17065">
            <v>37916</v>
          </cell>
        </row>
        <row r="17066">
          <cell r="A17066">
            <v>37917</v>
          </cell>
        </row>
        <row r="17067">
          <cell r="A17067">
            <v>37918</v>
          </cell>
        </row>
        <row r="17068">
          <cell r="A17068">
            <v>37919</v>
          </cell>
        </row>
        <row r="17069">
          <cell r="A17069">
            <v>37920</v>
          </cell>
        </row>
        <row r="17070">
          <cell r="A17070">
            <v>37921</v>
          </cell>
        </row>
        <row r="17071">
          <cell r="A17071">
            <v>37922</v>
          </cell>
        </row>
        <row r="17072">
          <cell r="A17072">
            <v>37923</v>
          </cell>
        </row>
        <row r="17073">
          <cell r="A17073">
            <v>37924</v>
          </cell>
        </row>
        <row r="17074">
          <cell r="A17074">
            <v>37925</v>
          </cell>
        </row>
        <row r="17075">
          <cell r="A17075">
            <v>37926</v>
          </cell>
        </row>
        <row r="17076">
          <cell r="A17076">
            <v>37927</v>
          </cell>
        </row>
        <row r="17077">
          <cell r="A17077">
            <v>37928</v>
          </cell>
        </row>
        <row r="17078">
          <cell r="A17078">
            <v>37929</v>
          </cell>
        </row>
        <row r="17079">
          <cell r="A17079">
            <v>37930</v>
          </cell>
        </row>
        <row r="17080">
          <cell r="A17080">
            <v>37931</v>
          </cell>
        </row>
        <row r="17081">
          <cell r="A17081">
            <v>37932</v>
          </cell>
        </row>
        <row r="17082">
          <cell r="A17082">
            <v>37933</v>
          </cell>
        </row>
        <row r="17083">
          <cell r="A17083">
            <v>37934</v>
          </cell>
        </row>
        <row r="17084">
          <cell r="A17084">
            <v>37935</v>
          </cell>
        </row>
        <row r="17085">
          <cell r="A17085">
            <v>37936</v>
          </cell>
        </row>
        <row r="17086">
          <cell r="A17086">
            <v>37937</v>
          </cell>
        </row>
        <row r="17087">
          <cell r="A17087">
            <v>37938</v>
          </cell>
        </row>
        <row r="17088">
          <cell r="A17088">
            <v>37939</v>
          </cell>
        </row>
        <row r="17089">
          <cell r="A17089">
            <v>37940</v>
          </cell>
        </row>
        <row r="17090">
          <cell r="A17090">
            <v>37941</v>
          </cell>
        </row>
        <row r="17091">
          <cell r="A17091">
            <v>37942</v>
          </cell>
        </row>
        <row r="17092">
          <cell r="A17092">
            <v>37943</v>
          </cell>
        </row>
        <row r="17093">
          <cell r="A17093">
            <v>37944</v>
          </cell>
        </row>
        <row r="17094">
          <cell r="A17094">
            <v>37945</v>
          </cell>
        </row>
        <row r="17095">
          <cell r="A17095">
            <v>37946</v>
          </cell>
        </row>
        <row r="17096">
          <cell r="A17096">
            <v>37947</v>
          </cell>
        </row>
        <row r="17097">
          <cell r="A17097">
            <v>37948</v>
          </cell>
        </row>
        <row r="17098">
          <cell r="A17098">
            <v>37949</v>
          </cell>
        </row>
        <row r="17099">
          <cell r="A17099">
            <v>37950</v>
          </cell>
        </row>
        <row r="17100">
          <cell r="A17100">
            <v>37951</v>
          </cell>
        </row>
        <row r="17101">
          <cell r="A17101">
            <v>37952</v>
          </cell>
        </row>
        <row r="17102">
          <cell r="A17102">
            <v>37953</v>
          </cell>
        </row>
        <row r="17103">
          <cell r="A17103">
            <v>37954</v>
          </cell>
        </row>
        <row r="17104">
          <cell r="A17104">
            <v>37955</v>
          </cell>
        </row>
        <row r="17105">
          <cell r="A17105">
            <v>37956</v>
          </cell>
        </row>
        <row r="17106">
          <cell r="A17106">
            <v>37957</v>
          </cell>
        </row>
        <row r="17107">
          <cell r="A17107">
            <v>37958</v>
          </cell>
        </row>
        <row r="17108">
          <cell r="A17108">
            <v>37959</v>
          </cell>
        </row>
        <row r="17109">
          <cell r="A17109">
            <v>37960</v>
          </cell>
        </row>
        <row r="17110">
          <cell r="A17110">
            <v>37961</v>
          </cell>
        </row>
        <row r="17111">
          <cell r="A17111">
            <v>37962</v>
          </cell>
        </row>
        <row r="17112">
          <cell r="A17112">
            <v>37963</v>
          </cell>
        </row>
        <row r="17113">
          <cell r="A17113">
            <v>37964</v>
          </cell>
        </row>
        <row r="17114">
          <cell r="A17114">
            <v>37965</v>
          </cell>
        </row>
        <row r="17115">
          <cell r="A17115">
            <v>37966</v>
          </cell>
        </row>
        <row r="17116">
          <cell r="A17116">
            <v>37967</v>
          </cell>
        </row>
        <row r="17117">
          <cell r="A17117">
            <v>37968</v>
          </cell>
        </row>
        <row r="17118">
          <cell r="A17118">
            <v>37969</v>
          </cell>
        </row>
        <row r="17119">
          <cell r="A17119">
            <v>37970</v>
          </cell>
        </row>
        <row r="17120">
          <cell r="A17120">
            <v>37971</v>
          </cell>
        </row>
        <row r="17121">
          <cell r="A17121">
            <v>37972</v>
          </cell>
        </row>
        <row r="17122">
          <cell r="A17122">
            <v>37973</v>
          </cell>
        </row>
        <row r="17123">
          <cell r="A17123">
            <v>37974</v>
          </cell>
        </row>
        <row r="17124">
          <cell r="A17124">
            <v>37975</v>
          </cell>
        </row>
        <row r="17125">
          <cell r="A17125">
            <v>37976</v>
          </cell>
        </row>
        <row r="17126">
          <cell r="A17126">
            <v>37977</v>
          </cell>
        </row>
        <row r="17127">
          <cell r="A17127">
            <v>37978</v>
          </cell>
        </row>
        <row r="17128">
          <cell r="A17128">
            <v>37979</v>
          </cell>
        </row>
        <row r="17129">
          <cell r="A17129">
            <v>37980</v>
          </cell>
        </row>
        <row r="17130">
          <cell r="A17130">
            <v>37981</v>
          </cell>
        </row>
        <row r="17131">
          <cell r="A17131">
            <v>37982</v>
          </cell>
        </row>
        <row r="17132">
          <cell r="A17132">
            <v>37983</v>
          </cell>
        </row>
        <row r="17133">
          <cell r="A17133">
            <v>37984</v>
          </cell>
        </row>
        <row r="17134">
          <cell r="A17134">
            <v>37985</v>
          </cell>
        </row>
        <row r="17135">
          <cell r="A17135">
            <v>37986</v>
          </cell>
        </row>
        <row r="17136">
          <cell r="A17136">
            <v>37987</v>
          </cell>
        </row>
        <row r="17137">
          <cell r="A17137">
            <v>37988</v>
          </cell>
        </row>
        <row r="17138">
          <cell r="A17138">
            <v>37989</v>
          </cell>
        </row>
        <row r="17139">
          <cell r="A17139">
            <v>37990</v>
          </cell>
        </row>
        <row r="17140">
          <cell r="A17140">
            <v>37991</v>
          </cell>
        </row>
        <row r="17141">
          <cell r="A17141">
            <v>37992</v>
          </cell>
        </row>
        <row r="17142">
          <cell r="A17142">
            <v>37993</v>
          </cell>
        </row>
        <row r="17143">
          <cell r="A17143">
            <v>37994</v>
          </cell>
        </row>
        <row r="17144">
          <cell r="A17144">
            <v>37995</v>
          </cell>
        </row>
        <row r="17145">
          <cell r="A17145">
            <v>37996</v>
          </cell>
        </row>
        <row r="17146">
          <cell r="A17146">
            <v>37997</v>
          </cell>
        </row>
        <row r="17147">
          <cell r="A17147">
            <v>37998</v>
          </cell>
        </row>
        <row r="17148">
          <cell r="A17148">
            <v>37999</v>
          </cell>
        </row>
        <row r="17149">
          <cell r="A17149">
            <v>38000</v>
          </cell>
        </row>
        <row r="17150">
          <cell r="A17150">
            <v>38001</v>
          </cell>
        </row>
        <row r="17151">
          <cell r="A17151">
            <v>38002</v>
          </cell>
        </row>
        <row r="17152">
          <cell r="A17152">
            <v>38003</v>
          </cell>
        </row>
        <row r="17153">
          <cell r="A17153">
            <v>38004</v>
          </cell>
        </row>
        <row r="17154">
          <cell r="A17154">
            <v>38005</v>
          </cell>
        </row>
        <row r="17155">
          <cell r="A17155">
            <v>38006</v>
          </cell>
        </row>
        <row r="17156">
          <cell r="A17156">
            <v>38007</v>
          </cell>
        </row>
        <row r="17157">
          <cell r="A17157">
            <v>38008</v>
          </cell>
        </row>
        <row r="17158">
          <cell r="A17158">
            <v>38009</v>
          </cell>
        </row>
        <row r="17159">
          <cell r="A17159">
            <v>38010</v>
          </cell>
        </row>
        <row r="17160">
          <cell r="A17160">
            <v>38011</v>
          </cell>
        </row>
        <row r="17161">
          <cell r="A17161">
            <v>38012</v>
          </cell>
        </row>
        <row r="17162">
          <cell r="A17162">
            <v>38013</v>
          </cell>
        </row>
        <row r="17163">
          <cell r="A17163">
            <v>38014</v>
          </cell>
        </row>
        <row r="17164">
          <cell r="A17164">
            <v>38015</v>
          </cell>
        </row>
        <row r="17165">
          <cell r="A17165">
            <v>38016</v>
          </cell>
        </row>
        <row r="17166">
          <cell r="A17166">
            <v>38017</v>
          </cell>
        </row>
        <row r="17167">
          <cell r="A17167">
            <v>38018</v>
          </cell>
        </row>
        <row r="17168">
          <cell r="A17168">
            <v>38019</v>
          </cell>
        </row>
        <row r="17169">
          <cell r="A17169">
            <v>38020</v>
          </cell>
        </row>
        <row r="17170">
          <cell r="A17170">
            <v>38021</v>
          </cell>
        </row>
        <row r="17171">
          <cell r="A17171">
            <v>38022</v>
          </cell>
        </row>
        <row r="17172">
          <cell r="A17172">
            <v>38023</v>
          </cell>
        </row>
        <row r="17173">
          <cell r="A17173">
            <v>38024</v>
          </cell>
        </row>
        <row r="17174">
          <cell r="A17174">
            <v>38025</v>
          </cell>
        </row>
        <row r="17175">
          <cell r="A17175">
            <v>38026</v>
          </cell>
        </row>
        <row r="17176">
          <cell r="A17176">
            <v>38027</v>
          </cell>
        </row>
        <row r="17177">
          <cell r="A17177">
            <v>38028</v>
          </cell>
        </row>
        <row r="17178">
          <cell r="A17178">
            <v>38029</v>
          </cell>
        </row>
        <row r="17179">
          <cell r="A17179">
            <v>38030</v>
          </cell>
        </row>
        <row r="17180">
          <cell r="A17180">
            <v>38031</v>
          </cell>
        </row>
        <row r="17181">
          <cell r="A17181">
            <v>38032</v>
          </cell>
        </row>
        <row r="17182">
          <cell r="A17182">
            <v>38033</v>
          </cell>
        </row>
        <row r="17183">
          <cell r="A17183">
            <v>38034</v>
          </cell>
        </row>
        <row r="17184">
          <cell r="A17184">
            <v>38035</v>
          </cell>
        </row>
        <row r="17185">
          <cell r="A17185">
            <v>38036</v>
          </cell>
        </row>
        <row r="17186">
          <cell r="A17186">
            <v>38037</v>
          </cell>
        </row>
        <row r="17187">
          <cell r="A17187">
            <v>38038</v>
          </cell>
        </row>
        <row r="17188">
          <cell r="A17188">
            <v>38039</v>
          </cell>
        </row>
        <row r="17189">
          <cell r="A17189">
            <v>38040</v>
          </cell>
        </row>
        <row r="17190">
          <cell r="A17190">
            <v>38041</v>
          </cell>
        </row>
        <row r="17191">
          <cell r="A17191">
            <v>38042</v>
          </cell>
        </row>
        <row r="17192">
          <cell r="A17192">
            <v>38043</v>
          </cell>
        </row>
        <row r="17193">
          <cell r="A17193">
            <v>38044</v>
          </cell>
        </row>
        <row r="17194">
          <cell r="A17194">
            <v>38045</v>
          </cell>
        </row>
        <row r="17195">
          <cell r="A17195">
            <v>38046</v>
          </cell>
        </row>
        <row r="17196">
          <cell r="A17196">
            <v>38047</v>
          </cell>
        </row>
        <row r="17197">
          <cell r="A17197">
            <v>38048</v>
          </cell>
        </row>
        <row r="17198">
          <cell r="A17198">
            <v>38049</v>
          </cell>
        </row>
        <row r="17199">
          <cell r="A17199">
            <v>38050</v>
          </cell>
        </row>
        <row r="17200">
          <cell r="A17200">
            <v>38051</v>
          </cell>
        </row>
        <row r="17201">
          <cell r="A17201">
            <v>38052</v>
          </cell>
        </row>
        <row r="17202">
          <cell r="A17202">
            <v>38053</v>
          </cell>
        </row>
        <row r="17203">
          <cell r="A17203">
            <v>38054</v>
          </cell>
        </row>
        <row r="17204">
          <cell r="A17204">
            <v>38055</v>
          </cell>
        </row>
        <row r="17205">
          <cell r="A17205">
            <v>38056</v>
          </cell>
        </row>
        <row r="17206">
          <cell r="A17206">
            <v>38057</v>
          </cell>
        </row>
        <row r="17207">
          <cell r="A17207">
            <v>38058</v>
          </cell>
        </row>
        <row r="17208">
          <cell r="A17208">
            <v>38059</v>
          </cell>
        </row>
        <row r="17209">
          <cell r="A17209">
            <v>38060</v>
          </cell>
        </row>
        <row r="17210">
          <cell r="A17210">
            <v>38061</v>
          </cell>
        </row>
        <row r="17211">
          <cell r="A17211">
            <v>38062</v>
          </cell>
        </row>
        <row r="17212">
          <cell r="A17212">
            <v>38063</v>
          </cell>
        </row>
        <row r="17213">
          <cell r="A17213">
            <v>38064</v>
          </cell>
        </row>
        <row r="17214">
          <cell r="A17214">
            <v>38065</v>
          </cell>
        </row>
        <row r="17215">
          <cell r="A17215">
            <v>38066</v>
          </cell>
        </row>
        <row r="17216">
          <cell r="A17216">
            <v>38067</v>
          </cell>
        </row>
        <row r="17217">
          <cell r="A17217">
            <v>38068</v>
          </cell>
        </row>
        <row r="17218">
          <cell r="A17218">
            <v>38069</v>
          </cell>
        </row>
        <row r="17219">
          <cell r="A17219">
            <v>38070</v>
          </cell>
        </row>
        <row r="17220">
          <cell r="A17220">
            <v>38071</v>
          </cell>
        </row>
        <row r="17221">
          <cell r="A17221">
            <v>38072</v>
          </cell>
        </row>
        <row r="17222">
          <cell r="A17222">
            <v>38073</v>
          </cell>
        </row>
        <row r="17223">
          <cell r="A17223">
            <v>38074</v>
          </cell>
        </row>
        <row r="17224">
          <cell r="A17224">
            <v>38075</v>
          </cell>
        </row>
        <row r="17225">
          <cell r="A17225">
            <v>38076</v>
          </cell>
        </row>
        <row r="17226">
          <cell r="A17226">
            <v>38077</v>
          </cell>
        </row>
        <row r="17227">
          <cell r="A17227">
            <v>38078</v>
          </cell>
        </row>
        <row r="17228">
          <cell r="A17228">
            <v>38079</v>
          </cell>
        </row>
        <row r="17229">
          <cell r="A17229">
            <v>38080</v>
          </cell>
        </row>
        <row r="17230">
          <cell r="A17230">
            <v>38081</v>
          </cell>
        </row>
        <row r="17231">
          <cell r="A17231">
            <v>38082</v>
          </cell>
        </row>
        <row r="17232">
          <cell r="A17232">
            <v>38083</v>
          </cell>
        </row>
        <row r="17233">
          <cell r="A17233">
            <v>38084</v>
          </cell>
        </row>
        <row r="17234">
          <cell r="A17234">
            <v>38085</v>
          </cell>
        </row>
        <row r="17235">
          <cell r="A17235">
            <v>38086</v>
          </cell>
        </row>
        <row r="17236">
          <cell r="A17236">
            <v>38087</v>
          </cell>
        </row>
        <row r="17237">
          <cell r="A17237">
            <v>38088</v>
          </cell>
        </row>
        <row r="17238">
          <cell r="A17238">
            <v>38089</v>
          </cell>
        </row>
        <row r="17239">
          <cell r="A17239">
            <v>38090</v>
          </cell>
        </row>
        <row r="17240">
          <cell r="A17240">
            <v>38091</v>
          </cell>
        </row>
        <row r="17241">
          <cell r="A17241">
            <v>38092</v>
          </cell>
        </row>
        <row r="17242">
          <cell r="A17242">
            <v>38093</v>
          </cell>
        </row>
        <row r="17243">
          <cell r="A17243">
            <v>38094</v>
          </cell>
        </row>
        <row r="17244">
          <cell r="A17244">
            <v>38095</v>
          </cell>
        </row>
        <row r="17245">
          <cell r="A17245">
            <v>38096</v>
          </cell>
        </row>
        <row r="17246">
          <cell r="A17246">
            <v>38097</v>
          </cell>
        </row>
        <row r="17247">
          <cell r="A17247">
            <v>38098</v>
          </cell>
        </row>
        <row r="17248">
          <cell r="A17248">
            <v>38099</v>
          </cell>
        </row>
        <row r="17249">
          <cell r="A17249">
            <v>38100</v>
          </cell>
        </row>
        <row r="17250">
          <cell r="A17250">
            <v>38101</v>
          </cell>
        </row>
        <row r="17251">
          <cell r="A17251">
            <v>38102</v>
          </cell>
        </row>
        <row r="17252">
          <cell r="A17252">
            <v>38103</v>
          </cell>
        </row>
        <row r="17253">
          <cell r="A17253">
            <v>38104</v>
          </cell>
        </row>
        <row r="17254">
          <cell r="A17254">
            <v>38105</v>
          </cell>
        </row>
        <row r="17255">
          <cell r="A17255">
            <v>38106</v>
          </cell>
        </row>
        <row r="17256">
          <cell r="A17256">
            <v>38107</v>
          </cell>
        </row>
        <row r="17257">
          <cell r="A17257">
            <v>38108</v>
          </cell>
        </row>
        <row r="17258">
          <cell r="A17258">
            <v>38109</v>
          </cell>
        </row>
        <row r="17259">
          <cell r="A17259">
            <v>38110</v>
          </cell>
        </row>
        <row r="17260">
          <cell r="A17260">
            <v>38111</v>
          </cell>
        </row>
        <row r="17261">
          <cell r="A17261">
            <v>38112</v>
          </cell>
        </row>
        <row r="17262">
          <cell r="A17262">
            <v>38113</v>
          </cell>
        </row>
        <row r="17263">
          <cell r="A17263">
            <v>38114</v>
          </cell>
        </row>
        <row r="17264">
          <cell r="A17264">
            <v>38115</v>
          </cell>
        </row>
        <row r="17265">
          <cell r="A17265">
            <v>38116</v>
          </cell>
        </row>
        <row r="17266">
          <cell r="A17266">
            <v>38117</v>
          </cell>
        </row>
        <row r="17267">
          <cell r="A17267">
            <v>38118</v>
          </cell>
        </row>
        <row r="17268">
          <cell r="A17268">
            <v>38119</v>
          </cell>
        </row>
        <row r="17269">
          <cell r="A17269">
            <v>38120</v>
          </cell>
        </row>
        <row r="17270">
          <cell r="A17270">
            <v>38121</v>
          </cell>
        </row>
        <row r="17271">
          <cell r="A17271">
            <v>38122</v>
          </cell>
        </row>
        <row r="17272">
          <cell r="A17272">
            <v>38123</v>
          </cell>
        </row>
        <row r="17273">
          <cell r="A17273">
            <v>38124</v>
          </cell>
        </row>
        <row r="17274">
          <cell r="A17274">
            <v>38125</v>
          </cell>
        </row>
        <row r="17275">
          <cell r="A17275">
            <v>38126</v>
          </cell>
        </row>
        <row r="17276">
          <cell r="A17276">
            <v>38127</v>
          </cell>
        </row>
        <row r="17277">
          <cell r="A17277">
            <v>38128</v>
          </cell>
        </row>
        <row r="17278">
          <cell r="A17278">
            <v>38129</v>
          </cell>
        </row>
        <row r="17279">
          <cell r="A17279">
            <v>38130</v>
          </cell>
        </row>
        <row r="17280">
          <cell r="A17280">
            <v>38131</v>
          </cell>
        </row>
        <row r="17281">
          <cell r="A17281">
            <v>38132</v>
          </cell>
        </row>
        <row r="17282">
          <cell r="A17282">
            <v>38133</v>
          </cell>
        </row>
        <row r="17283">
          <cell r="A17283">
            <v>38134</v>
          </cell>
        </row>
        <row r="17284">
          <cell r="A17284">
            <v>38135</v>
          </cell>
        </row>
        <row r="17285">
          <cell r="A17285">
            <v>38136</v>
          </cell>
        </row>
        <row r="17286">
          <cell r="A17286">
            <v>38137</v>
          </cell>
        </row>
        <row r="17287">
          <cell r="A17287">
            <v>38138</v>
          </cell>
        </row>
        <row r="17288">
          <cell r="A17288">
            <v>38139</v>
          </cell>
        </row>
        <row r="17289">
          <cell r="A17289">
            <v>38140</v>
          </cell>
        </row>
        <row r="17290">
          <cell r="A17290">
            <v>38141</v>
          </cell>
        </row>
        <row r="17291">
          <cell r="A17291">
            <v>38142</v>
          </cell>
        </row>
        <row r="17292">
          <cell r="A17292">
            <v>38143</v>
          </cell>
        </row>
        <row r="17293">
          <cell r="A17293">
            <v>38144</v>
          </cell>
        </row>
        <row r="17294">
          <cell r="A17294">
            <v>38145</v>
          </cell>
        </row>
        <row r="17295">
          <cell r="A17295">
            <v>38146</v>
          </cell>
        </row>
        <row r="17296">
          <cell r="A17296">
            <v>38147</v>
          </cell>
        </row>
        <row r="17297">
          <cell r="A17297">
            <v>38148</v>
          </cell>
        </row>
        <row r="17298">
          <cell r="A17298">
            <v>38149</v>
          </cell>
        </row>
        <row r="17299">
          <cell r="A17299">
            <v>38150</v>
          </cell>
        </row>
        <row r="17300">
          <cell r="A17300">
            <v>38151</v>
          </cell>
        </row>
        <row r="17301">
          <cell r="A17301">
            <v>38152</v>
          </cell>
        </row>
        <row r="17302">
          <cell r="A17302">
            <v>38153</v>
          </cell>
        </row>
        <row r="17303">
          <cell r="A17303">
            <v>38154</v>
          </cell>
        </row>
        <row r="17304">
          <cell r="A17304">
            <v>38155</v>
          </cell>
        </row>
        <row r="17305">
          <cell r="A17305">
            <v>38156</v>
          </cell>
        </row>
        <row r="17306">
          <cell r="A17306">
            <v>38157</v>
          </cell>
        </row>
        <row r="17307">
          <cell r="A17307">
            <v>38158</v>
          </cell>
        </row>
        <row r="17308">
          <cell r="A17308">
            <v>38159</v>
          </cell>
        </row>
        <row r="17309">
          <cell r="A17309">
            <v>38160</v>
          </cell>
        </row>
        <row r="17310">
          <cell r="A17310">
            <v>38161</v>
          </cell>
        </row>
        <row r="17311">
          <cell r="A17311">
            <v>38162</v>
          </cell>
        </row>
        <row r="17312">
          <cell r="A17312">
            <v>38163</v>
          </cell>
        </row>
        <row r="17313">
          <cell r="A17313">
            <v>38164</v>
          </cell>
        </row>
        <row r="17314">
          <cell r="A17314">
            <v>38165</v>
          </cell>
        </row>
        <row r="17315">
          <cell r="A17315">
            <v>38166</v>
          </cell>
        </row>
        <row r="17316">
          <cell r="A17316">
            <v>38167</v>
          </cell>
        </row>
        <row r="17317">
          <cell r="A17317">
            <v>38168</v>
          </cell>
        </row>
        <row r="17318">
          <cell r="A17318">
            <v>38169</v>
          </cell>
        </row>
        <row r="17319">
          <cell r="A17319">
            <v>38170</v>
          </cell>
        </row>
        <row r="17320">
          <cell r="A17320">
            <v>38171</v>
          </cell>
        </row>
        <row r="17321">
          <cell r="A17321">
            <v>38172</v>
          </cell>
        </row>
        <row r="17322">
          <cell r="A17322">
            <v>38173</v>
          </cell>
        </row>
        <row r="17323">
          <cell r="A17323">
            <v>38174</v>
          </cell>
        </row>
        <row r="17324">
          <cell r="A17324">
            <v>38175</v>
          </cell>
        </row>
        <row r="17325">
          <cell r="A17325">
            <v>38176</v>
          </cell>
        </row>
        <row r="17326">
          <cell r="A17326">
            <v>38177</v>
          </cell>
        </row>
        <row r="17327">
          <cell r="A17327">
            <v>38178</v>
          </cell>
        </row>
        <row r="17328">
          <cell r="A17328">
            <v>38179</v>
          </cell>
        </row>
        <row r="17329">
          <cell r="A17329">
            <v>38180</v>
          </cell>
        </row>
        <row r="17330">
          <cell r="A17330">
            <v>38181</v>
          </cell>
        </row>
        <row r="17331">
          <cell r="A17331">
            <v>38182</v>
          </cell>
        </row>
        <row r="17332">
          <cell r="A17332">
            <v>38183</v>
          </cell>
        </row>
        <row r="17333">
          <cell r="A17333">
            <v>38184</v>
          </cell>
        </row>
        <row r="17334">
          <cell r="A17334">
            <v>38185</v>
          </cell>
        </row>
        <row r="17335">
          <cell r="A17335">
            <v>38186</v>
          </cell>
        </row>
        <row r="17336">
          <cell r="A17336">
            <v>38187</v>
          </cell>
        </row>
        <row r="17337">
          <cell r="A17337">
            <v>38188</v>
          </cell>
        </row>
        <row r="17338">
          <cell r="A17338">
            <v>38189</v>
          </cell>
        </row>
        <row r="17339">
          <cell r="A17339">
            <v>38190</v>
          </cell>
        </row>
        <row r="17340">
          <cell r="A17340">
            <v>38191</v>
          </cell>
        </row>
        <row r="17341">
          <cell r="A17341">
            <v>38192</v>
          </cell>
        </row>
        <row r="17342">
          <cell r="A17342">
            <v>38193</v>
          </cell>
        </row>
        <row r="17343">
          <cell r="A17343">
            <v>38194</v>
          </cell>
        </row>
        <row r="17344">
          <cell r="A17344">
            <v>38195</v>
          </cell>
        </row>
        <row r="17345">
          <cell r="A17345">
            <v>38196</v>
          </cell>
        </row>
        <row r="17346">
          <cell r="A17346">
            <v>38197</v>
          </cell>
        </row>
        <row r="17347">
          <cell r="A17347">
            <v>38198</v>
          </cell>
        </row>
        <row r="17348">
          <cell r="A17348">
            <v>38199</v>
          </cell>
        </row>
        <row r="17349">
          <cell r="A17349">
            <v>38200</v>
          </cell>
        </row>
        <row r="17350">
          <cell r="A17350">
            <v>38201</v>
          </cell>
        </row>
        <row r="17351">
          <cell r="A17351">
            <v>38202</v>
          </cell>
        </row>
        <row r="17352">
          <cell r="A17352">
            <v>38203</v>
          </cell>
        </row>
        <row r="17353">
          <cell r="A17353">
            <v>38204</v>
          </cell>
        </row>
        <row r="17354">
          <cell r="A17354">
            <v>38205</v>
          </cell>
        </row>
        <row r="17355">
          <cell r="A17355">
            <v>38206</v>
          </cell>
        </row>
        <row r="17356">
          <cell r="A17356">
            <v>38207</v>
          </cell>
        </row>
        <row r="17357">
          <cell r="A17357">
            <v>38208</v>
          </cell>
        </row>
        <row r="17358">
          <cell r="A17358">
            <v>38209</v>
          </cell>
        </row>
        <row r="17359">
          <cell r="A17359">
            <v>38210</v>
          </cell>
        </row>
        <row r="17360">
          <cell r="A17360">
            <v>38211</v>
          </cell>
        </row>
        <row r="17361">
          <cell r="A17361">
            <v>38212</v>
          </cell>
        </row>
        <row r="17362">
          <cell r="A17362">
            <v>38213</v>
          </cell>
        </row>
        <row r="17363">
          <cell r="A17363">
            <v>38214</v>
          </cell>
        </row>
        <row r="17364">
          <cell r="A17364">
            <v>38215</v>
          </cell>
        </row>
        <row r="17365">
          <cell r="A17365">
            <v>38216</v>
          </cell>
        </row>
        <row r="17366">
          <cell r="A17366">
            <v>38217</v>
          </cell>
        </row>
        <row r="17367">
          <cell r="A17367">
            <v>38218</v>
          </cell>
        </row>
        <row r="17368">
          <cell r="A17368">
            <v>38219</v>
          </cell>
        </row>
        <row r="17369">
          <cell r="A17369">
            <v>38220</v>
          </cell>
        </row>
        <row r="17370">
          <cell r="A17370">
            <v>38221</v>
          </cell>
        </row>
        <row r="17371">
          <cell r="A17371">
            <v>38222</v>
          </cell>
        </row>
        <row r="17372">
          <cell r="A17372">
            <v>38223</v>
          </cell>
        </row>
        <row r="17373">
          <cell r="A17373">
            <v>38224</v>
          </cell>
        </row>
        <row r="17374">
          <cell r="A17374">
            <v>38225</v>
          </cell>
        </row>
        <row r="17375">
          <cell r="A17375">
            <v>38226</v>
          </cell>
        </row>
        <row r="17376">
          <cell r="A17376">
            <v>38227</v>
          </cell>
        </row>
        <row r="17377">
          <cell r="A17377">
            <v>38228</v>
          </cell>
        </row>
        <row r="17378">
          <cell r="A17378">
            <v>38229</v>
          </cell>
        </row>
        <row r="17379">
          <cell r="A17379">
            <v>38230</v>
          </cell>
        </row>
        <row r="17380">
          <cell r="A17380">
            <v>38231</v>
          </cell>
        </row>
        <row r="17381">
          <cell r="A17381">
            <v>38232</v>
          </cell>
        </row>
        <row r="17382">
          <cell r="A17382">
            <v>38233</v>
          </cell>
        </row>
        <row r="17383">
          <cell r="A17383">
            <v>38234</v>
          </cell>
        </row>
        <row r="17384">
          <cell r="A17384">
            <v>38235</v>
          </cell>
        </row>
        <row r="17385">
          <cell r="A17385">
            <v>38236</v>
          </cell>
        </row>
        <row r="17386">
          <cell r="A17386">
            <v>38237</v>
          </cell>
        </row>
        <row r="17387">
          <cell r="A17387">
            <v>38238</v>
          </cell>
        </row>
        <row r="17388">
          <cell r="A17388">
            <v>38239</v>
          </cell>
        </row>
        <row r="17389">
          <cell r="A17389">
            <v>38240</v>
          </cell>
        </row>
        <row r="17390">
          <cell r="A17390">
            <v>38241</v>
          </cell>
        </row>
        <row r="17391">
          <cell r="A17391">
            <v>38242</v>
          </cell>
        </row>
        <row r="17392">
          <cell r="A17392">
            <v>38243</v>
          </cell>
        </row>
        <row r="17393">
          <cell r="A17393">
            <v>38244</v>
          </cell>
        </row>
        <row r="17394">
          <cell r="A17394">
            <v>38245</v>
          </cell>
        </row>
        <row r="17395">
          <cell r="A17395">
            <v>38246</v>
          </cell>
        </row>
        <row r="17396">
          <cell r="A17396">
            <v>38247</v>
          </cell>
        </row>
        <row r="17397">
          <cell r="A17397">
            <v>38248</v>
          </cell>
        </row>
        <row r="17398">
          <cell r="A17398">
            <v>38249</v>
          </cell>
        </row>
        <row r="17399">
          <cell r="A17399">
            <v>38250</v>
          </cell>
        </row>
        <row r="17400">
          <cell r="A17400">
            <v>38251</v>
          </cell>
        </row>
        <row r="17401">
          <cell r="A17401">
            <v>38252</v>
          </cell>
        </row>
        <row r="17402">
          <cell r="A17402">
            <v>38253</v>
          </cell>
        </row>
        <row r="17403">
          <cell r="A17403">
            <v>38254</v>
          </cell>
        </row>
        <row r="17404">
          <cell r="A17404">
            <v>38255</v>
          </cell>
        </row>
        <row r="17405">
          <cell r="A17405">
            <v>38256</v>
          </cell>
        </row>
        <row r="17406">
          <cell r="A17406">
            <v>38257</v>
          </cell>
        </row>
        <row r="17407">
          <cell r="A17407">
            <v>38258</v>
          </cell>
        </row>
        <row r="17408">
          <cell r="A17408">
            <v>38259</v>
          </cell>
        </row>
        <row r="17409">
          <cell r="A17409">
            <v>38260</v>
          </cell>
        </row>
        <row r="17410">
          <cell r="A17410">
            <v>38261</v>
          </cell>
        </row>
        <row r="17411">
          <cell r="A17411">
            <v>38262</v>
          </cell>
        </row>
        <row r="17412">
          <cell r="A17412">
            <v>38263</v>
          </cell>
        </row>
        <row r="17413">
          <cell r="A17413">
            <v>38264</v>
          </cell>
        </row>
        <row r="17414">
          <cell r="A17414">
            <v>38265</v>
          </cell>
        </row>
        <row r="17415">
          <cell r="A17415">
            <v>38266</v>
          </cell>
        </row>
        <row r="17416">
          <cell r="A17416">
            <v>38267</v>
          </cell>
        </row>
        <row r="17417">
          <cell r="A17417">
            <v>38268</v>
          </cell>
        </row>
        <row r="17418">
          <cell r="A17418">
            <v>38269</v>
          </cell>
        </row>
        <row r="17419">
          <cell r="A17419">
            <v>38270</v>
          </cell>
        </row>
        <row r="17420">
          <cell r="A17420">
            <v>38271</v>
          </cell>
        </row>
        <row r="17421">
          <cell r="A17421">
            <v>38272</v>
          </cell>
        </row>
        <row r="17422">
          <cell r="A17422">
            <v>38273</v>
          </cell>
        </row>
        <row r="17423">
          <cell r="A17423">
            <v>38274</v>
          </cell>
        </row>
        <row r="17424">
          <cell r="A17424">
            <v>38275</v>
          </cell>
        </row>
        <row r="17425">
          <cell r="A17425">
            <v>38276</v>
          </cell>
        </row>
        <row r="17426">
          <cell r="A17426">
            <v>38277</v>
          </cell>
        </row>
        <row r="17427">
          <cell r="A17427">
            <v>38278</v>
          </cell>
        </row>
        <row r="17428">
          <cell r="A17428">
            <v>38279</v>
          </cell>
        </row>
        <row r="17429">
          <cell r="A17429">
            <v>38280</v>
          </cell>
        </row>
        <row r="17430">
          <cell r="A17430">
            <v>38281</v>
          </cell>
        </row>
        <row r="17431">
          <cell r="A17431">
            <v>38282</v>
          </cell>
        </row>
        <row r="17432">
          <cell r="A17432">
            <v>38283</v>
          </cell>
        </row>
        <row r="17433">
          <cell r="A17433">
            <v>38284</v>
          </cell>
        </row>
        <row r="17434">
          <cell r="A17434">
            <v>38285</v>
          </cell>
        </row>
        <row r="17435">
          <cell r="A17435">
            <v>38286</v>
          </cell>
        </row>
        <row r="17436">
          <cell r="A17436">
            <v>38287</v>
          </cell>
        </row>
        <row r="17437">
          <cell r="A17437">
            <v>38288</v>
          </cell>
        </row>
        <row r="17438">
          <cell r="A17438">
            <v>38289</v>
          </cell>
        </row>
        <row r="17439">
          <cell r="A17439">
            <v>38290</v>
          </cell>
        </row>
        <row r="17440">
          <cell r="A17440">
            <v>38291</v>
          </cell>
        </row>
        <row r="17441">
          <cell r="A17441">
            <v>38292</v>
          </cell>
        </row>
        <row r="17442">
          <cell r="A17442">
            <v>38293</v>
          </cell>
        </row>
        <row r="17443">
          <cell r="A17443">
            <v>38294</v>
          </cell>
        </row>
        <row r="17444">
          <cell r="A17444">
            <v>38295</v>
          </cell>
        </row>
        <row r="17445">
          <cell r="A17445">
            <v>38296</v>
          </cell>
        </row>
        <row r="17446">
          <cell r="A17446">
            <v>38297</v>
          </cell>
        </row>
        <row r="17447">
          <cell r="A17447">
            <v>38298</v>
          </cell>
        </row>
        <row r="17448">
          <cell r="A17448">
            <v>38299</v>
          </cell>
        </row>
        <row r="17449">
          <cell r="A17449">
            <v>38300</v>
          </cell>
        </row>
        <row r="17450">
          <cell r="A17450">
            <v>38301</v>
          </cell>
        </row>
        <row r="17451">
          <cell r="A17451">
            <v>38302</v>
          </cell>
        </row>
        <row r="17452">
          <cell r="A17452">
            <v>38303</v>
          </cell>
        </row>
        <row r="17453">
          <cell r="A17453">
            <v>38304</v>
          </cell>
        </row>
        <row r="17454">
          <cell r="A17454">
            <v>38305</v>
          </cell>
        </row>
        <row r="17455">
          <cell r="A17455">
            <v>38306</v>
          </cell>
        </row>
        <row r="17456">
          <cell r="A17456">
            <v>38307</v>
          </cell>
        </row>
        <row r="17457">
          <cell r="A17457">
            <v>38308</v>
          </cell>
        </row>
        <row r="17458">
          <cell r="A17458">
            <v>38309</v>
          </cell>
        </row>
        <row r="17459">
          <cell r="A17459">
            <v>38310</v>
          </cell>
        </row>
        <row r="17460">
          <cell r="A17460">
            <v>38311</v>
          </cell>
        </row>
        <row r="17461">
          <cell r="A17461">
            <v>38312</v>
          </cell>
        </row>
        <row r="17462">
          <cell r="A17462">
            <v>38313</v>
          </cell>
        </row>
        <row r="17463">
          <cell r="A17463">
            <v>38314</v>
          </cell>
        </row>
        <row r="17464">
          <cell r="A17464">
            <v>38315</v>
          </cell>
        </row>
        <row r="17465">
          <cell r="A17465">
            <v>38316</v>
          </cell>
        </row>
        <row r="17466">
          <cell r="A17466">
            <v>38317</v>
          </cell>
        </row>
        <row r="17467">
          <cell r="A17467">
            <v>38318</v>
          </cell>
        </row>
        <row r="17468">
          <cell r="A17468">
            <v>38319</v>
          </cell>
        </row>
        <row r="17469">
          <cell r="A17469">
            <v>38320</v>
          </cell>
        </row>
        <row r="17470">
          <cell r="A17470">
            <v>38321</v>
          </cell>
        </row>
        <row r="17471">
          <cell r="A17471">
            <v>38322</v>
          </cell>
        </row>
        <row r="17472">
          <cell r="A17472">
            <v>38323</v>
          </cell>
        </row>
        <row r="17473">
          <cell r="A17473">
            <v>38324</v>
          </cell>
        </row>
        <row r="17474">
          <cell r="A17474">
            <v>38325</v>
          </cell>
        </row>
        <row r="17475">
          <cell r="A17475">
            <v>38326</v>
          </cell>
        </row>
        <row r="17476">
          <cell r="A17476">
            <v>38327</v>
          </cell>
        </row>
        <row r="17477">
          <cell r="A17477">
            <v>38328</v>
          </cell>
        </row>
        <row r="17478">
          <cell r="A17478">
            <v>38329</v>
          </cell>
        </row>
        <row r="17479">
          <cell r="A17479">
            <v>38330</v>
          </cell>
        </row>
        <row r="17480">
          <cell r="A17480">
            <v>38331</v>
          </cell>
        </row>
        <row r="17481">
          <cell r="A17481">
            <v>38332</v>
          </cell>
        </row>
        <row r="17482">
          <cell r="A17482">
            <v>38333</v>
          </cell>
        </row>
        <row r="17483">
          <cell r="A17483">
            <v>38334</v>
          </cell>
        </row>
        <row r="17484">
          <cell r="A17484">
            <v>38335</v>
          </cell>
        </row>
        <row r="17485">
          <cell r="A17485">
            <v>38336</v>
          </cell>
        </row>
        <row r="17486">
          <cell r="A17486">
            <v>38337</v>
          </cell>
        </row>
        <row r="17487">
          <cell r="A17487">
            <v>38338</v>
          </cell>
        </row>
        <row r="17488">
          <cell r="A17488">
            <v>38339</v>
          </cell>
        </row>
        <row r="17489">
          <cell r="A17489">
            <v>38340</v>
          </cell>
        </row>
        <row r="17490">
          <cell r="A17490">
            <v>38341</v>
          </cell>
        </row>
        <row r="17491">
          <cell r="A17491">
            <v>38342</v>
          </cell>
        </row>
        <row r="17492">
          <cell r="A17492">
            <v>38343</v>
          </cell>
        </row>
        <row r="17493">
          <cell r="A17493">
            <v>38344</v>
          </cell>
        </row>
        <row r="17494">
          <cell r="A17494">
            <v>38345</v>
          </cell>
        </row>
        <row r="17495">
          <cell r="A17495">
            <v>38346</v>
          </cell>
        </row>
        <row r="17496">
          <cell r="A17496">
            <v>38347</v>
          </cell>
        </row>
        <row r="17497">
          <cell r="A17497">
            <v>38348</v>
          </cell>
        </row>
        <row r="17498">
          <cell r="A17498">
            <v>38349</v>
          </cell>
        </row>
        <row r="17499">
          <cell r="A17499">
            <v>38350</v>
          </cell>
        </row>
        <row r="17500">
          <cell r="A17500">
            <v>38351</v>
          </cell>
        </row>
        <row r="17501">
          <cell r="A17501">
            <v>38352</v>
          </cell>
        </row>
        <row r="17502">
          <cell r="A17502">
            <v>38353</v>
          </cell>
        </row>
        <row r="17503">
          <cell r="A17503">
            <v>38354</v>
          </cell>
        </row>
        <row r="17504">
          <cell r="A17504">
            <v>38355</v>
          </cell>
        </row>
        <row r="17505">
          <cell r="A17505">
            <v>38356</v>
          </cell>
        </row>
        <row r="17506">
          <cell r="A17506">
            <v>38357</v>
          </cell>
        </row>
        <row r="17507">
          <cell r="A17507">
            <v>38358</v>
          </cell>
        </row>
        <row r="17508">
          <cell r="A17508">
            <v>38359</v>
          </cell>
        </row>
        <row r="17509">
          <cell r="A17509">
            <v>38360</v>
          </cell>
        </row>
        <row r="17510">
          <cell r="A17510">
            <v>38361</v>
          </cell>
        </row>
        <row r="17511">
          <cell r="A17511">
            <v>38362</v>
          </cell>
        </row>
        <row r="17512">
          <cell r="A17512">
            <v>38363</v>
          </cell>
        </row>
        <row r="17513">
          <cell r="A17513">
            <v>38364</v>
          </cell>
        </row>
        <row r="17514">
          <cell r="A17514">
            <v>38365</v>
          </cell>
        </row>
        <row r="17515">
          <cell r="A17515">
            <v>38366</v>
          </cell>
        </row>
        <row r="17516">
          <cell r="A17516">
            <v>38367</v>
          </cell>
        </row>
        <row r="17517">
          <cell r="A17517">
            <v>38368</v>
          </cell>
        </row>
        <row r="17518">
          <cell r="A17518">
            <v>38369</v>
          </cell>
        </row>
        <row r="17519">
          <cell r="A17519">
            <v>38370</v>
          </cell>
        </row>
        <row r="17520">
          <cell r="A17520">
            <v>38371</v>
          </cell>
        </row>
        <row r="17521">
          <cell r="A17521">
            <v>38372</v>
          </cell>
        </row>
        <row r="17522">
          <cell r="A17522">
            <v>38373</v>
          </cell>
        </row>
        <row r="17523">
          <cell r="A17523">
            <v>38374</v>
          </cell>
        </row>
        <row r="17524">
          <cell r="A17524">
            <v>38375</v>
          </cell>
        </row>
        <row r="17525">
          <cell r="A17525">
            <v>38376</v>
          </cell>
        </row>
        <row r="17526">
          <cell r="A17526">
            <v>38377</v>
          </cell>
        </row>
        <row r="17527">
          <cell r="A17527">
            <v>38378</v>
          </cell>
        </row>
        <row r="17528">
          <cell r="A17528">
            <v>38379</v>
          </cell>
        </row>
        <row r="17529">
          <cell r="A17529">
            <v>38380</v>
          </cell>
        </row>
        <row r="17530">
          <cell r="A17530">
            <v>38381</v>
          </cell>
        </row>
        <row r="17531">
          <cell r="A17531">
            <v>38382</v>
          </cell>
        </row>
        <row r="17532">
          <cell r="A17532">
            <v>38383</v>
          </cell>
        </row>
        <row r="17533">
          <cell r="A17533">
            <v>38384</v>
          </cell>
        </row>
        <row r="17534">
          <cell r="A17534">
            <v>38385</v>
          </cell>
        </row>
        <row r="17535">
          <cell r="A17535">
            <v>38386</v>
          </cell>
        </row>
        <row r="17536">
          <cell r="A17536">
            <v>38387</v>
          </cell>
        </row>
        <row r="17537">
          <cell r="A17537">
            <v>38388</v>
          </cell>
        </row>
        <row r="17538">
          <cell r="A17538">
            <v>38389</v>
          </cell>
        </row>
        <row r="17539">
          <cell r="A17539">
            <v>38390</v>
          </cell>
        </row>
        <row r="17540">
          <cell r="A17540">
            <v>38391</v>
          </cell>
        </row>
        <row r="17541">
          <cell r="A17541">
            <v>38392</v>
          </cell>
        </row>
        <row r="17542">
          <cell r="A17542">
            <v>38393</v>
          </cell>
        </row>
        <row r="17543">
          <cell r="A17543">
            <v>38394</v>
          </cell>
        </row>
        <row r="17544">
          <cell r="A17544">
            <v>38395</v>
          </cell>
        </row>
        <row r="17545">
          <cell r="A17545">
            <v>38396</v>
          </cell>
        </row>
        <row r="17546">
          <cell r="A17546">
            <v>38397</v>
          </cell>
        </row>
        <row r="17547">
          <cell r="A17547">
            <v>38398</v>
          </cell>
        </row>
        <row r="17548">
          <cell r="A17548">
            <v>38399</v>
          </cell>
        </row>
        <row r="17549">
          <cell r="A17549">
            <v>38400</v>
          </cell>
        </row>
        <row r="17550">
          <cell r="A17550">
            <v>38401</v>
          </cell>
        </row>
        <row r="17551">
          <cell r="A17551">
            <v>38402</v>
          </cell>
        </row>
        <row r="17552">
          <cell r="A17552">
            <v>38403</v>
          </cell>
        </row>
        <row r="17553">
          <cell r="A17553">
            <v>38404</v>
          </cell>
        </row>
        <row r="17554">
          <cell r="A17554">
            <v>38405</v>
          </cell>
        </row>
        <row r="17555">
          <cell r="A17555">
            <v>38406</v>
          </cell>
        </row>
        <row r="17556">
          <cell r="A17556">
            <v>38407</v>
          </cell>
        </row>
        <row r="17557">
          <cell r="A17557">
            <v>38408</v>
          </cell>
        </row>
        <row r="17558">
          <cell r="A17558">
            <v>38409</v>
          </cell>
        </row>
        <row r="17559">
          <cell r="A17559">
            <v>38410</v>
          </cell>
        </row>
        <row r="17560">
          <cell r="A17560">
            <v>38411</v>
          </cell>
        </row>
        <row r="17561">
          <cell r="A17561">
            <v>38412</v>
          </cell>
        </row>
        <row r="17562">
          <cell r="A17562">
            <v>38413</v>
          </cell>
        </row>
        <row r="17563">
          <cell r="A17563">
            <v>38414</v>
          </cell>
        </row>
        <row r="17564">
          <cell r="A17564">
            <v>38415</v>
          </cell>
        </row>
        <row r="17565">
          <cell r="A17565">
            <v>38416</v>
          </cell>
        </row>
        <row r="17566">
          <cell r="A17566">
            <v>38417</v>
          </cell>
        </row>
        <row r="17567">
          <cell r="A17567">
            <v>38418</v>
          </cell>
        </row>
        <row r="17568">
          <cell r="A17568">
            <v>38419</v>
          </cell>
        </row>
        <row r="17569">
          <cell r="A17569">
            <v>38420</v>
          </cell>
        </row>
        <row r="17570">
          <cell r="A17570">
            <v>38421</v>
          </cell>
        </row>
        <row r="17571">
          <cell r="A17571">
            <v>38422</v>
          </cell>
        </row>
        <row r="17572">
          <cell r="A17572">
            <v>38423</v>
          </cell>
        </row>
        <row r="17573">
          <cell r="A17573">
            <v>38424</v>
          </cell>
        </row>
        <row r="17574">
          <cell r="A17574">
            <v>38425</v>
          </cell>
        </row>
        <row r="17575">
          <cell r="A17575">
            <v>38426</v>
          </cell>
        </row>
        <row r="17576">
          <cell r="A17576">
            <v>38427</v>
          </cell>
        </row>
        <row r="17577">
          <cell r="A17577">
            <v>38428</v>
          </cell>
        </row>
        <row r="17578">
          <cell r="A17578">
            <v>38429</v>
          </cell>
        </row>
        <row r="17579">
          <cell r="A17579">
            <v>38430</v>
          </cell>
        </row>
        <row r="17580">
          <cell r="A17580">
            <v>38431</v>
          </cell>
        </row>
        <row r="17581">
          <cell r="A17581">
            <v>38432</v>
          </cell>
        </row>
        <row r="17582">
          <cell r="A17582">
            <v>38433</v>
          </cell>
        </row>
        <row r="17583">
          <cell r="A17583">
            <v>38434</v>
          </cell>
        </row>
        <row r="17584">
          <cell r="A17584">
            <v>38435</v>
          </cell>
        </row>
        <row r="17585">
          <cell r="A17585">
            <v>38436</v>
          </cell>
        </row>
        <row r="17586">
          <cell r="A17586">
            <v>38437</v>
          </cell>
        </row>
        <row r="17587">
          <cell r="A17587">
            <v>38438</v>
          </cell>
        </row>
        <row r="17588">
          <cell r="A17588">
            <v>38439</v>
          </cell>
        </row>
        <row r="17589">
          <cell r="A17589">
            <v>38440</v>
          </cell>
        </row>
        <row r="17590">
          <cell r="A17590">
            <v>38441</v>
          </cell>
        </row>
        <row r="17591">
          <cell r="A17591">
            <v>38442</v>
          </cell>
        </row>
        <row r="17592">
          <cell r="A17592">
            <v>38443</v>
          </cell>
        </row>
        <row r="17593">
          <cell r="A17593">
            <v>38444</v>
          </cell>
        </row>
        <row r="17594">
          <cell r="A17594">
            <v>38445</v>
          </cell>
        </row>
        <row r="17595">
          <cell r="A17595">
            <v>38446</v>
          </cell>
        </row>
        <row r="17596">
          <cell r="A17596">
            <v>38447</v>
          </cell>
        </row>
        <row r="17597">
          <cell r="A17597">
            <v>38448</v>
          </cell>
        </row>
        <row r="17598">
          <cell r="A17598">
            <v>38449</v>
          </cell>
        </row>
        <row r="17599">
          <cell r="A17599">
            <v>38450</v>
          </cell>
        </row>
        <row r="17600">
          <cell r="A17600">
            <v>38451</v>
          </cell>
        </row>
        <row r="17601">
          <cell r="A17601">
            <v>38452</v>
          </cell>
        </row>
        <row r="17602">
          <cell r="A17602">
            <v>38453</v>
          </cell>
        </row>
        <row r="17603">
          <cell r="A17603">
            <v>38454</v>
          </cell>
        </row>
        <row r="17604">
          <cell r="A17604">
            <v>38455</v>
          </cell>
        </row>
        <row r="17605">
          <cell r="A17605">
            <v>38456</v>
          </cell>
        </row>
        <row r="17606">
          <cell r="A17606">
            <v>38457</v>
          </cell>
        </row>
        <row r="17607">
          <cell r="A17607">
            <v>38458</v>
          </cell>
        </row>
        <row r="17608">
          <cell r="A17608">
            <v>38459</v>
          </cell>
        </row>
        <row r="17609">
          <cell r="A17609">
            <v>38460</v>
          </cell>
        </row>
        <row r="17610">
          <cell r="A17610">
            <v>38461</v>
          </cell>
        </row>
        <row r="17611">
          <cell r="A17611">
            <v>38462</v>
          </cell>
        </row>
        <row r="17612">
          <cell r="A17612">
            <v>38463</v>
          </cell>
        </row>
        <row r="17613">
          <cell r="A17613">
            <v>38464</v>
          </cell>
        </row>
        <row r="17614">
          <cell r="A17614">
            <v>38465</v>
          </cell>
        </row>
        <row r="17615">
          <cell r="A17615">
            <v>38466</v>
          </cell>
        </row>
        <row r="17616">
          <cell r="A17616">
            <v>38467</v>
          </cell>
        </row>
        <row r="17617">
          <cell r="A17617">
            <v>38468</v>
          </cell>
        </row>
        <row r="17618">
          <cell r="A17618">
            <v>38469</v>
          </cell>
        </row>
        <row r="17619">
          <cell r="A17619">
            <v>38470</v>
          </cell>
        </row>
        <row r="17620">
          <cell r="A17620">
            <v>38471</v>
          </cell>
        </row>
        <row r="17621">
          <cell r="A17621">
            <v>38472</v>
          </cell>
        </row>
        <row r="17622">
          <cell r="A17622">
            <v>38473</v>
          </cell>
        </row>
        <row r="17623">
          <cell r="A17623">
            <v>38474</v>
          </cell>
        </row>
        <row r="17624">
          <cell r="A17624">
            <v>38475</v>
          </cell>
        </row>
        <row r="17625">
          <cell r="A17625">
            <v>38476</v>
          </cell>
        </row>
        <row r="17626">
          <cell r="A17626">
            <v>38477</v>
          </cell>
        </row>
        <row r="17627">
          <cell r="A17627">
            <v>38478</v>
          </cell>
        </row>
        <row r="17628">
          <cell r="A17628">
            <v>38479</v>
          </cell>
        </row>
        <row r="17629">
          <cell r="A17629">
            <v>38480</v>
          </cell>
        </row>
        <row r="17630">
          <cell r="A17630">
            <v>38481</v>
          </cell>
        </row>
        <row r="17631">
          <cell r="A17631">
            <v>38482</v>
          </cell>
        </row>
        <row r="17632">
          <cell r="A17632">
            <v>38483</v>
          </cell>
        </row>
        <row r="17633">
          <cell r="A17633">
            <v>38484</v>
          </cell>
        </row>
        <row r="17634">
          <cell r="A17634">
            <v>38485</v>
          </cell>
        </row>
        <row r="17635">
          <cell r="A17635">
            <v>38486</v>
          </cell>
        </row>
        <row r="17636">
          <cell r="A17636">
            <v>38487</v>
          </cell>
        </row>
        <row r="17637">
          <cell r="A17637">
            <v>38488</v>
          </cell>
        </row>
        <row r="17638">
          <cell r="A17638">
            <v>38489</v>
          </cell>
        </row>
        <row r="17639">
          <cell r="A17639">
            <v>38490</v>
          </cell>
        </row>
        <row r="17640">
          <cell r="A17640">
            <v>38491</v>
          </cell>
        </row>
        <row r="17641">
          <cell r="A17641">
            <v>38492</v>
          </cell>
        </row>
        <row r="17642">
          <cell r="A17642">
            <v>38493</v>
          </cell>
        </row>
        <row r="17643">
          <cell r="A17643">
            <v>38494</v>
          </cell>
        </row>
        <row r="17644">
          <cell r="A17644">
            <v>38495</v>
          </cell>
        </row>
        <row r="17645">
          <cell r="A17645">
            <v>38496</v>
          </cell>
        </row>
        <row r="17646">
          <cell r="A17646">
            <v>38497</v>
          </cell>
        </row>
        <row r="17647">
          <cell r="A17647">
            <v>38498</v>
          </cell>
        </row>
        <row r="17648">
          <cell r="A17648">
            <v>38499</v>
          </cell>
        </row>
        <row r="17649">
          <cell r="A17649">
            <v>38500</v>
          </cell>
        </row>
        <row r="17650">
          <cell r="A17650">
            <v>38501</v>
          </cell>
        </row>
        <row r="17651">
          <cell r="A17651">
            <v>38502</v>
          </cell>
        </row>
        <row r="17652">
          <cell r="A17652">
            <v>38503</v>
          </cell>
        </row>
        <row r="17653">
          <cell r="A17653">
            <v>38504</v>
          </cell>
        </row>
        <row r="17654">
          <cell r="A17654">
            <v>38505</v>
          </cell>
        </row>
        <row r="17655">
          <cell r="A17655">
            <v>38506</v>
          </cell>
        </row>
        <row r="17656">
          <cell r="A17656">
            <v>38507</v>
          </cell>
        </row>
        <row r="17657">
          <cell r="A17657">
            <v>38508</v>
          </cell>
        </row>
        <row r="17658">
          <cell r="A17658">
            <v>38509</v>
          </cell>
        </row>
        <row r="17659">
          <cell r="A17659">
            <v>38510</v>
          </cell>
        </row>
        <row r="17660">
          <cell r="A17660">
            <v>38511</v>
          </cell>
        </row>
        <row r="17661">
          <cell r="A17661">
            <v>38512</v>
          </cell>
        </row>
        <row r="17662">
          <cell r="A17662">
            <v>38513</v>
          </cell>
        </row>
        <row r="17663">
          <cell r="A17663">
            <v>38514</v>
          </cell>
        </row>
        <row r="17664">
          <cell r="A17664">
            <v>38515</v>
          </cell>
        </row>
        <row r="17665">
          <cell r="A17665">
            <v>38516</v>
          </cell>
        </row>
        <row r="17666">
          <cell r="A17666">
            <v>38517</v>
          </cell>
        </row>
        <row r="17667">
          <cell r="A17667">
            <v>38518</v>
          </cell>
        </row>
        <row r="17668">
          <cell r="A17668">
            <v>38519</v>
          </cell>
        </row>
        <row r="17669">
          <cell r="A17669">
            <v>38520</v>
          </cell>
        </row>
        <row r="17670">
          <cell r="A17670">
            <v>38521</v>
          </cell>
        </row>
        <row r="17671">
          <cell r="A17671">
            <v>38522</v>
          </cell>
        </row>
        <row r="17672">
          <cell r="A17672">
            <v>38523</v>
          </cell>
        </row>
        <row r="17673">
          <cell r="A17673">
            <v>38524</v>
          </cell>
        </row>
        <row r="17674">
          <cell r="A17674">
            <v>38525</v>
          </cell>
        </row>
        <row r="17675">
          <cell r="A17675">
            <v>38526</v>
          </cell>
        </row>
        <row r="17676">
          <cell r="A17676">
            <v>38527</v>
          </cell>
        </row>
        <row r="17677">
          <cell r="A17677">
            <v>38528</v>
          </cell>
        </row>
        <row r="17678">
          <cell r="A17678">
            <v>38529</v>
          </cell>
        </row>
        <row r="17679">
          <cell r="A17679">
            <v>38530</v>
          </cell>
        </row>
        <row r="17680">
          <cell r="A17680">
            <v>38531</v>
          </cell>
        </row>
        <row r="17681">
          <cell r="A17681">
            <v>38532</v>
          </cell>
        </row>
        <row r="17682">
          <cell r="A17682">
            <v>38533</v>
          </cell>
        </row>
        <row r="17683">
          <cell r="A17683">
            <v>38534</v>
          </cell>
        </row>
        <row r="17684">
          <cell r="A17684">
            <v>38535</v>
          </cell>
        </row>
        <row r="17685">
          <cell r="A17685">
            <v>38536</v>
          </cell>
        </row>
        <row r="17686">
          <cell r="A17686">
            <v>38537</v>
          </cell>
        </row>
        <row r="17687">
          <cell r="A17687">
            <v>38538</v>
          </cell>
        </row>
        <row r="17688">
          <cell r="A17688">
            <v>38539</v>
          </cell>
        </row>
        <row r="17689">
          <cell r="A17689">
            <v>38540</v>
          </cell>
        </row>
        <row r="17690">
          <cell r="A17690">
            <v>38541</v>
          </cell>
        </row>
        <row r="17691">
          <cell r="A17691">
            <v>38542</v>
          </cell>
        </row>
        <row r="17692">
          <cell r="A17692">
            <v>38543</v>
          </cell>
        </row>
        <row r="17693">
          <cell r="A17693">
            <v>38544</v>
          </cell>
        </row>
        <row r="17694">
          <cell r="A17694">
            <v>38545</v>
          </cell>
        </row>
        <row r="17695">
          <cell r="A17695">
            <v>38546</v>
          </cell>
        </row>
        <row r="17696">
          <cell r="A17696">
            <v>38547</v>
          </cell>
        </row>
        <row r="17697">
          <cell r="A17697">
            <v>38548</v>
          </cell>
        </row>
        <row r="17698">
          <cell r="A17698">
            <v>38549</v>
          </cell>
        </row>
        <row r="17699">
          <cell r="A17699">
            <v>38550</v>
          </cell>
        </row>
        <row r="17700">
          <cell r="A17700">
            <v>38551</v>
          </cell>
        </row>
        <row r="17701">
          <cell r="A17701">
            <v>38552</v>
          </cell>
        </row>
        <row r="17702">
          <cell r="A17702">
            <v>38553</v>
          </cell>
        </row>
        <row r="17703">
          <cell r="A17703">
            <v>38554</v>
          </cell>
        </row>
        <row r="17704">
          <cell r="A17704">
            <v>38555</v>
          </cell>
        </row>
        <row r="17705">
          <cell r="A17705">
            <v>38556</v>
          </cell>
        </row>
        <row r="17706">
          <cell r="A17706">
            <v>38557</v>
          </cell>
        </row>
        <row r="17707">
          <cell r="A17707">
            <v>38558</v>
          </cell>
        </row>
        <row r="17708">
          <cell r="A17708">
            <v>38559</v>
          </cell>
        </row>
        <row r="17709">
          <cell r="A17709">
            <v>38560</v>
          </cell>
        </row>
        <row r="17710">
          <cell r="A17710">
            <v>38561</v>
          </cell>
        </row>
        <row r="17711">
          <cell r="A17711">
            <v>38562</v>
          </cell>
        </row>
        <row r="17712">
          <cell r="A17712">
            <v>38563</v>
          </cell>
        </row>
        <row r="17713">
          <cell r="A17713">
            <v>38564</v>
          </cell>
        </row>
        <row r="17714">
          <cell r="A17714">
            <v>38565</v>
          </cell>
        </row>
        <row r="17715">
          <cell r="A17715">
            <v>38566</v>
          </cell>
        </row>
        <row r="17716">
          <cell r="A17716">
            <v>38567</v>
          </cell>
        </row>
        <row r="17717">
          <cell r="A17717">
            <v>38568</v>
          </cell>
        </row>
        <row r="17718">
          <cell r="A17718">
            <v>38569</v>
          </cell>
        </row>
        <row r="17719">
          <cell r="A17719">
            <v>38570</v>
          </cell>
        </row>
        <row r="17720">
          <cell r="A17720">
            <v>38571</v>
          </cell>
        </row>
        <row r="17721">
          <cell r="A17721">
            <v>38572</v>
          </cell>
        </row>
        <row r="17722">
          <cell r="A17722">
            <v>38573</v>
          </cell>
        </row>
        <row r="17723">
          <cell r="A17723">
            <v>38574</v>
          </cell>
        </row>
        <row r="17724">
          <cell r="A17724">
            <v>38575</v>
          </cell>
        </row>
        <row r="17725">
          <cell r="A17725">
            <v>38576</v>
          </cell>
        </row>
        <row r="17726">
          <cell r="A17726">
            <v>38577</v>
          </cell>
        </row>
        <row r="17727">
          <cell r="A17727">
            <v>38578</v>
          </cell>
        </row>
        <row r="17728">
          <cell r="A17728">
            <v>38579</v>
          </cell>
        </row>
        <row r="17729">
          <cell r="A17729">
            <v>38580</v>
          </cell>
        </row>
        <row r="17730">
          <cell r="A17730">
            <v>38581</v>
          </cell>
        </row>
        <row r="17731">
          <cell r="A17731">
            <v>38582</v>
          </cell>
        </row>
        <row r="17732">
          <cell r="A17732">
            <v>38583</v>
          </cell>
        </row>
        <row r="17733">
          <cell r="A17733">
            <v>38584</v>
          </cell>
        </row>
        <row r="17734">
          <cell r="A17734">
            <v>38585</v>
          </cell>
        </row>
        <row r="17735">
          <cell r="A17735">
            <v>38586</v>
          </cell>
        </row>
        <row r="17736">
          <cell r="A17736">
            <v>38587</v>
          </cell>
        </row>
        <row r="17737">
          <cell r="A17737">
            <v>38588</v>
          </cell>
        </row>
        <row r="17738">
          <cell r="A17738">
            <v>38589</v>
          </cell>
        </row>
        <row r="17739">
          <cell r="A17739">
            <v>38590</v>
          </cell>
        </row>
        <row r="17740">
          <cell r="A17740">
            <v>38591</v>
          </cell>
        </row>
        <row r="17741">
          <cell r="A17741">
            <v>38592</v>
          </cell>
        </row>
        <row r="17742">
          <cell r="A17742">
            <v>38593</v>
          </cell>
        </row>
        <row r="17743">
          <cell r="A17743">
            <v>38594</v>
          </cell>
        </row>
        <row r="17744">
          <cell r="A17744">
            <v>38595</v>
          </cell>
        </row>
        <row r="17745">
          <cell r="A17745">
            <v>38596</v>
          </cell>
        </row>
        <row r="17746">
          <cell r="A17746">
            <v>38597</v>
          </cell>
        </row>
        <row r="17747">
          <cell r="A17747">
            <v>38598</v>
          </cell>
        </row>
        <row r="17748">
          <cell r="A17748">
            <v>38599</v>
          </cell>
        </row>
        <row r="17749">
          <cell r="A17749">
            <v>38600</v>
          </cell>
        </row>
        <row r="17750">
          <cell r="A17750">
            <v>38601</v>
          </cell>
        </row>
        <row r="17751">
          <cell r="A17751">
            <v>38602</v>
          </cell>
        </row>
        <row r="17752">
          <cell r="A17752">
            <v>38603</v>
          </cell>
        </row>
        <row r="17753">
          <cell r="A17753">
            <v>38604</v>
          </cell>
        </row>
        <row r="17754">
          <cell r="A17754">
            <v>38605</v>
          </cell>
        </row>
        <row r="17755">
          <cell r="A17755">
            <v>38606</v>
          </cell>
        </row>
        <row r="17756">
          <cell r="A17756">
            <v>38607</v>
          </cell>
        </row>
        <row r="17757">
          <cell r="A17757">
            <v>38608</v>
          </cell>
        </row>
        <row r="17758">
          <cell r="A17758">
            <v>38609</v>
          </cell>
        </row>
        <row r="17759">
          <cell r="A17759">
            <v>38610</v>
          </cell>
        </row>
        <row r="17760">
          <cell r="A17760">
            <v>38611</v>
          </cell>
        </row>
        <row r="17761">
          <cell r="A17761">
            <v>38612</v>
          </cell>
        </row>
        <row r="17762">
          <cell r="A17762">
            <v>38613</v>
          </cell>
        </row>
        <row r="17763">
          <cell r="A17763">
            <v>38614</v>
          </cell>
        </row>
        <row r="17764">
          <cell r="A17764">
            <v>38615</v>
          </cell>
        </row>
        <row r="17765">
          <cell r="A17765">
            <v>38616</v>
          </cell>
        </row>
        <row r="17766">
          <cell r="A17766">
            <v>38617</v>
          </cell>
        </row>
        <row r="17767">
          <cell r="A17767">
            <v>38618</v>
          </cell>
        </row>
        <row r="17768">
          <cell r="A17768">
            <v>38619</v>
          </cell>
        </row>
        <row r="17769">
          <cell r="A17769">
            <v>38620</v>
          </cell>
        </row>
        <row r="17770">
          <cell r="A17770">
            <v>38621</v>
          </cell>
        </row>
        <row r="17771">
          <cell r="A17771">
            <v>38622</v>
          </cell>
        </row>
        <row r="17772">
          <cell r="A17772">
            <v>38623</v>
          </cell>
        </row>
        <row r="17773">
          <cell r="A17773">
            <v>38624</v>
          </cell>
        </row>
        <row r="17774">
          <cell r="A17774">
            <v>38625</v>
          </cell>
        </row>
        <row r="17775">
          <cell r="A17775">
            <v>38626</v>
          </cell>
        </row>
        <row r="17776">
          <cell r="A17776">
            <v>38627</v>
          </cell>
        </row>
        <row r="17777">
          <cell r="A17777">
            <v>38628</v>
          </cell>
        </row>
        <row r="17778">
          <cell r="A17778">
            <v>38629</v>
          </cell>
        </row>
        <row r="17779">
          <cell r="A17779">
            <v>38630</v>
          </cell>
        </row>
        <row r="17780">
          <cell r="A17780">
            <v>38631</v>
          </cell>
        </row>
        <row r="17781">
          <cell r="A17781">
            <v>38632</v>
          </cell>
        </row>
        <row r="17782">
          <cell r="A17782">
            <v>38633</v>
          </cell>
        </row>
        <row r="17783">
          <cell r="A17783">
            <v>38634</v>
          </cell>
        </row>
        <row r="17784">
          <cell r="A17784">
            <v>38635</v>
          </cell>
        </row>
        <row r="17785">
          <cell r="A17785">
            <v>38636</v>
          </cell>
        </row>
        <row r="17786">
          <cell r="A17786">
            <v>38637</v>
          </cell>
        </row>
        <row r="17787">
          <cell r="A17787">
            <v>38638</v>
          </cell>
        </row>
        <row r="17788">
          <cell r="A17788">
            <v>38639</v>
          </cell>
        </row>
        <row r="17789">
          <cell r="A17789">
            <v>38640</v>
          </cell>
        </row>
        <row r="17790">
          <cell r="A17790">
            <v>38641</v>
          </cell>
        </row>
        <row r="17791">
          <cell r="A17791">
            <v>38642</v>
          </cell>
        </row>
        <row r="17792">
          <cell r="A17792">
            <v>38643</v>
          </cell>
        </row>
        <row r="17793">
          <cell r="A17793">
            <v>38644</v>
          </cell>
        </row>
        <row r="17794">
          <cell r="A17794">
            <v>38645</v>
          </cell>
        </row>
        <row r="17795">
          <cell r="A17795">
            <v>38646</v>
          </cell>
        </row>
        <row r="17796">
          <cell r="A17796">
            <v>38647</v>
          </cell>
        </row>
        <row r="17797">
          <cell r="A17797">
            <v>38648</v>
          </cell>
        </row>
        <row r="17798">
          <cell r="A17798">
            <v>38649</v>
          </cell>
        </row>
        <row r="17799">
          <cell r="A17799">
            <v>38650</v>
          </cell>
        </row>
        <row r="17800">
          <cell r="A17800">
            <v>38651</v>
          </cell>
        </row>
        <row r="17801">
          <cell r="A17801">
            <v>38652</v>
          </cell>
        </row>
        <row r="17802">
          <cell r="A17802">
            <v>38653</v>
          </cell>
        </row>
        <row r="17803">
          <cell r="A17803">
            <v>38654</v>
          </cell>
        </row>
        <row r="17804">
          <cell r="A17804">
            <v>38655</v>
          </cell>
        </row>
        <row r="17805">
          <cell r="A17805">
            <v>38656</v>
          </cell>
        </row>
        <row r="17806">
          <cell r="A17806">
            <v>38657</v>
          </cell>
        </row>
        <row r="17807">
          <cell r="A17807">
            <v>38658</v>
          </cell>
        </row>
        <row r="17808">
          <cell r="A17808">
            <v>38659</v>
          </cell>
        </row>
        <row r="17809">
          <cell r="A17809">
            <v>38660</v>
          </cell>
        </row>
        <row r="17810">
          <cell r="A17810">
            <v>38661</v>
          </cell>
        </row>
        <row r="17811">
          <cell r="A17811">
            <v>38662</v>
          </cell>
        </row>
        <row r="17812">
          <cell r="A17812">
            <v>38663</v>
          </cell>
        </row>
        <row r="17813">
          <cell r="A17813">
            <v>38664</v>
          </cell>
        </row>
        <row r="17814">
          <cell r="A17814">
            <v>38665</v>
          </cell>
        </row>
        <row r="17815">
          <cell r="A17815">
            <v>38666</v>
          </cell>
        </row>
        <row r="17816">
          <cell r="A17816">
            <v>38667</v>
          </cell>
        </row>
        <row r="17817">
          <cell r="A17817">
            <v>38668</v>
          </cell>
        </row>
        <row r="17818">
          <cell r="A17818">
            <v>38669</v>
          </cell>
        </row>
        <row r="17819">
          <cell r="A17819">
            <v>38670</v>
          </cell>
        </row>
        <row r="17820">
          <cell r="A17820">
            <v>38671</v>
          </cell>
        </row>
        <row r="17821">
          <cell r="A17821">
            <v>38672</v>
          </cell>
        </row>
        <row r="17822">
          <cell r="A17822">
            <v>38673</v>
          </cell>
        </row>
        <row r="17823">
          <cell r="A17823">
            <v>38674</v>
          </cell>
        </row>
        <row r="17824">
          <cell r="A17824">
            <v>38675</v>
          </cell>
        </row>
        <row r="17825">
          <cell r="A17825">
            <v>38676</v>
          </cell>
        </row>
        <row r="17826">
          <cell r="A17826">
            <v>38677</v>
          </cell>
        </row>
        <row r="17827">
          <cell r="A17827">
            <v>38678</v>
          </cell>
        </row>
        <row r="17828">
          <cell r="A17828">
            <v>38679</v>
          </cell>
        </row>
        <row r="17829">
          <cell r="A17829">
            <v>38680</v>
          </cell>
        </row>
        <row r="17830">
          <cell r="A17830">
            <v>38681</v>
          </cell>
        </row>
        <row r="17831">
          <cell r="A17831">
            <v>38682</v>
          </cell>
        </row>
        <row r="17832">
          <cell r="A17832">
            <v>38683</v>
          </cell>
        </row>
        <row r="17833">
          <cell r="A17833">
            <v>38684</v>
          </cell>
        </row>
        <row r="17834">
          <cell r="A17834">
            <v>38685</v>
          </cell>
        </row>
        <row r="17835">
          <cell r="A17835">
            <v>38686</v>
          </cell>
        </row>
        <row r="17836">
          <cell r="A17836">
            <v>38687</v>
          </cell>
        </row>
        <row r="17837">
          <cell r="A17837">
            <v>38688</v>
          </cell>
        </row>
        <row r="17838">
          <cell r="A17838">
            <v>38689</v>
          </cell>
        </row>
        <row r="17839">
          <cell r="A17839">
            <v>38690</v>
          </cell>
        </row>
        <row r="17840">
          <cell r="A17840">
            <v>38691</v>
          </cell>
        </row>
        <row r="17841">
          <cell r="A17841">
            <v>38692</v>
          </cell>
        </row>
        <row r="17842">
          <cell r="A17842">
            <v>38693</v>
          </cell>
        </row>
        <row r="17843">
          <cell r="A17843">
            <v>38694</v>
          </cell>
        </row>
        <row r="17844">
          <cell r="A17844">
            <v>38695</v>
          </cell>
        </row>
        <row r="17845">
          <cell r="A17845">
            <v>38696</v>
          </cell>
        </row>
        <row r="17846">
          <cell r="A17846">
            <v>38697</v>
          </cell>
        </row>
        <row r="17847">
          <cell r="A17847">
            <v>38698</v>
          </cell>
        </row>
        <row r="17848">
          <cell r="A17848">
            <v>38699</v>
          </cell>
        </row>
        <row r="17849">
          <cell r="A17849">
            <v>38700</v>
          </cell>
        </row>
        <row r="17850">
          <cell r="A17850">
            <v>38701</v>
          </cell>
        </row>
        <row r="17851">
          <cell r="A17851">
            <v>38702</v>
          </cell>
        </row>
        <row r="17852">
          <cell r="A17852">
            <v>38703</v>
          </cell>
        </row>
        <row r="17853">
          <cell r="A17853">
            <v>38704</v>
          </cell>
        </row>
        <row r="17854">
          <cell r="A17854">
            <v>38705</v>
          </cell>
        </row>
        <row r="17855">
          <cell r="A17855">
            <v>38706</v>
          </cell>
        </row>
        <row r="17856">
          <cell r="A17856">
            <v>38707</v>
          </cell>
        </row>
        <row r="17857">
          <cell r="A17857">
            <v>38708</v>
          </cell>
        </row>
        <row r="17858">
          <cell r="A17858">
            <v>38709</v>
          </cell>
        </row>
        <row r="17859">
          <cell r="A17859">
            <v>38710</v>
          </cell>
        </row>
        <row r="17860">
          <cell r="A17860">
            <v>38711</v>
          </cell>
        </row>
        <row r="17861">
          <cell r="A17861">
            <v>38712</v>
          </cell>
        </row>
        <row r="17862">
          <cell r="A17862">
            <v>38713</v>
          </cell>
        </row>
        <row r="17863">
          <cell r="A17863">
            <v>38714</v>
          </cell>
        </row>
        <row r="17864">
          <cell r="A17864">
            <v>38715</v>
          </cell>
        </row>
        <row r="17865">
          <cell r="A17865">
            <v>38716</v>
          </cell>
        </row>
        <row r="17866">
          <cell r="A17866">
            <v>38717</v>
          </cell>
        </row>
        <row r="17867">
          <cell r="A17867">
            <v>38718</v>
          </cell>
        </row>
        <row r="17868">
          <cell r="A17868">
            <v>38719</v>
          </cell>
        </row>
        <row r="17869">
          <cell r="A17869">
            <v>38720</v>
          </cell>
        </row>
        <row r="17870">
          <cell r="A17870">
            <v>38721</v>
          </cell>
        </row>
        <row r="17871">
          <cell r="A17871">
            <v>38722</v>
          </cell>
        </row>
        <row r="17872">
          <cell r="A17872">
            <v>38723</v>
          </cell>
        </row>
        <row r="17873">
          <cell r="A17873">
            <v>38724</v>
          </cell>
        </row>
        <row r="17874">
          <cell r="A17874">
            <v>38725</v>
          </cell>
        </row>
        <row r="17875">
          <cell r="A17875">
            <v>38726</v>
          </cell>
        </row>
        <row r="17876">
          <cell r="A17876">
            <v>38727</v>
          </cell>
        </row>
        <row r="17877">
          <cell r="A17877">
            <v>38728</v>
          </cell>
        </row>
        <row r="17878">
          <cell r="A17878">
            <v>38729</v>
          </cell>
        </row>
        <row r="17879">
          <cell r="A17879">
            <v>38730</v>
          </cell>
        </row>
        <row r="17880">
          <cell r="A17880">
            <v>38731</v>
          </cell>
        </row>
        <row r="17881">
          <cell r="A17881">
            <v>38732</v>
          </cell>
        </row>
        <row r="17882">
          <cell r="A17882">
            <v>38733</v>
          </cell>
        </row>
        <row r="17883">
          <cell r="A17883">
            <v>38734</v>
          </cell>
        </row>
        <row r="17884">
          <cell r="A17884">
            <v>38735</v>
          </cell>
        </row>
        <row r="17885">
          <cell r="A17885">
            <v>38736</v>
          </cell>
        </row>
        <row r="17886">
          <cell r="A17886">
            <v>38737</v>
          </cell>
        </row>
        <row r="17887">
          <cell r="A17887">
            <v>38738</v>
          </cell>
        </row>
        <row r="17888">
          <cell r="A17888">
            <v>38739</v>
          </cell>
        </row>
        <row r="17889">
          <cell r="A17889">
            <v>38740</v>
          </cell>
        </row>
        <row r="17890">
          <cell r="A17890">
            <v>38741</v>
          </cell>
        </row>
        <row r="17891">
          <cell r="A17891">
            <v>38742</v>
          </cell>
        </row>
        <row r="17892">
          <cell r="A17892">
            <v>38743</v>
          </cell>
        </row>
        <row r="17893">
          <cell r="A17893">
            <v>38744</v>
          </cell>
        </row>
        <row r="17894">
          <cell r="A17894">
            <v>38745</v>
          </cell>
        </row>
        <row r="17895">
          <cell r="A17895">
            <v>38746</v>
          </cell>
        </row>
        <row r="17896">
          <cell r="A17896">
            <v>38747</v>
          </cell>
        </row>
        <row r="17897">
          <cell r="A17897">
            <v>38748</v>
          </cell>
        </row>
        <row r="17898">
          <cell r="A17898">
            <v>38749</v>
          </cell>
        </row>
        <row r="17899">
          <cell r="A17899">
            <v>38750</v>
          </cell>
        </row>
        <row r="17900">
          <cell r="A17900">
            <v>38751</v>
          </cell>
        </row>
        <row r="17901">
          <cell r="A17901">
            <v>38752</v>
          </cell>
        </row>
        <row r="17902">
          <cell r="A17902">
            <v>38753</v>
          </cell>
        </row>
        <row r="17903">
          <cell r="A17903">
            <v>38754</v>
          </cell>
        </row>
        <row r="17904">
          <cell r="A17904">
            <v>38755</v>
          </cell>
        </row>
        <row r="17905">
          <cell r="A17905">
            <v>38756</v>
          </cell>
        </row>
        <row r="17906">
          <cell r="A17906">
            <v>38757</v>
          </cell>
        </row>
        <row r="17907">
          <cell r="A17907">
            <v>38758</v>
          </cell>
        </row>
        <row r="17908">
          <cell r="A17908">
            <v>38759</v>
          </cell>
        </row>
        <row r="17909">
          <cell r="A17909">
            <v>38760</v>
          </cell>
        </row>
        <row r="17910">
          <cell r="A17910">
            <v>38761</v>
          </cell>
        </row>
        <row r="17911">
          <cell r="A17911">
            <v>38762</v>
          </cell>
        </row>
        <row r="17912">
          <cell r="A17912">
            <v>38763</v>
          </cell>
        </row>
        <row r="17913">
          <cell r="A17913">
            <v>38764</v>
          </cell>
        </row>
        <row r="17914">
          <cell r="A17914">
            <v>38765</v>
          </cell>
        </row>
        <row r="17915">
          <cell r="A17915">
            <v>38766</v>
          </cell>
        </row>
        <row r="17916">
          <cell r="A17916">
            <v>38767</v>
          </cell>
        </row>
        <row r="17917">
          <cell r="A17917">
            <v>38768</v>
          </cell>
        </row>
        <row r="17918">
          <cell r="A17918">
            <v>38769</v>
          </cell>
        </row>
        <row r="17919">
          <cell r="A17919">
            <v>38770</v>
          </cell>
        </row>
        <row r="17920">
          <cell r="A17920">
            <v>38771</v>
          </cell>
        </row>
        <row r="17921">
          <cell r="A17921">
            <v>38772</v>
          </cell>
        </row>
        <row r="17922">
          <cell r="A17922">
            <v>38773</v>
          </cell>
        </row>
        <row r="17923">
          <cell r="A17923">
            <v>38774</v>
          </cell>
        </row>
        <row r="17924">
          <cell r="A17924">
            <v>38775</v>
          </cell>
        </row>
        <row r="17925">
          <cell r="A17925">
            <v>38776</v>
          </cell>
        </row>
        <row r="17926">
          <cell r="A17926">
            <v>38777</v>
          </cell>
        </row>
        <row r="17927">
          <cell r="A17927">
            <v>38778</v>
          </cell>
        </row>
        <row r="17928">
          <cell r="A17928">
            <v>38779</v>
          </cell>
        </row>
        <row r="17929">
          <cell r="A17929">
            <v>38780</v>
          </cell>
        </row>
        <row r="17930">
          <cell r="A17930">
            <v>38781</v>
          </cell>
        </row>
        <row r="17931">
          <cell r="A17931">
            <v>38782</v>
          </cell>
        </row>
        <row r="17932">
          <cell r="A17932">
            <v>38783</v>
          </cell>
        </row>
        <row r="17933">
          <cell r="A17933">
            <v>38784</v>
          </cell>
        </row>
        <row r="17934">
          <cell r="A17934">
            <v>38785</v>
          </cell>
        </row>
        <row r="17935">
          <cell r="A17935">
            <v>38786</v>
          </cell>
        </row>
        <row r="17936">
          <cell r="A17936">
            <v>38787</v>
          </cell>
        </row>
        <row r="17937">
          <cell r="A17937">
            <v>38788</v>
          </cell>
        </row>
        <row r="17938">
          <cell r="A17938">
            <v>38789</v>
          </cell>
        </row>
        <row r="17939">
          <cell r="A17939">
            <v>38790</v>
          </cell>
        </row>
        <row r="17940">
          <cell r="A17940">
            <v>38791</v>
          </cell>
        </row>
        <row r="17941">
          <cell r="A17941">
            <v>38792</v>
          </cell>
        </row>
        <row r="17942">
          <cell r="A17942">
            <v>38793</v>
          </cell>
        </row>
        <row r="17943">
          <cell r="A17943">
            <v>38794</v>
          </cell>
        </row>
        <row r="17944">
          <cell r="A17944">
            <v>38795</v>
          </cell>
        </row>
        <row r="17945">
          <cell r="A17945">
            <v>38796</v>
          </cell>
        </row>
        <row r="17946">
          <cell r="A17946">
            <v>38797</v>
          </cell>
        </row>
        <row r="17947">
          <cell r="A17947">
            <v>38798</v>
          </cell>
        </row>
        <row r="17948">
          <cell r="A17948">
            <v>38799</v>
          </cell>
        </row>
        <row r="17949">
          <cell r="A17949">
            <v>38800</v>
          </cell>
        </row>
        <row r="17950">
          <cell r="A17950">
            <v>38801</v>
          </cell>
        </row>
        <row r="17951">
          <cell r="A17951">
            <v>38802</v>
          </cell>
        </row>
        <row r="17952">
          <cell r="A17952">
            <v>38803</v>
          </cell>
        </row>
        <row r="17953">
          <cell r="A17953">
            <v>38804</v>
          </cell>
        </row>
        <row r="17954">
          <cell r="A17954">
            <v>38805</v>
          </cell>
        </row>
        <row r="17955">
          <cell r="A17955">
            <v>38806</v>
          </cell>
        </row>
        <row r="17956">
          <cell r="A17956">
            <v>38807</v>
          </cell>
        </row>
        <row r="17957">
          <cell r="A17957">
            <v>38808</v>
          </cell>
        </row>
        <row r="17958">
          <cell r="A17958">
            <v>38809</v>
          </cell>
        </row>
        <row r="17959">
          <cell r="A17959">
            <v>38810</v>
          </cell>
        </row>
        <row r="17960">
          <cell r="A17960">
            <v>38811</v>
          </cell>
        </row>
        <row r="17961">
          <cell r="A17961">
            <v>38812</v>
          </cell>
        </row>
        <row r="17962">
          <cell r="A17962">
            <v>38813</v>
          </cell>
        </row>
        <row r="17963">
          <cell r="A17963">
            <v>38814</v>
          </cell>
        </row>
        <row r="17964">
          <cell r="A17964">
            <v>38815</v>
          </cell>
        </row>
        <row r="17965">
          <cell r="A17965">
            <v>38816</v>
          </cell>
        </row>
        <row r="17966">
          <cell r="A17966">
            <v>38817</v>
          </cell>
        </row>
        <row r="17967">
          <cell r="A17967">
            <v>38818</v>
          </cell>
        </row>
        <row r="17968">
          <cell r="A17968">
            <v>38819</v>
          </cell>
        </row>
        <row r="17969">
          <cell r="A17969">
            <v>38820</v>
          </cell>
        </row>
        <row r="17970">
          <cell r="A17970">
            <v>38821</v>
          </cell>
        </row>
        <row r="17971">
          <cell r="A17971">
            <v>38822</v>
          </cell>
        </row>
        <row r="17972">
          <cell r="A17972">
            <v>38823</v>
          </cell>
        </row>
        <row r="17973">
          <cell r="A17973">
            <v>38824</v>
          </cell>
        </row>
        <row r="17974">
          <cell r="A17974">
            <v>38825</v>
          </cell>
        </row>
        <row r="17975">
          <cell r="A17975">
            <v>38826</v>
          </cell>
        </row>
        <row r="17976">
          <cell r="A17976">
            <v>38827</v>
          </cell>
        </row>
        <row r="17977">
          <cell r="A17977">
            <v>38828</v>
          </cell>
        </row>
        <row r="17978">
          <cell r="A17978">
            <v>38829</v>
          </cell>
        </row>
        <row r="17979">
          <cell r="A17979">
            <v>38830</v>
          </cell>
        </row>
        <row r="17980">
          <cell r="A17980">
            <v>38831</v>
          </cell>
        </row>
        <row r="17981">
          <cell r="A17981">
            <v>38832</v>
          </cell>
        </row>
        <row r="17982">
          <cell r="A17982">
            <v>38833</v>
          </cell>
        </row>
        <row r="17983">
          <cell r="A17983">
            <v>38834</v>
          </cell>
        </row>
        <row r="17984">
          <cell r="A17984">
            <v>38835</v>
          </cell>
        </row>
        <row r="17985">
          <cell r="A17985">
            <v>38836</v>
          </cell>
        </row>
        <row r="17986">
          <cell r="A17986">
            <v>38837</v>
          </cell>
        </row>
        <row r="17987">
          <cell r="A17987">
            <v>38838</v>
          </cell>
        </row>
        <row r="17988">
          <cell r="A17988">
            <v>38839</v>
          </cell>
        </row>
        <row r="17989">
          <cell r="A17989">
            <v>38840</v>
          </cell>
        </row>
        <row r="17990">
          <cell r="A17990">
            <v>38841</v>
          </cell>
        </row>
        <row r="17991">
          <cell r="A17991">
            <v>38842</v>
          </cell>
        </row>
        <row r="17992">
          <cell r="A17992">
            <v>38843</v>
          </cell>
        </row>
        <row r="17993">
          <cell r="A17993">
            <v>38844</v>
          </cell>
        </row>
        <row r="17994">
          <cell r="A17994">
            <v>38845</v>
          </cell>
        </row>
        <row r="17995">
          <cell r="A17995">
            <v>38846</v>
          </cell>
        </row>
        <row r="17996">
          <cell r="A17996">
            <v>38847</v>
          </cell>
        </row>
        <row r="17997">
          <cell r="A17997">
            <v>38848</v>
          </cell>
        </row>
        <row r="17998">
          <cell r="A17998">
            <v>38849</v>
          </cell>
        </row>
        <row r="17999">
          <cell r="A17999">
            <v>38850</v>
          </cell>
        </row>
        <row r="18000">
          <cell r="A18000">
            <v>38851</v>
          </cell>
        </row>
        <row r="18001">
          <cell r="A18001">
            <v>38852</v>
          </cell>
        </row>
        <row r="18002">
          <cell r="A18002">
            <v>38853</v>
          </cell>
        </row>
        <row r="18003">
          <cell r="A18003">
            <v>38854</v>
          </cell>
        </row>
        <row r="18004">
          <cell r="A18004">
            <v>38855</v>
          </cell>
        </row>
        <row r="18005">
          <cell r="A18005">
            <v>38856</v>
          </cell>
        </row>
        <row r="18006">
          <cell r="A18006">
            <v>38857</v>
          </cell>
        </row>
        <row r="18007">
          <cell r="A18007">
            <v>38858</v>
          </cell>
        </row>
        <row r="18008">
          <cell r="A18008">
            <v>38859</v>
          </cell>
        </row>
        <row r="18009">
          <cell r="A18009">
            <v>38860</v>
          </cell>
        </row>
        <row r="18010">
          <cell r="A18010">
            <v>38861</v>
          </cell>
        </row>
        <row r="18011">
          <cell r="A18011">
            <v>38862</v>
          </cell>
        </row>
        <row r="18012">
          <cell r="A18012">
            <v>38863</v>
          </cell>
        </row>
        <row r="18013">
          <cell r="A18013">
            <v>38864</v>
          </cell>
        </row>
        <row r="18014">
          <cell r="A18014">
            <v>38865</v>
          </cell>
        </row>
        <row r="18015">
          <cell r="A18015">
            <v>38866</v>
          </cell>
        </row>
        <row r="18016">
          <cell r="A18016">
            <v>38867</v>
          </cell>
        </row>
        <row r="18017">
          <cell r="A18017">
            <v>38868</v>
          </cell>
        </row>
        <row r="18018">
          <cell r="A18018">
            <v>38869</v>
          </cell>
        </row>
        <row r="18019">
          <cell r="A18019">
            <v>38870</v>
          </cell>
        </row>
        <row r="18020">
          <cell r="A18020">
            <v>38871</v>
          </cell>
        </row>
        <row r="18021">
          <cell r="A18021">
            <v>38872</v>
          </cell>
        </row>
        <row r="18022">
          <cell r="A18022">
            <v>38873</v>
          </cell>
        </row>
        <row r="18023">
          <cell r="A18023">
            <v>38874</v>
          </cell>
        </row>
        <row r="18024">
          <cell r="A18024">
            <v>38875</v>
          </cell>
        </row>
        <row r="18025">
          <cell r="A18025">
            <v>38876</v>
          </cell>
        </row>
        <row r="18026">
          <cell r="A18026">
            <v>38877</v>
          </cell>
        </row>
        <row r="18027">
          <cell r="A18027">
            <v>38878</v>
          </cell>
        </row>
        <row r="18028">
          <cell r="A18028">
            <v>38879</v>
          </cell>
        </row>
        <row r="18029">
          <cell r="A18029">
            <v>38880</v>
          </cell>
        </row>
        <row r="18030">
          <cell r="A18030">
            <v>38881</v>
          </cell>
        </row>
        <row r="18031">
          <cell r="A18031">
            <v>38882</v>
          </cell>
        </row>
        <row r="18032">
          <cell r="A18032">
            <v>38883</v>
          </cell>
        </row>
        <row r="18033">
          <cell r="A18033">
            <v>38884</v>
          </cell>
        </row>
        <row r="18034">
          <cell r="A18034">
            <v>38885</v>
          </cell>
        </row>
        <row r="18035">
          <cell r="A18035">
            <v>38886</v>
          </cell>
        </row>
        <row r="18036">
          <cell r="A18036">
            <v>38887</v>
          </cell>
        </row>
        <row r="18037">
          <cell r="A18037">
            <v>38888</v>
          </cell>
        </row>
        <row r="18038">
          <cell r="A18038">
            <v>38889</v>
          </cell>
        </row>
        <row r="18039">
          <cell r="A18039">
            <v>38890</v>
          </cell>
        </row>
        <row r="18040">
          <cell r="A18040">
            <v>38891</v>
          </cell>
        </row>
        <row r="18041">
          <cell r="A18041">
            <v>38892</v>
          </cell>
        </row>
        <row r="18042">
          <cell r="A18042">
            <v>38893</v>
          </cell>
        </row>
        <row r="18043">
          <cell r="A18043">
            <v>38894</v>
          </cell>
        </row>
        <row r="18044">
          <cell r="A18044">
            <v>38895</v>
          </cell>
        </row>
        <row r="18045">
          <cell r="A18045">
            <v>38896</v>
          </cell>
        </row>
        <row r="18046">
          <cell r="A18046">
            <v>38897</v>
          </cell>
        </row>
        <row r="18047">
          <cell r="A18047">
            <v>38898</v>
          </cell>
        </row>
        <row r="18048">
          <cell r="A18048">
            <v>38899</v>
          </cell>
        </row>
        <row r="18049">
          <cell r="A18049">
            <v>38900</v>
          </cell>
        </row>
        <row r="18050">
          <cell r="A18050">
            <v>38901</v>
          </cell>
        </row>
        <row r="18051">
          <cell r="A18051">
            <v>38902</v>
          </cell>
        </row>
        <row r="18052">
          <cell r="A18052">
            <v>38903</v>
          </cell>
        </row>
        <row r="18053">
          <cell r="A18053">
            <v>38904</v>
          </cell>
        </row>
        <row r="18054">
          <cell r="A18054">
            <v>38905</v>
          </cell>
        </row>
        <row r="18055">
          <cell r="A18055">
            <v>38906</v>
          </cell>
        </row>
        <row r="18056">
          <cell r="A18056">
            <v>38907</v>
          </cell>
        </row>
        <row r="18057">
          <cell r="A18057">
            <v>38908</v>
          </cell>
        </row>
        <row r="18058">
          <cell r="A18058">
            <v>38909</v>
          </cell>
        </row>
        <row r="18059">
          <cell r="A18059">
            <v>38910</v>
          </cell>
        </row>
        <row r="18060">
          <cell r="A18060">
            <v>38911</v>
          </cell>
        </row>
        <row r="18061">
          <cell r="A18061">
            <v>38912</v>
          </cell>
        </row>
        <row r="18062">
          <cell r="A18062">
            <v>38913</v>
          </cell>
        </row>
        <row r="18063">
          <cell r="A18063">
            <v>38914</v>
          </cell>
        </row>
        <row r="18064">
          <cell r="A18064">
            <v>38915</v>
          </cell>
        </row>
        <row r="18065">
          <cell r="A18065">
            <v>38916</v>
          </cell>
        </row>
        <row r="18066">
          <cell r="A18066">
            <v>38917</v>
          </cell>
        </row>
        <row r="18067">
          <cell r="A18067">
            <v>38918</v>
          </cell>
        </row>
        <row r="18068">
          <cell r="A18068">
            <v>38919</v>
          </cell>
        </row>
        <row r="18069">
          <cell r="A18069">
            <v>38920</v>
          </cell>
        </row>
        <row r="18070">
          <cell r="A18070">
            <v>38921</v>
          </cell>
        </row>
        <row r="18071">
          <cell r="A18071">
            <v>38922</v>
          </cell>
        </row>
        <row r="18072">
          <cell r="A18072">
            <v>38923</v>
          </cell>
        </row>
        <row r="18073">
          <cell r="A18073">
            <v>38924</v>
          </cell>
        </row>
        <row r="18074">
          <cell r="A18074">
            <v>38925</v>
          </cell>
        </row>
        <row r="18075">
          <cell r="A18075">
            <v>38926</v>
          </cell>
        </row>
        <row r="18076">
          <cell r="A18076">
            <v>38927</v>
          </cell>
        </row>
        <row r="18077">
          <cell r="A18077">
            <v>38928</v>
          </cell>
        </row>
        <row r="18078">
          <cell r="A18078">
            <v>38929</v>
          </cell>
        </row>
        <row r="18079">
          <cell r="A18079">
            <v>38930</v>
          </cell>
        </row>
        <row r="18080">
          <cell r="A18080">
            <v>38931</v>
          </cell>
        </row>
        <row r="18081">
          <cell r="A18081">
            <v>38932</v>
          </cell>
        </row>
        <row r="18082">
          <cell r="A18082">
            <v>38933</v>
          </cell>
        </row>
        <row r="18083">
          <cell r="A18083">
            <v>38934</v>
          </cell>
        </row>
        <row r="18084">
          <cell r="A18084">
            <v>38935</v>
          </cell>
        </row>
        <row r="18085">
          <cell r="A18085">
            <v>38936</v>
          </cell>
        </row>
        <row r="18086">
          <cell r="A18086">
            <v>38937</v>
          </cell>
        </row>
        <row r="18087">
          <cell r="A18087">
            <v>38938</v>
          </cell>
        </row>
        <row r="18088">
          <cell r="A18088">
            <v>38939</v>
          </cell>
        </row>
        <row r="18089">
          <cell r="A18089">
            <v>38940</v>
          </cell>
        </row>
        <row r="18090">
          <cell r="A18090">
            <v>38941</v>
          </cell>
        </row>
        <row r="18091">
          <cell r="A18091">
            <v>38942</v>
          </cell>
        </row>
        <row r="18092">
          <cell r="A18092">
            <v>38943</v>
          </cell>
        </row>
        <row r="18093">
          <cell r="A18093">
            <v>38944</v>
          </cell>
        </row>
        <row r="18094">
          <cell r="A18094">
            <v>38945</v>
          </cell>
        </row>
        <row r="18095">
          <cell r="A18095">
            <v>38946</v>
          </cell>
        </row>
        <row r="18096">
          <cell r="A18096">
            <v>38947</v>
          </cell>
        </row>
        <row r="18097">
          <cell r="A18097">
            <v>38948</v>
          </cell>
        </row>
        <row r="18098">
          <cell r="A18098">
            <v>38949</v>
          </cell>
        </row>
        <row r="18099">
          <cell r="A18099">
            <v>38950</v>
          </cell>
        </row>
        <row r="18100">
          <cell r="A18100">
            <v>38951</v>
          </cell>
        </row>
        <row r="18101">
          <cell r="A18101">
            <v>38952</v>
          </cell>
        </row>
        <row r="18102">
          <cell r="A18102">
            <v>38953</v>
          </cell>
        </row>
        <row r="18103">
          <cell r="A18103">
            <v>38954</v>
          </cell>
        </row>
        <row r="18104">
          <cell r="A18104">
            <v>38955</v>
          </cell>
        </row>
        <row r="18105">
          <cell r="A18105">
            <v>38956</v>
          </cell>
        </row>
        <row r="18106">
          <cell r="A18106">
            <v>38957</v>
          </cell>
        </row>
        <row r="18107">
          <cell r="A18107">
            <v>38958</v>
          </cell>
        </row>
        <row r="18108">
          <cell r="A18108">
            <v>38959</v>
          </cell>
        </row>
        <row r="18109">
          <cell r="A18109">
            <v>38960</v>
          </cell>
        </row>
        <row r="18110">
          <cell r="A18110">
            <v>38961</v>
          </cell>
        </row>
        <row r="18111">
          <cell r="A18111">
            <v>38962</v>
          </cell>
        </row>
        <row r="18112">
          <cell r="A18112">
            <v>38963</v>
          </cell>
        </row>
        <row r="18113">
          <cell r="A18113">
            <v>38964</v>
          </cell>
        </row>
        <row r="18114">
          <cell r="A18114">
            <v>38965</v>
          </cell>
        </row>
        <row r="18115">
          <cell r="A18115">
            <v>38966</v>
          </cell>
        </row>
        <row r="18116">
          <cell r="A18116">
            <v>38967</v>
          </cell>
        </row>
        <row r="18117">
          <cell r="A18117">
            <v>38968</v>
          </cell>
        </row>
        <row r="18118">
          <cell r="A18118">
            <v>38969</v>
          </cell>
        </row>
        <row r="18119">
          <cell r="A18119">
            <v>38970</v>
          </cell>
        </row>
        <row r="18120">
          <cell r="A18120">
            <v>38971</v>
          </cell>
        </row>
        <row r="18121">
          <cell r="A18121">
            <v>38972</v>
          </cell>
        </row>
        <row r="18122">
          <cell r="A18122">
            <v>38973</v>
          </cell>
        </row>
        <row r="18123">
          <cell r="A18123">
            <v>38974</v>
          </cell>
        </row>
        <row r="18124">
          <cell r="A18124">
            <v>38975</v>
          </cell>
        </row>
        <row r="18125">
          <cell r="A18125">
            <v>38976</v>
          </cell>
        </row>
        <row r="18126">
          <cell r="A18126">
            <v>38977</v>
          </cell>
        </row>
        <row r="18127">
          <cell r="A18127">
            <v>38978</v>
          </cell>
        </row>
        <row r="18128">
          <cell r="A18128">
            <v>38979</v>
          </cell>
        </row>
        <row r="18129">
          <cell r="A18129">
            <v>38980</v>
          </cell>
        </row>
        <row r="18130">
          <cell r="A18130">
            <v>38981</v>
          </cell>
        </row>
        <row r="18131">
          <cell r="A18131">
            <v>38982</v>
          </cell>
        </row>
        <row r="18132">
          <cell r="A18132">
            <v>38983</v>
          </cell>
        </row>
        <row r="18133">
          <cell r="A18133">
            <v>38984</v>
          </cell>
        </row>
        <row r="18134">
          <cell r="A18134">
            <v>38985</v>
          </cell>
        </row>
        <row r="18135">
          <cell r="A18135">
            <v>38986</v>
          </cell>
        </row>
        <row r="18136">
          <cell r="A18136">
            <v>38987</v>
          </cell>
        </row>
        <row r="18137">
          <cell r="A18137">
            <v>38988</v>
          </cell>
        </row>
        <row r="18138">
          <cell r="A18138">
            <v>38989</v>
          </cell>
        </row>
        <row r="18139">
          <cell r="A18139">
            <v>38990</v>
          </cell>
        </row>
        <row r="18140">
          <cell r="A18140">
            <v>38991</v>
          </cell>
        </row>
        <row r="18141">
          <cell r="A18141">
            <v>38992</v>
          </cell>
        </row>
        <row r="18142">
          <cell r="A18142">
            <v>38993</v>
          </cell>
        </row>
        <row r="18143">
          <cell r="A18143">
            <v>38994</v>
          </cell>
        </row>
        <row r="18144">
          <cell r="A18144">
            <v>38995</v>
          </cell>
        </row>
        <row r="18145">
          <cell r="A18145">
            <v>38996</v>
          </cell>
        </row>
        <row r="18146">
          <cell r="A18146">
            <v>38997</v>
          </cell>
        </row>
        <row r="18147">
          <cell r="A18147">
            <v>38998</v>
          </cell>
        </row>
        <row r="18148">
          <cell r="A18148">
            <v>38999</v>
          </cell>
        </row>
        <row r="18149">
          <cell r="A18149">
            <v>39000</v>
          </cell>
        </row>
        <row r="18150">
          <cell r="A18150">
            <v>39001</v>
          </cell>
        </row>
        <row r="18151">
          <cell r="A18151">
            <v>39002</v>
          </cell>
        </row>
        <row r="18152">
          <cell r="A18152">
            <v>39003</v>
          </cell>
        </row>
        <row r="18153">
          <cell r="A18153">
            <v>39004</v>
          </cell>
        </row>
        <row r="18154">
          <cell r="A18154">
            <v>39005</v>
          </cell>
        </row>
        <row r="18155">
          <cell r="A18155">
            <v>39006</v>
          </cell>
        </row>
        <row r="18156">
          <cell r="A18156">
            <v>39007</v>
          </cell>
        </row>
        <row r="18157">
          <cell r="A18157">
            <v>39008</v>
          </cell>
        </row>
        <row r="18158">
          <cell r="A18158">
            <v>39009</v>
          </cell>
        </row>
        <row r="18159">
          <cell r="A18159">
            <v>39010</v>
          </cell>
        </row>
        <row r="18160">
          <cell r="A18160">
            <v>39011</v>
          </cell>
        </row>
        <row r="18161">
          <cell r="A18161">
            <v>39012</v>
          </cell>
        </row>
        <row r="18162">
          <cell r="A18162">
            <v>39013</v>
          </cell>
        </row>
        <row r="18163">
          <cell r="A18163">
            <v>39014</v>
          </cell>
        </row>
        <row r="18164">
          <cell r="A18164">
            <v>39015</v>
          </cell>
        </row>
        <row r="18165">
          <cell r="A18165">
            <v>39016</v>
          </cell>
        </row>
        <row r="18166">
          <cell r="A18166">
            <v>39017</v>
          </cell>
        </row>
        <row r="18167">
          <cell r="A18167">
            <v>39018</v>
          </cell>
        </row>
        <row r="18168">
          <cell r="A18168">
            <v>39019</v>
          </cell>
        </row>
        <row r="18169">
          <cell r="A18169">
            <v>39020</v>
          </cell>
        </row>
        <row r="18170">
          <cell r="A18170">
            <v>39021</v>
          </cell>
        </row>
        <row r="18171">
          <cell r="A18171">
            <v>39022</v>
          </cell>
        </row>
        <row r="18172">
          <cell r="A18172">
            <v>39023</v>
          </cell>
        </row>
        <row r="18173">
          <cell r="A18173">
            <v>39024</v>
          </cell>
        </row>
        <row r="18174">
          <cell r="A18174">
            <v>39025</v>
          </cell>
        </row>
        <row r="18175">
          <cell r="A18175">
            <v>39026</v>
          </cell>
        </row>
        <row r="18176">
          <cell r="A18176">
            <v>39027</v>
          </cell>
        </row>
        <row r="18177">
          <cell r="A18177">
            <v>39028</v>
          </cell>
        </row>
        <row r="18178">
          <cell r="A18178">
            <v>39029</v>
          </cell>
        </row>
        <row r="18179">
          <cell r="A18179">
            <v>39030</v>
          </cell>
        </row>
        <row r="18180">
          <cell r="A18180">
            <v>39031</v>
          </cell>
        </row>
        <row r="18181">
          <cell r="A18181">
            <v>39032</v>
          </cell>
        </row>
        <row r="18182">
          <cell r="A18182">
            <v>39033</v>
          </cell>
        </row>
        <row r="18183">
          <cell r="A18183">
            <v>39034</v>
          </cell>
        </row>
        <row r="18184">
          <cell r="A18184">
            <v>39035</v>
          </cell>
        </row>
        <row r="18185">
          <cell r="A18185">
            <v>39036</v>
          </cell>
        </row>
        <row r="18186">
          <cell r="A18186">
            <v>39037</v>
          </cell>
        </row>
        <row r="18187">
          <cell r="A18187">
            <v>39038</v>
          </cell>
        </row>
        <row r="18188">
          <cell r="A18188">
            <v>39039</v>
          </cell>
        </row>
        <row r="18189">
          <cell r="A18189">
            <v>39040</v>
          </cell>
        </row>
        <row r="18190">
          <cell r="A18190">
            <v>39041</v>
          </cell>
        </row>
        <row r="18191">
          <cell r="A18191">
            <v>39042</v>
          </cell>
        </row>
        <row r="18192">
          <cell r="A18192">
            <v>39043</v>
          </cell>
        </row>
        <row r="18193">
          <cell r="A18193">
            <v>39044</v>
          </cell>
        </row>
        <row r="18194">
          <cell r="A18194">
            <v>39045</v>
          </cell>
        </row>
        <row r="18195">
          <cell r="A18195">
            <v>39046</v>
          </cell>
        </row>
        <row r="18196">
          <cell r="A18196">
            <v>39047</v>
          </cell>
        </row>
        <row r="18197">
          <cell r="A18197">
            <v>39048</v>
          </cell>
        </row>
        <row r="18198">
          <cell r="A18198">
            <v>39049</v>
          </cell>
        </row>
        <row r="18199">
          <cell r="A18199">
            <v>39050</v>
          </cell>
        </row>
        <row r="18200">
          <cell r="A18200">
            <v>39051</v>
          </cell>
        </row>
        <row r="18201">
          <cell r="A18201">
            <v>39052</v>
          </cell>
        </row>
        <row r="18202">
          <cell r="A18202">
            <v>39053</v>
          </cell>
        </row>
        <row r="18203">
          <cell r="A18203">
            <v>39054</v>
          </cell>
        </row>
        <row r="18204">
          <cell r="A18204">
            <v>39055</v>
          </cell>
        </row>
        <row r="18205">
          <cell r="A18205">
            <v>39056</v>
          </cell>
        </row>
        <row r="18206">
          <cell r="A18206">
            <v>39057</v>
          </cell>
        </row>
        <row r="18207">
          <cell r="A18207">
            <v>39058</v>
          </cell>
        </row>
        <row r="18208">
          <cell r="A18208">
            <v>39059</v>
          </cell>
        </row>
        <row r="18209">
          <cell r="A18209">
            <v>39060</v>
          </cell>
        </row>
        <row r="18210">
          <cell r="A18210">
            <v>39061</v>
          </cell>
        </row>
        <row r="18211">
          <cell r="A18211">
            <v>39062</v>
          </cell>
        </row>
        <row r="18212">
          <cell r="A18212">
            <v>39063</v>
          </cell>
        </row>
        <row r="18213">
          <cell r="A18213">
            <v>39064</v>
          </cell>
        </row>
        <row r="18214">
          <cell r="A18214">
            <v>39065</v>
          </cell>
        </row>
        <row r="18215">
          <cell r="A18215">
            <v>39066</v>
          </cell>
        </row>
        <row r="18216">
          <cell r="A18216">
            <v>39067</v>
          </cell>
        </row>
        <row r="18217">
          <cell r="A18217">
            <v>39068</v>
          </cell>
        </row>
        <row r="18218">
          <cell r="A18218">
            <v>39069</v>
          </cell>
        </row>
        <row r="18219">
          <cell r="A18219">
            <v>39070</v>
          </cell>
        </row>
        <row r="18220">
          <cell r="A18220">
            <v>39071</v>
          </cell>
        </row>
        <row r="18221">
          <cell r="A18221">
            <v>39072</v>
          </cell>
        </row>
        <row r="18222">
          <cell r="A18222">
            <v>39073</v>
          </cell>
        </row>
        <row r="18223">
          <cell r="A18223">
            <v>39074</v>
          </cell>
        </row>
        <row r="18224">
          <cell r="A18224">
            <v>39075</v>
          </cell>
        </row>
        <row r="18225">
          <cell r="A18225">
            <v>39076</v>
          </cell>
        </row>
        <row r="18226">
          <cell r="A18226">
            <v>39077</v>
          </cell>
        </row>
        <row r="18227">
          <cell r="A18227">
            <v>39078</v>
          </cell>
        </row>
        <row r="18228">
          <cell r="A18228">
            <v>39079</v>
          </cell>
        </row>
        <row r="18229">
          <cell r="A18229">
            <v>39080</v>
          </cell>
        </row>
        <row r="18230">
          <cell r="A18230">
            <v>39081</v>
          </cell>
        </row>
        <row r="18231">
          <cell r="A18231">
            <v>39082</v>
          </cell>
        </row>
        <row r="18232">
          <cell r="A18232">
            <v>39083</v>
          </cell>
        </row>
        <row r="18233">
          <cell r="A18233">
            <v>39084</v>
          </cell>
        </row>
        <row r="18234">
          <cell r="A18234">
            <v>39085</v>
          </cell>
        </row>
        <row r="18235">
          <cell r="A18235">
            <v>39086</v>
          </cell>
        </row>
        <row r="18236">
          <cell r="A18236">
            <v>39087</v>
          </cell>
        </row>
        <row r="18237">
          <cell r="A18237">
            <v>39088</v>
          </cell>
        </row>
        <row r="18238">
          <cell r="A18238">
            <v>39089</v>
          </cell>
        </row>
        <row r="18239">
          <cell r="A18239">
            <v>39090</v>
          </cell>
        </row>
        <row r="18240">
          <cell r="A18240">
            <v>39091</v>
          </cell>
        </row>
        <row r="18241">
          <cell r="A18241">
            <v>39092</v>
          </cell>
        </row>
        <row r="18242">
          <cell r="A18242">
            <v>39093</v>
          </cell>
        </row>
        <row r="18243">
          <cell r="A18243">
            <v>39094</v>
          </cell>
        </row>
        <row r="18244">
          <cell r="A18244">
            <v>39095</v>
          </cell>
        </row>
        <row r="18245">
          <cell r="A18245">
            <v>39096</v>
          </cell>
        </row>
        <row r="18246">
          <cell r="A18246">
            <v>39097</v>
          </cell>
        </row>
        <row r="18247">
          <cell r="A18247">
            <v>39098</v>
          </cell>
        </row>
        <row r="18248">
          <cell r="A18248">
            <v>39099</v>
          </cell>
        </row>
        <row r="18249">
          <cell r="A18249">
            <v>39100</v>
          </cell>
        </row>
        <row r="18250">
          <cell r="A18250">
            <v>39101</v>
          </cell>
        </row>
        <row r="18251">
          <cell r="A18251">
            <v>39102</v>
          </cell>
        </row>
        <row r="18252">
          <cell r="A18252">
            <v>39103</v>
          </cell>
        </row>
        <row r="18253">
          <cell r="A18253">
            <v>39104</v>
          </cell>
        </row>
        <row r="18254">
          <cell r="A18254">
            <v>39105</v>
          </cell>
        </row>
        <row r="18255">
          <cell r="A18255">
            <v>39106</v>
          </cell>
        </row>
        <row r="18256">
          <cell r="A18256">
            <v>39107</v>
          </cell>
        </row>
        <row r="18257">
          <cell r="A18257">
            <v>39108</v>
          </cell>
        </row>
        <row r="18258">
          <cell r="A18258">
            <v>39109</v>
          </cell>
        </row>
        <row r="18259">
          <cell r="A18259">
            <v>39110</v>
          </cell>
        </row>
        <row r="18260">
          <cell r="A18260">
            <v>39111</v>
          </cell>
        </row>
        <row r="18261">
          <cell r="A18261">
            <v>39112</v>
          </cell>
        </row>
        <row r="18262">
          <cell r="A18262">
            <v>39113</v>
          </cell>
        </row>
        <row r="18263">
          <cell r="A18263">
            <v>39114</v>
          </cell>
        </row>
        <row r="18264">
          <cell r="A18264">
            <v>39115</v>
          </cell>
        </row>
        <row r="18265">
          <cell r="A18265">
            <v>39116</v>
          </cell>
        </row>
        <row r="18266">
          <cell r="A18266">
            <v>39117</v>
          </cell>
        </row>
        <row r="18267">
          <cell r="A18267">
            <v>39118</v>
          </cell>
        </row>
        <row r="18268">
          <cell r="A18268">
            <v>39119</v>
          </cell>
        </row>
        <row r="18269">
          <cell r="A18269">
            <v>39120</v>
          </cell>
        </row>
        <row r="18270">
          <cell r="A18270">
            <v>39121</v>
          </cell>
        </row>
        <row r="18271">
          <cell r="A18271">
            <v>39122</v>
          </cell>
        </row>
        <row r="18272">
          <cell r="A18272">
            <v>39123</v>
          </cell>
        </row>
        <row r="18273">
          <cell r="A18273">
            <v>39124</v>
          </cell>
        </row>
        <row r="18274">
          <cell r="A18274">
            <v>39125</v>
          </cell>
        </row>
        <row r="18275">
          <cell r="A18275">
            <v>39126</v>
          </cell>
        </row>
        <row r="18276">
          <cell r="A18276">
            <v>39127</v>
          </cell>
        </row>
        <row r="18277">
          <cell r="A18277">
            <v>39128</v>
          </cell>
        </row>
        <row r="18278">
          <cell r="A18278">
            <v>39129</v>
          </cell>
        </row>
        <row r="18279">
          <cell r="A18279">
            <v>39130</v>
          </cell>
        </row>
        <row r="18280">
          <cell r="A18280">
            <v>39131</v>
          </cell>
        </row>
        <row r="18281">
          <cell r="A18281">
            <v>39132</v>
          </cell>
        </row>
        <row r="18282">
          <cell r="A18282">
            <v>39133</v>
          </cell>
        </row>
        <row r="18283">
          <cell r="A18283">
            <v>39134</v>
          </cell>
        </row>
        <row r="18284">
          <cell r="A18284">
            <v>39135</v>
          </cell>
        </row>
        <row r="18285">
          <cell r="A18285">
            <v>39136</v>
          </cell>
        </row>
        <row r="18286">
          <cell r="A18286">
            <v>39137</v>
          </cell>
        </row>
        <row r="18287">
          <cell r="A18287">
            <v>39138</v>
          </cell>
        </row>
        <row r="18288">
          <cell r="A18288">
            <v>39139</v>
          </cell>
        </row>
        <row r="18289">
          <cell r="A18289">
            <v>39140</v>
          </cell>
        </row>
        <row r="18290">
          <cell r="A18290">
            <v>39141</v>
          </cell>
        </row>
        <row r="18291">
          <cell r="A18291">
            <v>39142</v>
          </cell>
        </row>
        <row r="18292">
          <cell r="A18292">
            <v>39143</v>
          </cell>
        </row>
        <row r="18293">
          <cell r="A18293">
            <v>39144</v>
          </cell>
        </row>
        <row r="18294">
          <cell r="A18294">
            <v>39145</v>
          </cell>
        </row>
        <row r="18295">
          <cell r="A18295">
            <v>39146</v>
          </cell>
        </row>
        <row r="18296">
          <cell r="A18296">
            <v>39147</v>
          </cell>
        </row>
        <row r="18297">
          <cell r="A18297">
            <v>39148</v>
          </cell>
        </row>
        <row r="18298">
          <cell r="A18298">
            <v>39149</v>
          </cell>
        </row>
        <row r="18299">
          <cell r="A18299">
            <v>39150</v>
          </cell>
        </row>
        <row r="18300">
          <cell r="A18300">
            <v>39151</v>
          </cell>
        </row>
        <row r="18301">
          <cell r="A18301">
            <v>39152</v>
          </cell>
        </row>
        <row r="18302">
          <cell r="A18302">
            <v>39153</v>
          </cell>
        </row>
        <row r="18303">
          <cell r="A18303">
            <v>39154</v>
          </cell>
        </row>
        <row r="18304">
          <cell r="A18304">
            <v>39155</v>
          </cell>
        </row>
        <row r="18305">
          <cell r="A18305">
            <v>39156</v>
          </cell>
        </row>
        <row r="18306">
          <cell r="A18306">
            <v>39157</v>
          </cell>
        </row>
        <row r="18307">
          <cell r="A18307">
            <v>39158</v>
          </cell>
        </row>
        <row r="18308">
          <cell r="A18308">
            <v>39159</v>
          </cell>
        </row>
        <row r="18309">
          <cell r="A18309">
            <v>39160</v>
          </cell>
        </row>
        <row r="18310">
          <cell r="A18310">
            <v>39161</v>
          </cell>
        </row>
        <row r="18311">
          <cell r="A18311">
            <v>39162</v>
          </cell>
        </row>
        <row r="18312">
          <cell r="A18312">
            <v>39163</v>
          </cell>
        </row>
        <row r="18313">
          <cell r="A18313">
            <v>39164</v>
          </cell>
        </row>
        <row r="18314">
          <cell r="A18314">
            <v>39165</v>
          </cell>
        </row>
        <row r="18315">
          <cell r="A18315">
            <v>39166</v>
          </cell>
        </row>
        <row r="18316">
          <cell r="A18316">
            <v>39167</v>
          </cell>
        </row>
        <row r="18317">
          <cell r="A18317">
            <v>39168</v>
          </cell>
        </row>
        <row r="18318">
          <cell r="A18318">
            <v>39169</v>
          </cell>
        </row>
        <row r="18319">
          <cell r="A18319">
            <v>39170</v>
          </cell>
        </row>
        <row r="18320">
          <cell r="A18320">
            <v>39171</v>
          </cell>
        </row>
        <row r="18321">
          <cell r="A18321">
            <v>39172</v>
          </cell>
        </row>
        <row r="18322">
          <cell r="A18322">
            <v>39173</v>
          </cell>
        </row>
        <row r="18323">
          <cell r="A18323">
            <v>39174</v>
          </cell>
        </row>
        <row r="18324">
          <cell r="A18324">
            <v>39175</v>
          </cell>
        </row>
        <row r="18325">
          <cell r="A18325">
            <v>39176</v>
          </cell>
        </row>
        <row r="18326">
          <cell r="A18326">
            <v>39177</v>
          </cell>
        </row>
        <row r="18327">
          <cell r="A18327">
            <v>39178</v>
          </cell>
        </row>
        <row r="18328">
          <cell r="A18328">
            <v>39179</v>
          </cell>
        </row>
        <row r="18329">
          <cell r="A18329">
            <v>39180</v>
          </cell>
        </row>
        <row r="18330">
          <cell r="A18330">
            <v>39181</v>
          </cell>
        </row>
        <row r="18331">
          <cell r="A18331">
            <v>39182</v>
          </cell>
        </row>
        <row r="18332">
          <cell r="A18332">
            <v>39183</v>
          </cell>
        </row>
        <row r="18333">
          <cell r="A18333">
            <v>39184</v>
          </cell>
        </row>
        <row r="18334">
          <cell r="A18334">
            <v>39185</v>
          </cell>
        </row>
        <row r="18335">
          <cell r="A18335">
            <v>39186</v>
          </cell>
        </row>
        <row r="18336">
          <cell r="A18336">
            <v>39187</v>
          </cell>
        </row>
        <row r="18337">
          <cell r="A18337">
            <v>39188</v>
          </cell>
        </row>
        <row r="18338">
          <cell r="A18338">
            <v>39189</v>
          </cell>
        </row>
        <row r="18339">
          <cell r="A18339">
            <v>39190</v>
          </cell>
        </row>
        <row r="18340">
          <cell r="A18340">
            <v>39191</v>
          </cell>
        </row>
        <row r="18341">
          <cell r="A18341">
            <v>39192</v>
          </cell>
        </row>
        <row r="18342">
          <cell r="A18342">
            <v>39193</v>
          </cell>
        </row>
        <row r="18343">
          <cell r="A18343">
            <v>39194</v>
          </cell>
        </row>
        <row r="18344">
          <cell r="A18344">
            <v>39195</v>
          </cell>
        </row>
        <row r="18345">
          <cell r="A18345">
            <v>39196</v>
          </cell>
        </row>
        <row r="18346">
          <cell r="A18346">
            <v>39197</v>
          </cell>
        </row>
        <row r="18347">
          <cell r="A18347">
            <v>39198</v>
          </cell>
        </row>
        <row r="18348">
          <cell r="A18348">
            <v>39199</v>
          </cell>
        </row>
        <row r="18349">
          <cell r="A18349">
            <v>39200</v>
          </cell>
        </row>
        <row r="18350">
          <cell r="A18350">
            <v>39201</v>
          </cell>
        </row>
        <row r="18351">
          <cell r="A18351">
            <v>39202</v>
          </cell>
        </row>
        <row r="18352">
          <cell r="A18352">
            <v>39203</v>
          </cell>
        </row>
        <row r="18353">
          <cell r="A18353">
            <v>39204</v>
          </cell>
        </row>
        <row r="18354">
          <cell r="A18354">
            <v>39205</v>
          </cell>
        </row>
        <row r="18355">
          <cell r="A18355">
            <v>39206</v>
          </cell>
        </row>
        <row r="18356">
          <cell r="A18356">
            <v>39207</v>
          </cell>
        </row>
        <row r="18357">
          <cell r="A18357">
            <v>39208</v>
          </cell>
        </row>
        <row r="18358">
          <cell r="A18358">
            <v>39209</v>
          </cell>
        </row>
        <row r="18359">
          <cell r="A18359">
            <v>39210</v>
          </cell>
        </row>
        <row r="18360">
          <cell r="A18360">
            <v>39211</v>
          </cell>
        </row>
        <row r="18361">
          <cell r="A18361">
            <v>39212</v>
          </cell>
        </row>
        <row r="18362">
          <cell r="A18362">
            <v>39213</v>
          </cell>
        </row>
        <row r="18363">
          <cell r="A18363">
            <v>39214</v>
          </cell>
        </row>
        <row r="18364">
          <cell r="A18364">
            <v>39215</v>
          </cell>
        </row>
        <row r="18365">
          <cell r="A18365">
            <v>39216</v>
          </cell>
        </row>
        <row r="18366">
          <cell r="A18366">
            <v>39217</v>
          </cell>
        </row>
        <row r="18367">
          <cell r="A18367">
            <v>39218</v>
          </cell>
        </row>
        <row r="18368">
          <cell r="A18368">
            <v>39219</v>
          </cell>
        </row>
        <row r="18369">
          <cell r="A18369">
            <v>39220</v>
          </cell>
        </row>
        <row r="18370">
          <cell r="A18370">
            <v>39221</v>
          </cell>
        </row>
        <row r="18371">
          <cell r="A18371">
            <v>39222</v>
          </cell>
        </row>
        <row r="18372">
          <cell r="A18372">
            <v>39223</v>
          </cell>
        </row>
        <row r="18373">
          <cell r="A18373">
            <v>39224</v>
          </cell>
        </row>
        <row r="18374">
          <cell r="A18374">
            <v>39225</v>
          </cell>
        </row>
        <row r="18375">
          <cell r="A18375">
            <v>39226</v>
          </cell>
        </row>
        <row r="18376">
          <cell r="A18376">
            <v>39227</v>
          </cell>
        </row>
        <row r="18377">
          <cell r="A18377">
            <v>39228</v>
          </cell>
        </row>
        <row r="18378">
          <cell r="A18378">
            <v>39229</v>
          </cell>
        </row>
        <row r="18379">
          <cell r="A18379">
            <v>39230</v>
          </cell>
        </row>
        <row r="18380">
          <cell r="A18380">
            <v>39231</v>
          </cell>
        </row>
        <row r="18381">
          <cell r="A18381">
            <v>39232</v>
          </cell>
        </row>
        <row r="18382">
          <cell r="A18382">
            <v>39233</v>
          </cell>
        </row>
        <row r="18383">
          <cell r="A18383">
            <v>39234</v>
          </cell>
        </row>
        <row r="18384">
          <cell r="A18384">
            <v>39235</v>
          </cell>
        </row>
        <row r="18385">
          <cell r="A18385">
            <v>39236</v>
          </cell>
        </row>
        <row r="18386">
          <cell r="A18386">
            <v>39237</v>
          </cell>
        </row>
        <row r="18387">
          <cell r="A18387">
            <v>39238</v>
          </cell>
        </row>
        <row r="18388">
          <cell r="A18388">
            <v>39239</v>
          </cell>
        </row>
        <row r="18389">
          <cell r="A18389">
            <v>39240</v>
          </cell>
        </row>
        <row r="18390">
          <cell r="A18390">
            <v>39241</v>
          </cell>
        </row>
        <row r="18391">
          <cell r="A18391">
            <v>39242</v>
          </cell>
        </row>
        <row r="18392">
          <cell r="A18392">
            <v>39243</v>
          </cell>
        </row>
        <row r="18393">
          <cell r="A18393">
            <v>39244</v>
          </cell>
        </row>
        <row r="18394">
          <cell r="A18394">
            <v>39245</v>
          </cell>
        </row>
        <row r="18395">
          <cell r="A18395">
            <v>39246</v>
          </cell>
        </row>
        <row r="18396">
          <cell r="A18396">
            <v>39247</v>
          </cell>
        </row>
        <row r="18397">
          <cell r="A18397">
            <v>39248</v>
          </cell>
        </row>
        <row r="18398">
          <cell r="A18398">
            <v>39249</v>
          </cell>
        </row>
        <row r="18399">
          <cell r="A18399">
            <v>39250</v>
          </cell>
        </row>
        <row r="18400">
          <cell r="A18400">
            <v>39251</v>
          </cell>
        </row>
        <row r="18401">
          <cell r="A18401">
            <v>39252</v>
          </cell>
        </row>
        <row r="18402">
          <cell r="A18402">
            <v>39253</v>
          </cell>
        </row>
        <row r="18403">
          <cell r="A18403">
            <v>39254</v>
          </cell>
        </row>
        <row r="18404">
          <cell r="A18404">
            <v>39255</v>
          </cell>
        </row>
        <row r="18405">
          <cell r="A18405">
            <v>39256</v>
          </cell>
        </row>
        <row r="18406">
          <cell r="A18406">
            <v>39257</v>
          </cell>
        </row>
        <row r="18407">
          <cell r="A18407">
            <v>39258</v>
          </cell>
        </row>
        <row r="18408">
          <cell r="A18408">
            <v>39259</v>
          </cell>
        </row>
        <row r="18409">
          <cell r="A18409">
            <v>39260</v>
          </cell>
        </row>
        <row r="18410">
          <cell r="A18410">
            <v>39261</v>
          </cell>
        </row>
        <row r="18411">
          <cell r="A18411">
            <v>39262</v>
          </cell>
        </row>
        <row r="18412">
          <cell r="A18412">
            <v>39263</v>
          </cell>
        </row>
        <row r="18413">
          <cell r="A18413">
            <v>39264</v>
          </cell>
        </row>
        <row r="18414">
          <cell r="A18414">
            <v>39265</v>
          </cell>
        </row>
        <row r="18415">
          <cell r="A18415">
            <v>39266</v>
          </cell>
        </row>
        <row r="18416">
          <cell r="A18416">
            <v>39267</v>
          </cell>
        </row>
        <row r="18417">
          <cell r="A18417">
            <v>39268</v>
          </cell>
        </row>
        <row r="18418">
          <cell r="A18418">
            <v>39269</v>
          </cell>
        </row>
        <row r="18419">
          <cell r="A18419">
            <v>39270</v>
          </cell>
        </row>
        <row r="18420">
          <cell r="A18420">
            <v>39271</v>
          </cell>
        </row>
        <row r="18421">
          <cell r="A18421">
            <v>39272</v>
          </cell>
        </row>
        <row r="18422">
          <cell r="A18422">
            <v>39273</v>
          </cell>
        </row>
        <row r="18423">
          <cell r="A18423">
            <v>39274</v>
          </cell>
        </row>
        <row r="18424">
          <cell r="A18424">
            <v>39275</v>
          </cell>
        </row>
        <row r="18425">
          <cell r="A18425">
            <v>39276</v>
          </cell>
        </row>
        <row r="18426">
          <cell r="A18426">
            <v>39277</v>
          </cell>
        </row>
        <row r="18427">
          <cell r="A18427">
            <v>39278</v>
          </cell>
        </row>
        <row r="18428">
          <cell r="A18428">
            <v>39279</v>
          </cell>
        </row>
        <row r="18429">
          <cell r="A18429">
            <v>39280</v>
          </cell>
        </row>
        <row r="18430">
          <cell r="A18430">
            <v>39281</v>
          </cell>
        </row>
        <row r="18431">
          <cell r="A18431">
            <v>39282</v>
          </cell>
        </row>
        <row r="18432">
          <cell r="A18432">
            <v>39283</v>
          </cell>
        </row>
        <row r="18433">
          <cell r="A18433">
            <v>39284</v>
          </cell>
        </row>
        <row r="18434">
          <cell r="A18434">
            <v>39285</v>
          </cell>
        </row>
        <row r="18435">
          <cell r="A18435">
            <v>39286</v>
          </cell>
        </row>
        <row r="18436">
          <cell r="A18436">
            <v>39287</v>
          </cell>
        </row>
        <row r="18437">
          <cell r="A18437">
            <v>39288</v>
          </cell>
        </row>
        <row r="18438">
          <cell r="A18438">
            <v>39289</v>
          </cell>
        </row>
        <row r="18439">
          <cell r="A18439">
            <v>39290</v>
          </cell>
        </row>
        <row r="18440">
          <cell r="A18440">
            <v>39291</v>
          </cell>
        </row>
        <row r="18441">
          <cell r="A18441">
            <v>39292</v>
          </cell>
        </row>
        <row r="18442">
          <cell r="A18442">
            <v>39293</v>
          </cell>
        </row>
        <row r="18443">
          <cell r="A18443">
            <v>39294</v>
          </cell>
        </row>
        <row r="18444">
          <cell r="A18444">
            <v>39295</v>
          </cell>
        </row>
        <row r="18445">
          <cell r="A18445">
            <v>39296</v>
          </cell>
        </row>
        <row r="18446">
          <cell r="A18446">
            <v>39297</v>
          </cell>
        </row>
        <row r="18447">
          <cell r="A18447">
            <v>39298</v>
          </cell>
        </row>
        <row r="18448">
          <cell r="A18448">
            <v>39299</v>
          </cell>
        </row>
        <row r="18449">
          <cell r="A18449">
            <v>39300</v>
          </cell>
        </row>
        <row r="18450">
          <cell r="A18450">
            <v>39301</v>
          </cell>
        </row>
        <row r="18451">
          <cell r="A18451">
            <v>39302</v>
          </cell>
        </row>
        <row r="18452">
          <cell r="A18452">
            <v>39303</v>
          </cell>
        </row>
        <row r="18453">
          <cell r="A18453">
            <v>39304</v>
          </cell>
        </row>
        <row r="18454">
          <cell r="A18454">
            <v>39305</v>
          </cell>
        </row>
        <row r="18455">
          <cell r="A18455">
            <v>39306</v>
          </cell>
        </row>
        <row r="18456">
          <cell r="A18456">
            <v>39307</v>
          </cell>
        </row>
        <row r="18457">
          <cell r="A18457">
            <v>39308</v>
          </cell>
        </row>
        <row r="18458">
          <cell r="A18458">
            <v>39309</v>
          </cell>
        </row>
        <row r="18459">
          <cell r="A18459">
            <v>39310</v>
          </cell>
        </row>
        <row r="18460">
          <cell r="A18460">
            <v>39311</v>
          </cell>
        </row>
        <row r="18461">
          <cell r="A18461">
            <v>39312</v>
          </cell>
        </row>
        <row r="18462">
          <cell r="A18462">
            <v>39313</v>
          </cell>
        </row>
        <row r="18463">
          <cell r="A18463">
            <v>39314</v>
          </cell>
        </row>
        <row r="18464">
          <cell r="A18464">
            <v>39315</v>
          </cell>
        </row>
        <row r="18465">
          <cell r="A18465">
            <v>39316</v>
          </cell>
        </row>
        <row r="18466">
          <cell r="A18466">
            <v>39317</v>
          </cell>
        </row>
        <row r="18467">
          <cell r="A18467">
            <v>39318</v>
          </cell>
        </row>
        <row r="18468">
          <cell r="A18468">
            <v>39319</v>
          </cell>
        </row>
        <row r="18469">
          <cell r="A18469">
            <v>39320</v>
          </cell>
        </row>
        <row r="18470">
          <cell r="A18470">
            <v>39321</v>
          </cell>
        </row>
        <row r="18471">
          <cell r="A18471">
            <v>39322</v>
          </cell>
        </row>
        <row r="18472">
          <cell r="A18472">
            <v>39323</v>
          </cell>
        </row>
        <row r="18473">
          <cell r="A18473">
            <v>39324</v>
          </cell>
        </row>
        <row r="18474">
          <cell r="A18474">
            <v>39325</v>
          </cell>
        </row>
        <row r="18475">
          <cell r="A18475">
            <v>39326</v>
          </cell>
        </row>
        <row r="18476">
          <cell r="A18476">
            <v>39327</v>
          </cell>
        </row>
        <row r="18477">
          <cell r="A18477">
            <v>39328</v>
          </cell>
        </row>
        <row r="18478">
          <cell r="A18478">
            <v>39329</v>
          </cell>
        </row>
        <row r="18479">
          <cell r="A18479">
            <v>39330</v>
          </cell>
        </row>
        <row r="18480">
          <cell r="A18480">
            <v>39331</v>
          </cell>
        </row>
        <row r="18481">
          <cell r="A18481">
            <v>39332</v>
          </cell>
        </row>
        <row r="18482">
          <cell r="A18482">
            <v>39333</v>
          </cell>
        </row>
        <row r="18483">
          <cell r="A18483">
            <v>39334</v>
          </cell>
        </row>
        <row r="18484">
          <cell r="A18484">
            <v>39335</v>
          </cell>
        </row>
        <row r="18485">
          <cell r="A18485">
            <v>39336</v>
          </cell>
        </row>
        <row r="18486">
          <cell r="A18486">
            <v>39337</v>
          </cell>
        </row>
        <row r="18487">
          <cell r="A18487">
            <v>39338</v>
          </cell>
        </row>
        <row r="18488">
          <cell r="A18488">
            <v>39339</v>
          </cell>
        </row>
        <row r="18489">
          <cell r="A18489">
            <v>39340</v>
          </cell>
        </row>
        <row r="18490">
          <cell r="A18490">
            <v>39341</v>
          </cell>
        </row>
        <row r="18491">
          <cell r="A18491">
            <v>39342</v>
          </cell>
        </row>
        <row r="18492">
          <cell r="A18492">
            <v>39343</v>
          </cell>
        </row>
        <row r="18493">
          <cell r="A18493">
            <v>39344</v>
          </cell>
        </row>
        <row r="18494">
          <cell r="A18494">
            <v>39345</v>
          </cell>
        </row>
        <row r="18495">
          <cell r="A18495">
            <v>39346</v>
          </cell>
        </row>
        <row r="18496">
          <cell r="A18496">
            <v>39347</v>
          </cell>
        </row>
        <row r="18497">
          <cell r="A18497">
            <v>39348</v>
          </cell>
        </row>
        <row r="18498">
          <cell r="A18498">
            <v>39349</v>
          </cell>
        </row>
        <row r="18499">
          <cell r="A18499">
            <v>39350</v>
          </cell>
        </row>
        <row r="18500">
          <cell r="A18500">
            <v>39351</v>
          </cell>
        </row>
        <row r="18501">
          <cell r="A18501">
            <v>39352</v>
          </cell>
        </row>
        <row r="18502">
          <cell r="A18502">
            <v>39353</v>
          </cell>
        </row>
        <row r="18503">
          <cell r="A18503">
            <v>39354</v>
          </cell>
        </row>
        <row r="18504">
          <cell r="A18504">
            <v>39355</v>
          </cell>
        </row>
        <row r="18505">
          <cell r="A18505">
            <v>39356</v>
          </cell>
        </row>
        <row r="18506">
          <cell r="A18506">
            <v>39357</v>
          </cell>
        </row>
        <row r="18507">
          <cell r="A18507">
            <v>39358</v>
          </cell>
        </row>
        <row r="18508">
          <cell r="A18508">
            <v>39359</v>
          </cell>
        </row>
        <row r="18509">
          <cell r="A18509">
            <v>39360</v>
          </cell>
        </row>
        <row r="18510">
          <cell r="A18510">
            <v>39361</v>
          </cell>
        </row>
        <row r="18511">
          <cell r="A18511">
            <v>39362</v>
          </cell>
        </row>
        <row r="18512">
          <cell r="A18512">
            <v>39363</v>
          </cell>
        </row>
        <row r="18513">
          <cell r="A18513">
            <v>39364</v>
          </cell>
        </row>
        <row r="18514">
          <cell r="A18514">
            <v>39365</v>
          </cell>
        </row>
        <row r="18515">
          <cell r="A18515">
            <v>39366</v>
          </cell>
        </row>
        <row r="18516">
          <cell r="A18516">
            <v>39367</v>
          </cell>
        </row>
        <row r="18517">
          <cell r="A18517">
            <v>39368</v>
          </cell>
        </row>
        <row r="18518">
          <cell r="A18518">
            <v>39369</v>
          </cell>
        </row>
        <row r="18519">
          <cell r="A18519">
            <v>39370</v>
          </cell>
        </row>
        <row r="18520">
          <cell r="A18520">
            <v>39371</v>
          </cell>
        </row>
        <row r="18521">
          <cell r="A18521">
            <v>39372</v>
          </cell>
        </row>
        <row r="18522">
          <cell r="A18522">
            <v>39373</v>
          </cell>
        </row>
        <row r="18523">
          <cell r="A18523">
            <v>39374</v>
          </cell>
        </row>
        <row r="18524">
          <cell r="A18524">
            <v>39375</v>
          </cell>
        </row>
        <row r="18525">
          <cell r="A18525">
            <v>39376</v>
          </cell>
        </row>
        <row r="18526">
          <cell r="A18526">
            <v>39377</v>
          </cell>
        </row>
        <row r="18527">
          <cell r="A18527">
            <v>39378</v>
          </cell>
        </row>
        <row r="18528">
          <cell r="A18528">
            <v>39379</v>
          </cell>
        </row>
        <row r="18529">
          <cell r="A18529">
            <v>39380</v>
          </cell>
        </row>
        <row r="18530">
          <cell r="A18530">
            <v>39381</v>
          </cell>
        </row>
        <row r="18531">
          <cell r="A18531">
            <v>39382</v>
          </cell>
        </row>
        <row r="18532">
          <cell r="A18532">
            <v>39383</v>
          </cell>
        </row>
        <row r="18533">
          <cell r="A18533">
            <v>39384</v>
          </cell>
        </row>
        <row r="18534">
          <cell r="A18534">
            <v>39385</v>
          </cell>
        </row>
        <row r="18535">
          <cell r="A18535">
            <v>39386</v>
          </cell>
        </row>
        <row r="18536">
          <cell r="A18536">
            <v>39387</v>
          </cell>
        </row>
        <row r="18537">
          <cell r="A18537">
            <v>39388</v>
          </cell>
        </row>
        <row r="18538">
          <cell r="A18538">
            <v>39389</v>
          </cell>
        </row>
        <row r="18539">
          <cell r="A18539">
            <v>39390</v>
          </cell>
        </row>
        <row r="18540">
          <cell r="A18540">
            <v>39391</v>
          </cell>
        </row>
        <row r="18541">
          <cell r="A18541">
            <v>39392</v>
          </cell>
        </row>
        <row r="18542">
          <cell r="A18542">
            <v>39393</v>
          </cell>
        </row>
        <row r="18543">
          <cell r="A18543">
            <v>39394</v>
          </cell>
        </row>
        <row r="18544">
          <cell r="A18544">
            <v>39395</v>
          </cell>
        </row>
        <row r="18545">
          <cell r="A18545">
            <v>39396</v>
          </cell>
        </row>
        <row r="18546">
          <cell r="A18546">
            <v>39397</v>
          </cell>
        </row>
        <row r="18547">
          <cell r="A18547">
            <v>39398</v>
          </cell>
        </row>
        <row r="18548">
          <cell r="A18548">
            <v>39399</v>
          </cell>
        </row>
        <row r="18549">
          <cell r="A18549">
            <v>39400</v>
          </cell>
        </row>
        <row r="18550">
          <cell r="A18550">
            <v>39401</v>
          </cell>
        </row>
        <row r="18551">
          <cell r="A18551">
            <v>39402</v>
          </cell>
        </row>
        <row r="18552">
          <cell r="A18552">
            <v>39403</v>
          </cell>
        </row>
        <row r="18553">
          <cell r="A18553">
            <v>39404</v>
          </cell>
        </row>
        <row r="18554">
          <cell r="A18554">
            <v>39405</v>
          </cell>
        </row>
        <row r="18555">
          <cell r="A18555">
            <v>39406</v>
          </cell>
        </row>
        <row r="18556">
          <cell r="A18556">
            <v>39407</v>
          </cell>
        </row>
        <row r="18557">
          <cell r="A18557">
            <v>39408</v>
          </cell>
        </row>
        <row r="18558">
          <cell r="A18558">
            <v>39409</v>
          </cell>
        </row>
        <row r="18559">
          <cell r="A18559">
            <v>39410</v>
          </cell>
        </row>
        <row r="18560">
          <cell r="A18560">
            <v>39411</v>
          </cell>
        </row>
        <row r="18561">
          <cell r="A18561">
            <v>39412</v>
          </cell>
        </row>
        <row r="18562">
          <cell r="A18562">
            <v>39413</v>
          </cell>
        </row>
        <row r="18563">
          <cell r="A18563">
            <v>39414</v>
          </cell>
        </row>
        <row r="18564">
          <cell r="A18564">
            <v>39415</v>
          </cell>
        </row>
        <row r="18565">
          <cell r="A18565">
            <v>39416</v>
          </cell>
        </row>
        <row r="18566">
          <cell r="A18566">
            <v>39417</v>
          </cell>
        </row>
        <row r="18567">
          <cell r="A18567">
            <v>39418</v>
          </cell>
        </row>
        <row r="18568">
          <cell r="A18568">
            <v>39419</v>
          </cell>
        </row>
        <row r="18569">
          <cell r="A18569">
            <v>39420</v>
          </cell>
        </row>
        <row r="18570">
          <cell r="A18570">
            <v>39421</v>
          </cell>
        </row>
        <row r="18571">
          <cell r="A18571">
            <v>39422</v>
          </cell>
        </row>
        <row r="18572">
          <cell r="A18572">
            <v>39423</v>
          </cell>
        </row>
        <row r="18573">
          <cell r="A18573">
            <v>39424</v>
          </cell>
        </row>
        <row r="18574">
          <cell r="A18574">
            <v>39425</v>
          </cell>
        </row>
        <row r="18575">
          <cell r="A18575">
            <v>39426</v>
          </cell>
        </row>
        <row r="18576">
          <cell r="A18576">
            <v>39427</v>
          </cell>
        </row>
        <row r="18577">
          <cell r="A18577">
            <v>39428</v>
          </cell>
        </row>
        <row r="18578">
          <cell r="A18578">
            <v>39429</v>
          </cell>
        </row>
        <row r="18579">
          <cell r="A18579">
            <v>39430</v>
          </cell>
        </row>
        <row r="18580">
          <cell r="A18580">
            <v>39431</v>
          </cell>
        </row>
        <row r="18581">
          <cell r="A18581">
            <v>39432</v>
          </cell>
        </row>
        <row r="18582">
          <cell r="A18582">
            <v>39433</v>
          </cell>
        </row>
        <row r="18583">
          <cell r="A18583">
            <v>39434</v>
          </cell>
        </row>
        <row r="18584">
          <cell r="A18584">
            <v>39435</v>
          </cell>
        </row>
        <row r="18585">
          <cell r="A18585">
            <v>39436</v>
          </cell>
        </row>
        <row r="18586">
          <cell r="A18586">
            <v>39437</v>
          </cell>
        </row>
        <row r="18587">
          <cell r="A18587">
            <v>39438</v>
          </cell>
        </row>
        <row r="18588">
          <cell r="A18588">
            <v>39439</v>
          </cell>
        </row>
        <row r="18589">
          <cell r="A18589">
            <v>39440</v>
          </cell>
        </row>
        <row r="18590">
          <cell r="A18590">
            <v>39441</v>
          </cell>
        </row>
        <row r="18591">
          <cell r="A18591">
            <v>39442</v>
          </cell>
        </row>
        <row r="18592">
          <cell r="A18592">
            <v>39443</v>
          </cell>
        </row>
        <row r="18593">
          <cell r="A18593">
            <v>39444</v>
          </cell>
        </row>
        <row r="18594">
          <cell r="A18594">
            <v>39445</v>
          </cell>
        </row>
        <row r="18595">
          <cell r="A18595">
            <v>39446</v>
          </cell>
        </row>
        <row r="18596">
          <cell r="A18596">
            <v>39447</v>
          </cell>
        </row>
        <row r="18597">
          <cell r="A18597">
            <v>39448</v>
          </cell>
        </row>
        <row r="18598">
          <cell r="A18598">
            <v>39449</v>
          </cell>
        </row>
        <row r="18599">
          <cell r="A18599">
            <v>39450</v>
          </cell>
        </row>
        <row r="18600">
          <cell r="A18600">
            <v>39451</v>
          </cell>
        </row>
        <row r="18601">
          <cell r="A18601">
            <v>39452</v>
          </cell>
        </row>
        <row r="18602">
          <cell r="A18602">
            <v>39453</v>
          </cell>
        </row>
        <row r="18603">
          <cell r="A18603">
            <v>39454</v>
          </cell>
        </row>
        <row r="18604">
          <cell r="A18604">
            <v>39455</v>
          </cell>
        </row>
        <row r="18605">
          <cell r="A18605">
            <v>39456</v>
          </cell>
        </row>
        <row r="18606">
          <cell r="A18606">
            <v>39457</v>
          </cell>
        </row>
        <row r="18607">
          <cell r="A18607">
            <v>39458</v>
          </cell>
        </row>
        <row r="18608">
          <cell r="A18608">
            <v>39459</v>
          </cell>
        </row>
        <row r="18609">
          <cell r="A18609">
            <v>39460</v>
          </cell>
        </row>
        <row r="18610">
          <cell r="A18610">
            <v>39461</v>
          </cell>
        </row>
        <row r="18611">
          <cell r="A18611">
            <v>39462</v>
          </cell>
        </row>
        <row r="18612">
          <cell r="A18612">
            <v>39463</v>
          </cell>
        </row>
        <row r="18613">
          <cell r="A18613">
            <v>39464</v>
          </cell>
        </row>
        <row r="18614">
          <cell r="A18614">
            <v>39465</v>
          </cell>
        </row>
        <row r="18615">
          <cell r="A18615">
            <v>39466</v>
          </cell>
        </row>
        <row r="18616">
          <cell r="A18616">
            <v>39467</v>
          </cell>
        </row>
        <row r="18617">
          <cell r="A18617">
            <v>39468</v>
          </cell>
        </row>
        <row r="18618">
          <cell r="A18618">
            <v>39469</v>
          </cell>
        </row>
        <row r="18619">
          <cell r="A18619">
            <v>39470</v>
          </cell>
        </row>
        <row r="18620">
          <cell r="A18620">
            <v>39471</v>
          </cell>
        </row>
        <row r="18621">
          <cell r="A18621">
            <v>39472</v>
          </cell>
        </row>
        <row r="18622">
          <cell r="A18622">
            <v>39473</v>
          </cell>
        </row>
        <row r="18623">
          <cell r="A18623">
            <v>39474</v>
          </cell>
        </row>
        <row r="18624">
          <cell r="A18624">
            <v>39475</v>
          </cell>
        </row>
        <row r="18625">
          <cell r="A18625">
            <v>39476</v>
          </cell>
        </row>
        <row r="18626">
          <cell r="A18626">
            <v>39477</v>
          </cell>
        </row>
        <row r="18627">
          <cell r="A18627">
            <v>39478</v>
          </cell>
        </row>
        <row r="18628">
          <cell r="A18628">
            <v>39479</v>
          </cell>
        </row>
        <row r="18629">
          <cell r="A18629">
            <v>39480</v>
          </cell>
        </row>
        <row r="18630">
          <cell r="A18630">
            <v>39481</v>
          </cell>
        </row>
        <row r="18631">
          <cell r="A18631">
            <v>39482</v>
          </cell>
        </row>
        <row r="18632">
          <cell r="A18632">
            <v>39483</v>
          </cell>
        </row>
        <row r="18633">
          <cell r="A18633">
            <v>39484</v>
          </cell>
        </row>
        <row r="18634">
          <cell r="A18634">
            <v>39485</v>
          </cell>
        </row>
        <row r="18635">
          <cell r="A18635">
            <v>39486</v>
          </cell>
        </row>
        <row r="18636">
          <cell r="A18636">
            <v>39487</v>
          </cell>
        </row>
        <row r="18637">
          <cell r="A18637">
            <v>39488</v>
          </cell>
        </row>
        <row r="18638">
          <cell r="A18638">
            <v>39489</v>
          </cell>
        </row>
        <row r="18639">
          <cell r="A18639">
            <v>39490</v>
          </cell>
        </row>
        <row r="18640">
          <cell r="A18640">
            <v>39491</v>
          </cell>
        </row>
        <row r="18641">
          <cell r="A18641">
            <v>39492</v>
          </cell>
        </row>
        <row r="18642">
          <cell r="A18642">
            <v>39493</v>
          </cell>
        </row>
        <row r="18643">
          <cell r="A18643">
            <v>39494</v>
          </cell>
        </row>
        <row r="18644">
          <cell r="A18644">
            <v>39495</v>
          </cell>
        </row>
        <row r="18645">
          <cell r="A18645">
            <v>39496</v>
          </cell>
        </row>
        <row r="18646">
          <cell r="A18646">
            <v>39497</v>
          </cell>
        </row>
        <row r="18647">
          <cell r="A18647">
            <v>39498</v>
          </cell>
        </row>
        <row r="18648">
          <cell r="A18648">
            <v>39499</v>
          </cell>
        </row>
        <row r="18649">
          <cell r="A18649">
            <v>39500</v>
          </cell>
        </row>
        <row r="18650">
          <cell r="A18650">
            <v>39501</v>
          </cell>
        </row>
        <row r="18651">
          <cell r="A18651">
            <v>39502</v>
          </cell>
        </row>
        <row r="18652">
          <cell r="A18652">
            <v>39503</v>
          </cell>
        </row>
        <row r="18653">
          <cell r="A18653">
            <v>39504</v>
          </cell>
        </row>
        <row r="18654">
          <cell r="A18654">
            <v>39505</v>
          </cell>
        </row>
        <row r="18655">
          <cell r="A18655">
            <v>39506</v>
          </cell>
        </row>
        <row r="18656">
          <cell r="A18656">
            <v>39507</v>
          </cell>
        </row>
        <row r="18657">
          <cell r="A18657">
            <v>39508</v>
          </cell>
        </row>
        <row r="18658">
          <cell r="A18658">
            <v>39509</v>
          </cell>
        </row>
        <row r="18659">
          <cell r="A18659">
            <v>39510</v>
          </cell>
        </row>
        <row r="18660">
          <cell r="A18660">
            <v>39511</v>
          </cell>
        </row>
        <row r="18661">
          <cell r="A18661">
            <v>39512</v>
          </cell>
        </row>
        <row r="18662">
          <cell r="A18662">
            <v>39513</v>
          </cell>
        </row>
        <row r="18663">
          <cell r="A18663">
            <v>39514</v>
          </cell>
        </row>
        <row r="18664">
          <cell r="A18664">
            <v>39515</v>
          </cell>
        </row>
        <row r="18665">
          <cell r="A18665">
            <v>39516</v>
          </cell>
        </row>
        <row r="18666">
          <cell r="A18666">
            <v>39517</v>
          </cell>
        </row>
        <row r="18667">
          <cell r="A18667">
            <v>39518</v>
          </cell>
        </row>
        <row r="18668">
          <cell r="A18668">
            <v>39519</v>
          </cell>
        </row>
        <row r="18669">
          <cell r="A18669">
            <v>39520</v>
          </cell>
        </row>
        <row r="18670">
          <cell r="A18670">
            <v>39521</v>
          </cell>
        </row>
        <row r="18671">
          <cell r="A18671">
            <v>39522</v>
          </cell>
        </row>
        <row r="18672">
          <cell r="A18672">
            <v>39523</v>
          </cell>
        </row>
        <row r="18673">
          <cell r="A18673">
            <v>39524</v>
          </cell>
        </row>
        <row r="18674">
          <cell r="A18674">
            <v>39525</v>
          </cell>
        </row>
        <row r="18675">
          <cell r="A18675">
            <v>39526</v>
          </cell>
        </row>
        <row r="18676">
          <cell r="A18676">
            <v>39527</v>
          </cell>
        </row>
        <row r="18677">
          <cell r="A18677">
            <v>39528</v>
          </cell>
        </row>
        <row r="18678">
          <cell r="A18678">
            <v>39529</v>
          </cell>
        </row>
        <row r="18679">
          <cell r="A18679">
            <v>39530</v>
          </cell>
        </row>
        <row r="18680">
          <cell r="A18680">
            <v>39531</v>
          </cell>
        </row>
        <row r="18681">
          <cell r="A18681">
            <v>39532</v>
          </cell>
        </row>
        <row r="18682">
          <cell r="A18682">
            <v>39533</v>
          </cell>
        </row>
        <row r="18683">
          <cell r="A18683">
            <v>39534</v>
          </cell>
        </row>
        <row r="18684">
          <cell r="A18684">
            <v>39535</v>
          </cell>
        </row>
        <row r="18685">
          <cell r="A18685">
            <v>39536</v>
          </cell>
        </row>
        <row r="18686">
          <cell r="A18686">
            <v>39537</v>
          </cell>
        </row>
        <row r="18687">
          <cell r="A18687">
            <v>39538</v>
          </cell>
        </row>
        <row r="18688">
          <cell r="A18688">
            <v>39539</v>
          </cell>
        </row>
        <row r="18689">
          <cell r="A18689">
            <v>39540</v>
          </cell>
        </row>
        <row r="18690">
          <cell r="A18690">
            <v>39541</v>
          </cell>
        </row>
        <row r="18691">
          <cell r="A18691">
            <v>39542</v>
          </cell>
        </row>
        <row r="18692">
          <cell r="A18692">
            <v>39543</v>
          </cell>
        </row>
        <row r="18693">
          <cell r="A18693">
            <v>39544</v>
          </cell>
        </row>
        <row r="18694">
          <cell r="A18694">
            <v>39545</v>
          </cell>
        </row>
        <row r="18695">
          <cell r="A18695">
            <v>39546</v>
          </cell>
        </row>
        <row r="18696">
          <cell r="A18696">
            <v>39547</v>
          </cell>
        </row>
        <row r="18697">
          <cell r="A18697">
            <v>39548</v>
          </cell>
        </row>
        <row r="18698">
          <cell r="A18698">
            <v>39549</v>
          </cell>
        </row>
        <row r="18699">
          <cell r="A18699">
            <v>39550</v>
          </cell>
        </row>
        <row r="18700">
          <cell r="A18700">
            <v>39551</v>
          </cell>
        </row>
        <row r="18701">
          <cell r="A18701">
            <v>39552</v>
          </cell>
        </row>
        <row r="18702">
          <cell r="A18702">
            <v>39553</v>
          </cell>
        </row>
        <row r="18703">
          <cell r="A18703">
            <v>39554</v>
          </cell>
        </row>
        <row r="18704">
          <cell r="A18704">
            <v>39555</v>
          </cell>
        </row>
        <row r="18705">
          <cell r="A18705">
            <v>39556</v>
          </cell>
        </row>
        <row r="18706">
          <cell r="A18706">
            <v>39557</v>
          </cell>
        </row>
        <row r="18707">
          <cell r="A18707">
            <v>39558</v>
          </cell>
        </row>
        <row r="18708">
          <cell r="A18708">
            <v>39559</v>
          </cell>
        </row>
        <row r="18709">
          <cell r="A18709">
            <v>39560</v>
          </cell>
        </row>
        <row r="18710">
          <cell r="A18710">
            <v>39561</v>
          </cell>
        </row>
        <row r="18711">
          <cell r="A18711">
            <v>39562</v>
          </cell>
        </row>
        <row r="18712">
          <cell r="A18712">
            <v>39563</v>
          </cell>
        </row>
        <row r="18713">
          <cell r="A18713">
            <v>39564</v>
          </cell>
        </row>
        <row r="18714">
          <cell r="A18714">
            <v>39565</v>
          </cell>
        </row>
        <row r="18715">
          <cell r="A18715">
            <v>39566</v>
          </cell>
        </row>
        <row r="18716">
          <cell r="A18716">
            <v>39567</v>
          </cell>
        </row>
        <row r="18717">
          <cell r="A18717">
            <v>39568</v>
          </cell>
        </row>
        <row r="18718">
          <cell r="A18718">
            <v>39569</v>
          </cell>
        </row>
        <row r="18719">
          <cell r="A18719">
            <v>39570</v>
          </cell>
        </row>
        <row r="18720">
          <cell r="A18720">
            <v>39571</v>
          </cell>
        </row>
        <row r="18721">
          <cell r="A18721">
            <v>39572</v>
          </cell>
        </row>
        <row r="18722">
          <cell r="A18722">
            <v>39573</v>
          </cell>
        </row>
        <row r="18723">
          <cell r="A18723">
            <v>39574</v>
          </cell>
        </row>
        <row r="18724">
          <cell r="A18724">
            <v>39575</v>
          </cell>
        </row>
        <row r="18725">
          <cell r="A18725">
            <v>39576</v>
          </cell>
        </row>
        <row r="18726">
          <cell r="A18726">
            <v>39577</v>
          </cell>
        </row>
        <row r="18727">
          <cell r="A18727">
            <v>39578</v>
          </cell>
        </row>
        <row r="18728">
          <cell r="A18728">
            <v>39579</v>
          </cell>
        </row>
        <row r="18729">
          <cell r="A18729">
            <v>39580</v>
          </cell>
        </row>
        <row r="18730">
          <cell r="A18730">
            <v>39581</v>
          </cell>
        </row>
        <row r="18731">
          <cell r="A18731">
            <v>39582</v>
          </cell>
        </row>
        <row r="18732">
          <cell r="A18732">
            <v>39583</v>
          </cell>
        </row>
        <row r="18733">
          <cell r="A18733">
            <v>39584</v>
          </cell>
        </row>
        <row r="18734">
          <cell r="A18734">
            <v>39585</v>
          </cell>
        </row>
        <row r="18735">
          <cell r="A18735">
            <v>39586</v>
          </cell>
        </row>
        <row r="18736">
          <cell r="A18736">
            <v>39587</v>
          </cell>
        </row>
        <row r="18737">
          <cell r="A18737">
            <v>39588</v>
          </cell>
        </row>
        <row r="18738">
          <cell r="A18738">
            <v>39589</v>
          </cell>
        </row>
        <row r="18739">
          <cell r="A18739">
            <v>39590</v>
          </cell>
        </row>
        <row r="18740">
          <cell r="A18740">
            <v>39591</v>
          </cell>
        </row>
        <row r="18741">
          <cell r="A18741">
            <v>39592</v>
          </cell>
        </row>
        <row r="18742">
          <cell r="A18742">
            <v>39593</v>
          </cell>
        </row>
        <row r="18743">
          <cell r="A18743">
            <v>39594</v>
          </cell>
        </row>
        <row r="18744">
          <cell r="A18744">
            <v>39595</v>
          </cell>
        </row>
        <row r="18745">
          <cell r="A18745">
            <v>39596</v>
          </cell>
        </row>
        <row r="18746">
          <cell r="A18746">
            <v>39597</v>
          </cell>
        </row>
        <row r="18747">
          <cell r="A18747">
            <v>39598</v>
          </cell>
        </row>
        <row r="18748">
          <cell r="A18748">
            <v>39599</v>
          </cell>
        </row>
        <row r="18749">
          <cell r="A18749">
            <v>39600</v>
          </cell>
        </row>
        <row r="18750">
          <cell r="A18750">
            <v>39601</v>
          </cell>
        </row>
        <row r="18751">
          <cell r="A18751">
            <v>39602</v>
          </cell>
        </row>
        <row r="18752">
          <cell r="A18752">
            <v>39603</v>
          </cell>
        </row>
        <row r="18753">
          <cell r="A18753">
            <v>39604</v>
          </cell>
        </row>
        <row r="18754">
          <cell r="A18754">
            <v>39605</v>
          </cell>
        </row>
        <row r="18755">
          <cell r="A18755">
            <v>39606</v>
          </cell>
        </row>
        <row r="18756">
          <cell r="A18756">
            <v>39607</v>
          </cell>
        </row>
        <row r="18757">
          <cell r="A18757">
            <v>39608</v>
          </cell>
        </row>
        <row r="18758">
          <cell r="A18758">
            <v>39609</v>
          </cell>
        </row>
        <row r="18759">
          <cell r="A18759">
            <v>39610</v>
          </cell>
        </row>
        <row r="18760">
          <cell r="A18760">
            <v>39611</v>
          </cell>
        </row>
        <row r="18761">
          <cell r="A18761">
            <v>39612</v>
          </cell>
        </row>
        <row r="18762">
          <cell r="A18762">
            <v>39613</v>
          </cell>
        </row>
        <row r="18763">
          <cell r="A18763">
            <v>39614</v>
          </cell>
        </row>
        <row r="18764">
          <cell r="A18764">
            <v>39615</v>
          </cell>
        </row>
        <row r="18765">
          <cell r="A18765">
            <v>39616</v>
          </cell>
        </row>
        <row r="18766">
          <cell r="A18766">
            <v>39617</v>
          </cell>
        </row>
        <row r="18767">
          <cell r="A18767">
            <v>39618</v>
          </cell>
        </row>
        <row r="18768">
          <cell r="A18768">
            <v>39619</v>
          </cell>
        </row>
        <row r="18769">
          <cell r="A18769">
            <v>39620</v>
          </cell>
        </row>
        <row r="18770">
          <cell r="A18770">
            <v>39621</v>
          </cell>
        </row>
        <row r="18771">
          <cell r="A18771">
            <v>39622</v>
          </cell>
        </row>
        <row r="18772">
          <cell r="A18772">
            <v>39623</v>
          </cell>
        </row>
        <row r="18773">
          <cell r="A18773">
            <v>39624</v>
          </cell>
        </row>
        <row r="18774">
          <cell r="A18774">
            <v>39625</v>
          </cell>
        </row>
        <row r="18775">
          <cell r="A18775">
            <v>39626</v>
          </cell>
        </row>
        <row r="18776">
          <cell r="A18776">
            <v>39627</v>
          </cell>
        </row>
        <row r="18777">
          <cell r="A18777">
            <v>39628</v>
          </cell>
        </row>
        <row r="18778">
          <cell r="A18778">
            <v>39629</v>
          </cell>
        </row>
        <row r="18779">
          <cell r="A18779">
            <v>39630</v>
          </cell>
        </row>
        <row r="18780">
          <cell r="A18780">
            <v>39631</v>
          </cell>
        </row>
        <row r="18781">
          <cell r="A18781">
            <v>39632</v>
          </cell>
        </row>
        <row r="18782">
          <cell r="A18782">
            <v>39633</v>
          </cell>
        </row>
        <row r="18783">
          <cell r="A18783">
            <v>39634</v>
          </cell>
        </row>
        <row r="18784">
          <cell r="A18784">
            <v>39635</v>
          </cell>
        </row>
        <row r="18785">
          <cell r="A18785">
            <v>39636</v>
          </cell>
        </row>
        <row r="18786">
          <cell r="A18786">
            <v>39637</v>
          </cell>
        </row>
        <row r="18787">
          <cell r="A18787">
            <v>39638</v>
          </cell>
        </row>
        <row r="18788">
          <cell r="A18788">
            <v>39639</v>
          </cell>
        </row>
        <row r="18789">
          <cell r="A18789">
            <v>39640</v>
          </cell>
        </row>
        <row r="18790">
          <cell r="A18790">
            <v>39641</v>
          </cell>
        </row>
        <row r="18791">
          <cell r="A18791">
            <v>39642</v>
          </cell>
        </row>
        <row r="18792">
          <cell r="A18792">
            <v>39643</v>
          </cell>
        </row>
        <row r="18793">
          <cell r="A18793">
            <v>39644</v>
          </cell>
        </row>
        <row r="18794">
          <cell r="A18794">
            <v>39645</v>
          </cell>
        </row>
        <row r="18795">
          <cell r="A18795">
            <v>39646</v>
          </cell>
        </row>
        <row r="18796">
          <cell r="A18796">
            <v>39647</v>
          </cell>
        </row>
        <row r="18797">
          <cell r="A18797">
            <v>39648</v>
          </cell>
        </row>
        <row r="18798">
          <cell r="A18798">
            <v>39649</v>
          </cell>
        </row>
        <row r="18799">
          <cell r="A18799">
            <v>39650</v>
          </cell>
        </row>
        <row r="18800">
          <cell r="A18800">
            <v>39651</v>
          </cell>
        </row>
        <row r="18801">
          <cell r="A18801">
            <v>39652</v>
          </cell>
        </row>
        <row r="18802">
          <cell r="A18802">
            <v>39653</v>
          </cell>
        </row>
        <row r="18803">
          <cell r="A18803">
            <v>39654</v>
          </cell>
        </row>
        <row r="18804">
          <cell r="A18804">
            <v>39655</v>
          </cell>
        </row>
        <row r="18805">
          <cell r="A18805">
            <v>39656</v>
          </cell>
        </row>
        <row r="18806">
          <cell r="A18806">
            <v>39657</v>
          </cell>
        </row>
        <row r="18807">
          <cell r="A18807">
            <v>39658</v>
          </cell>
        </row>
        <row r="18808">
          <cell r="A18808">
            <v>39659</v>
          </cell>
        </row>
        <row r="18809">
          <cell r="A18809">
            <v>39660</v>
          </cell>
        </row>
        <row r="18810">
          <cell r="A18810">
            <v>39661</v>
          </cell>
        </row>
        <row r="18811">
          <cell r="A18811">
            <v>39662</v>
          </cell>
        </row>
        <row r="18812">
          <cell r="A18812">
            <v>39663</v>
          </cell>
        </row>
        <row r="18813">
          <cell r="A18813">
            <v>39664</v>
          </cell>
        </row>
        <row r="18814">
          <cell r="A18814">
            <v>39665</v>
          </cell>
        </row>
        <row r="18815">
          <cell r="A18815">
            <v>39666</v>
          </cell>
        </row>
        <row r="18816">
          <cell r="A18816">
            <v>39667</v>
          </cell>
        </row>
        <row r="18817">
          <cell r="A18817">
            <v>39668</v>
          </cell>
        </row>
        <row r="18818">
          <cell r="A18818">
            <v>39669</v>
          </cell>
        </row>
        <row r="18819">
          <cell r="A18819">
            <v>39670</v>
          </cell>
        </row>
        <row r="18820">
          <cell r="A18820">
            <v>39671</v>
          </cell>
        </row>
        <row r="18821">
          <cell r="A18821">
            <v>39672</v>
          </cell>
        </row>
        <row r="18822">
          <cell r="A18822">
            <v>39673</v>
          </cell>
        </row>
        <row r="18823">
          <cell r="A18823">
            <v>39674</v>
          </cell>
        </row>
        <row r="18824">
          <cell r="A18824">
            <v>39675</v>
          </cell>
        </row>
        <row r="18825">
          <cell r="A18825">
            <v>39676</v>
          </cell>
        </row>
        <row r="18826">
          <cell r="A18826">
            <v>39677</v>
          </cell>
        </row>
        <row r="18827">
          <cell r="A18827">
            <v>39678</v>
          </cell>
        </row>
        <row r="18828">
          <cell r="A18828">
            <v>39679</v>
          </cell>
        </row>
        <row r="18829">
          <cell r="A18829">
            <v>39680</v>
          </cell>
        </row>
        <row r="18830">
          <cell r="A18830">
            <v>39681</v>
          </cell>
        </row>
        <row r="18831">
          <cell r="A18831">
            <v>39682</v>
          </cell>
        </row>
        <row r="18832">
          <cell r="A18832">
            <v>39683</v>
          </cell>
        </row>
        <row r="18833">
          <cell r="A18833">
            <v>39684</v>
          </cell>
        </row>
        <row r="18834">
          <cell r="A18834">
            <v>39685</v>
          </cell>
        </row>
        <row r="18835">
          <cell r="A18835">
            <v>39686</v>
          </cell>
        </row>
        <row r="18836">
          <cell r="A18836">
            <v>39687</v>
          </cell>
        </row>
        <row r="18837">
          <cell r="A18837">
            <v>39688</v>
          </cell>
        </row>
        <row r="18838">
          <cell r="A18838">
            <v>39689</v>
          </cell>
        </row>
        <row r="18839">
          <cell r="A18839">
            <v>39690</v>
          </cell>
        </row>
        <row r="18840">
          <cell r="A18840">
            <v>39691</v>
          </cell>
        </row>
        <row r="18841">
          <cell r="A18841">
            <v>39692</v>
          </cell>
        </row>
        <row r="18842">
          <cell r="A18842">
            <v>39693</v>
          </cell>
        </row>
        <row r="18843">
          <cell r="A18843">
            <v>39694</v>
          </cell>
        </row>
        <row r="18844">
          <cell r="A18844">
            <v>39695</v>
          </cell>
        </row>
        <row r="18845">
          <cell r="A18845">
            <v>39696</v>
          </cell>
        </row>
        <row r="18846">
          <cell r="A18846">
            <v>39697</v>
          </cell>
        </row>
        <row r="18847">
          <cell r="A18847">
            <v>39698</v>
          </cell>
        </row>
        <row r="18848">
          <cell r="A18848">
            <v>39699</v>
          </cell>
        </row>
        <row r="18849">
          <cell r="A18849">
            <v>39700</v>
          </cell>
        </row>
        <row r="18850">
          <cell r="A18850">
            <v>39701</v>
          </cell>
        </row>
        <row r="18851">
          <cell r="A18851">
            <v>39702</v>
          </cell>
        </row>
        <row r="18852">
          <cell r="A18852">
            <v>39703</v>
          </cell>
        </row>
        <row r="18853">
          <cell r="A18853">
            <v>39704</v>
          </cell>
        </row>
        <row r="18854">
          <cell r="A18854">
            <v>39705</v>
          </cell>
        </row>
        <row r="18855">
          <cell r="A18855">
            <v>39706</v>
          </cell>
        </row>
        <row r="18856">
          <cell r="A18856">
            <v>39707</v>
          </cell>
        </row>
        <row r="18857">
          <cell r="A18857">
            <v>39708</v>
          </cell>
        </row>
        <row r="18858">
          <cell r="A18858">
            <v>39709</v>
          </cell>
        </row>
        <row r="18859">
          <cell r="A18859">
            <v>39710</v>
          </cell>
        </row>
        <row r="18860">
          <cell r="A18860">
            <v>39711</v>
          </cell>
        </row>
        <row r="18861">
          <cell r="A18861">
            <v>39712</v>
          </cell>
        </row>
        <row r="18862">
          <cell r="A18862">
            <v>39713</v>
          </cell>
        </row>
        <row r="18863">
          <cell r="A18863">
            <v>39714</v>
          </cell>
        </row>
        <row r="18864">
          <cell r="A18864">
            <v>39715</v>
          </cell>
        </row>
        <row r="18865">
          <cell r="A18865">
            <v>39716</v>
          </cell>
        </row>
        <row r="18866">
          <cell r="A18866">
            <v>39717</v>
          </cell>
        </row>
        <row r="18867">
          <cell r="A18867">
            <v>39718</v>
          </cell>
        </row>
        <row r="18868">
          <cell r="A18868">
            <v>39719</v>
          </cell>
        </row>
        <row r="18869">
          <cell r="A18869">
            <v>39720</v>
          </cell>
        </row>
        <row r="18870">
          <cell r="A18870">
            <v>39721</v>
          </cell>
        </row>
        <row r="18871">
          <cell r="A18871">
            <v>39722</v>
          </cell>
        </row>
        <row r="18872">
          <cell r="A18872">
            <v>39723</v>
          </cell>
        </row>
        <row r="18873">
          <cell r="A18873">
            <v>39724</v>
          </cell>
        </row>
        <row r="18874">
          <cell r="A18874">
            <v>39725</v>
          </cell>
        </row>
        <row r="18875">
          <cell r="A18875">
            <v>39726</v>
          </cell>
        </row>
        <row r="18876">
          <cell r="A18876">
            <v>39727</v>
          </cell>
        </row>
        <row r="18877">
          <cell r="A18877">
            <v>39728</v>
          </cell>
        </row>
        <row r="18878">
          <cell r="A18878">
            <v>39729</v>
          </cell>
        </row>
        <row r="18879">
          <cell r="A18879">
            <v>39730</v>
          </cell>
        </row>
        <row r="18880">
          <cell r="A18880">
            <v>39731</v>
          </cell>
        </row>
        <row r="18881">
          <cell r="A18881">
            <v>39732</v>
          </cell>
        </row>
        <row r="18882">
          <cell r="A18882">
            <v>39733</v>
          </cell>
        </row>
        <row r="18883">
          <cell r="A18883">
            <v>39734</v>
          </cell>
        </row>
        <row r="18884">
          <cell r="A18884">
            <v>39735</v>
          </cell>
        </row>
        <row r="18885">
          <cell r="A18885">
            <v>39736</v>
          </cell>
        </row>
        <row r="18886">
          <cell r="A18886">
            <v>39737</v>
          </cell>
        </row>
        <row r="18887">
          <cell r="A18887">
            <v>39738</v>
          </cell>
        </row>
        <row r="18888">
          <cell r="A18888">
            <v>39739</v>
          </cell>
        </row>
        <row r="18889">
          <cell r="A18889">
            <v>39740</v>
          </cell>
        </row>
        <row r="18890">
          <cell r="A18890">
            <v>39741</v>
          </cell>
        </row>
        <row r="18891">
          <cell r="A18891">
            <v>39742</v>
          </cell>
        </row>
        <row r="18892">
          <cell r="A18892">
            <v>39743</v>
          </cell>
        </row>
        <row r="18893">
          <cell r="A18893">
            <v>39744</v>
          </cell>
        </row>
        <row r="18894">
          <cell r="A18894">
            <v>39745</v>
          </cell>
        </row>
        <row r="18895">
          <cell r="A18895">
            <v>39746</v>
          </cell>
        </row>
        <row r="18896">
          <cell r="A18896">
            <v>39747</v>
          </cell>
        </row>
        <row r="18897">
          <cell r="A18897">
            <v>39748</v>
          </cell>
        </row>
        <row r="18898">
          <cell r="A18898">
            <v>39749</v>
          </cell>
        </row>
        <row r="18899">
          <cell r="A18899">
            <v>39750</v>
          </cell>
        </row>
        <row r="18900">
          <cell r="A18900">
            <v>39751</v>
          </cell>
        </row>
        <row r="18901">
          <cell r="A18901">
            <v>39752</v>
          </cell>
        </row>
        <row r="18902">
          <cell r="A18902">
            <v>39753</v>
          </cell>
        </row>
        <row r="18903">
          <cell r="A18903">
            <v>39754</v>
          </cell>
        </row>
        <row r="18904">
          <cell r="A18904">
            <v>39755</v>
          </cell>
        </row>
        <row r="18905">
          <cell r="A18905">
            <v>39756</v>
          </cell>
        </row>
        <row r="18906">
          <cell r="A18906">
            <v>39757</v>
          </cell>
        </row>
        <row r="18907">
          <cell r="A18907">
            <v>39758</v>
          </cell>
        </row>
        <row r="18908">
          <cell r="A18908">
            <v>39759</v>
          </cell>
        </row>
        <row r="18909">
          <cell r="A18909">
            <v>39760</v>
          </cell>
        </row>
        <row r="18910">
          <cell r="A18910">
            <v>39761</v>
          </cell>
        </row>
        <row r="18911">
          <cell r="A18911">
            <v>39762</v>
          </cell>
        </row>
        <row r="18912">
          <cell r="A18912">
            <v>39763</v>
          </cell>
        </row>
        <row r="18913">
          <cell r="A18913">
            <v>39764</v>
          </cell>
        </row>
        <row r="18914">
          <cell r="A18914">
            <v>39765</v>
          </cell>
        </row>
        <row r="18915">
          <cell r="A18915">
            <v>39766</v>
          </cell>
        </row>
        <row r="18916">
          <cell r="A18916">
            <v>39767</v>
          </cell>
        </row>
        <row r="18917">
          <cell r="A18917">
            <v>39768</v>
          </cell>
        </row>
        <row r="18918">
          <cell r="A18918">
            <v>39769</v>
          </cell>
        </row>
        <row r="18919">
          <cell r="A18919">
            <v>39770</v>
          </cell>
        </row>
        <row r="18920">
          <cell r="A18920">
            <v>39771</v>
          </cell>
        </row>
        <row r="18921">
          <cell r="A18921">
            <v>39772</v>
          </cell>
        </row>
        <row r="18922">
          <cell r="A18922">
            <v>39773</v>
          </cell>
        </row>
        <row r="18923">
          <cell r="A18923">
            <v>39774</v>
          </cell>
        </row>
        <row r="18924">
          <cell r="A18924">
            <v>39775</v>
          </cell>
        </row>
        <row r="18925">
          <cell r="A18925">
            <v>39776</v>
          </cell>
        </row>
        <row r="18926">
          <cell r="A18926">
            <v>39777</v>
          </cell>
        </row>
        <row r="18927">
          <cell r="A18927">
            <v>39778</v>
          </cell>
        </row>
        <row r="18928">
          <cell r="A18928">
            <v>39779</v>
          </cell>
        </row>
        <row r="18929">
          <cell r="A18929">
            <v>39780</v>
          </cell>
        </row>
        <row r="18930">
          <cell r="A18930">
            <v>39781</v>
          </cell>
        </row>
        <row r="18931">
          <cell r="A18931">
            <v>39782</v>
          </cell>
        </row>
        <row r="18932">
          <cell r="A18932">
            <v>39783</v>
          </cell>
        </row>
        <row r="18933">
          <cell r="A18933">
            <v>39784</v>
          </cell>
        </row>
        <row r="18934">
          <cell r="A18934">
            <v>39785</v>
          </cell>
        </row>
        <row r="18935">
          <cell r="A18935">
            <v>39786</v>
          </cell>
        </row>
        <row r="18936">
          <cell r="A18936">
            <v>39787</v>
          </cell>
        </row>
        <row r="18937">
          <cell r="A18937">
            <v>39788</v>
          </cell>
        </row>
        <row r="18938">
          <cell r="A18938">
            <v>39789</v>
          </cell>
        </row>
        <row r="18939">
          <cell r="A18939">
            <v>39790</v>
          </cell>
        </row>
        <row r="18940">
          <cell r="A18940">
            <v>39791</v>
          </cell>
        </row>
        <row r="18941">
          <cell r="A18941">
            <v>39792</v>
          </cell>
        </row>
        <row r="18942">
          <cell r="A18942">
            <v>39793</v>
          </cell>
        </row>
        <row r="18943">
          <cell r="A18943">
            <v>39794</v>
          </cell>
        </row>
        <row r="18944">
          <cell r="A18944">
            <v>39795</v>
          </cell>
        </row>
        <row r="18945">
          <cell r="A18945">
            <v>39796</v>
          </cell>
        </row>
        <row r="18946">
          <cell r="A18946">
            <v>39797</v>
          </cell>
        </row>
        <row r="18947">
          <cell r="A18947">
            <v>39798</v>
          </cell>
        </row>
        <row r="18948">
          <cell r="A18948">
            <v>39799</v>
          </cell>
        </row>
        <row r="18949">
          <cell r="A18949">
            <v>39800</v>
          </cell>
        </row>
        <row r="18950">
          <cell r="A18950">
            <v>39801</v>
          </cell>
        </row>
        <row r="18951">
          <cell r="A18951">
            <v>39802</v>
          </cell>
        </row>
        <row r="18952">
          <cell r="A18952">
            <v>39803</v>
          </cell>
        </row>
        <row r="18953">
          <cell r="A18953">
            <v>39804</v>
          </cell>
        </row>
        <row r="18954">
          <cell r="A18954">
            <v>39805</v>
          </cell>
        </row>
        <row r="18955">
          <cell r="A18955">
            <v>39806</v>
          </cell>
        </row>
        <row r="18956">
          <cell r="A18956">
            <v>39807</v>
          </cell>
        </row>
        <row r="18957">
          <cell r="A18957">
            <v>39808</v>
          </cell>
        </row>
        <row r="18958">
          <cell r="A18958">
            <v>39809</v>
          </cell>
        </row>
        <row r="18959">
          <cell r="A18959">
            <v>39810</v>
          </cell>
        </row>
        <row r="18960">
          <cell r="A18960">
            <v>39811</v>
          </cell>
        </row>
        <row r="18961">
          <cell r="A18961">
            <v>39812</v>
          </cell>
        </row>
        <row r="18962">
          <cell r="A18962">
            <v>39813</v>
          </cell>
        </row>
        <row r="18963">
          <cell r="A18963">
            <v>39814</v>
          </cell>
        </row>
        <row r="18964">
          <cell r="A18964">
            <v>39815</v>
          </cell>
        </row>
        <row r="18965">
          <cell r="A18965">
            <v>39816</v>
          </cell>
        </row>
        <row r="18966">
          <cell r="A18966">
            <v>39817</v>
          </cell>
        </row>
        <row r="18967">
          <cell r="A18967">
            <v>39818</v>
          </cell>
        </row>
        <row r="18968">
          <cell r="A18968">
            <v>39819</v>
          </cell>
        </row>
        <row r="18969">
          <cell r="A18969">
            <v>39820</v>
          </cell>
        </row>
        <row r="18970">
          <cell r="A18970">
            <v>39821</v>
          </cell>
        </row>
        <row r="18971">
          <cell r="A18971">
            <v>39822</v>
          </cell>
        </row>
        <row r="18972">
          <cell r="A18972">
            <v>39823</v>
          </cell>
        </row>
        <row r="18973">
          <cell r="A18973">
            <v>39824</v>
          </cell>
        </row>
        <row r="18974">
          <cell r="A18974">
            <v>39825</v>
          </cell>
        </row>
        <row r="18975">
          <cell r="A18975">
            <v>39826</v>
          </cell>
        </row>
        <row r="18976">
          <cell r="A18976">
            <v>39827</v>
          </cell>
        </row>
        <row r="18977">
          <cell r="A18977">
            <v>39828</v>
          </cell>
        </row>
        <row r="18978">
          <cell r="A18978">
            <v>39829</v>
          </cell>
        </row>
        <row r="18979">
          <cell r="A18979">
            <v>39830</v>
          </cell>
        </row>
        <row r="18980">
          <cell r="A18980">
            <v>39831</v>
          </cell>
        </row>
        <row r="18981">
          <cell r="A18981">
            <v>39832</v>
          </cell>
        </row>
        <row r="18982">
          <cell r="A18982">
            <v>39833</v>
          </cell>
        </row>
        <row r="18983">
          <cell r="A18983">
            <v>39834</v>
          </cell>
        </row>
        <row r="18984">
          <cell r="A18984">
            <v>39835</v>
          </cell>
        </row>
        <row r="18985">
          <cell r="A18985">
            <v>39836</v>
          </cell>
        </row>
        <row r="18986">
          <cell r="A18986">
            <v>39837</v>
          </cell>
        </row>
        <row r="18987">
          <cell r="A18987">
            <v>39838</v>
          </cell>
        </row>
        <row r="18988">
          <cell r="A18988">
            <v>39839</v>
          </cell>
        </row>
        <row r="18989">
          <cell r="A18989">
            <v>39840</v>
          </cell>
        </row>
        <row r="18990">
          <cell r="A18990">
            <v>39841</v>
          </cell>
        </row>
        <row r="18991">
          <cell r="A18991">
            <v>39842</v>
          </cell>
        </row>
        <row r="18992">
          <cell r="A18992">
            <v>39843</v>
          </cell>
        </row>
        <row r="18993">
          <cell r="A18993">
            <v>39844</v>
          </cell>
        </row>
        <row r="18994">
          <cell r="A18994">
            <v>39845</v>
          </cell>
        </row>
        <row r="18995">
          <cell r="A18995">
            <v>39846</v>
          </cell>
        </row>
        <row r="18996">
          <cell r="A18996">
            <v>39847</v>
          </cell>
        </row>
        <row r="18997">
          <cell r="A18997">
            <v>39848</v>
          </cell>
        </row>
        <row r="18998">
          <cell r="A18998">
            <v>39849</v>
          </cell>
        </row>
        <row r="18999">
          <cell r="A18999">
            <v>39850</v>
          </cell>
        </row>
        <row r="19000">
          <cell r="A19000">
            <v>39851</v>
          </cell>
        </row>
        <row r="19001">
          <cell r="A19001">
            <v>39852</v>
          </cell>
        </row>
        <row r="19002">
          <cell r="A19002">
            <v>39853</v>
          </cell>
        </row>
        <row r="19003">
          <cell r="A19003">
            <v>39854</v>
          </cell>
        </row>
        <row r="19004">
          <cell r="A19004">
            <v>39855</v>
          </cell>
        </row>
        <row r="19005">
          <cell r="A19005">
            <v>39856</v>
          </cell>
        </row>
        <row r="19006">
          <cell r="A19006">
            <v>39857</v>
          </cell>
        </row>
        <row r="19007">
          <cell r="A19007">
            <v>39858</v>
          </cell>
        </row>
        <row r="19008">
          <cell r="A19008">
            <v>39859</v>
          </cell>
        </row>
        <row r="19009">
          <cell r="A19009">
            <v>39860</v>
          </cell>
        </row>
        <row r="19010">
          <cell r="A19010">
            <v>39861</v>
          </cell>
        </row>
        <row r="19011">
          <cell r="A19011">
            <v>39862</v>
          </cell>
        </row>
        <row r="19012">
          <cell r="A19012">
            <v>39863</v>
          </cell>
        </row>
        <row r="19013">
          <cell r="A19013">
            <v>39864</v>
          </cell>
        </row>
        <row r="19014">
          <cell r="A19014">
            <v>39865</v>
          </cell>
        </row>
        <row r="19015">
          <cell r="A19015">
            <v>39866</v>
          </cell>
        </row>
        <row r="19016">
          <cell r="A19016">
            <v>39867</v>
          </cell>
        </row>
        <row r="19017">
          <cell r="A19017">
            <v>39868</v>
          </cell>
        </row>
        <row r="19018">
          <cell r="A19018">
            <v>39869</v>
          </cell>
        </row>
        <row r="19019">
          <cell r="A19019">
            <v>39870</v>
          </cell>
        </row>
        <row r="19020">
          <cell r="A19020">
            <v>39871</v>
          </cell>
        </row>
        <row r="19021">
          <cell r="A19021">
            <v>39872</v>
          </cell>
        </row>
        <row r="19022">
          <cell r="A19022">
            <v>39873</v>
          </cell>
        </row>
        <row r="19023">
          <cell r="A19023">
            <v>39874</v>
          </cell>
        </row>
        <row r="19024">
          <cell r="A19024">
            <v>39875</v>
          </cell>
        </row>
        <row r="19025">
          <cell r="A19025">
            <v>39876</v>
          </cell>
        </row>
        <row r="19026">
          <cell r="A19026">
            <v>39877</v>
          </cell>
        </row>
        <row r="19027">
          <cell r="A19027">
            <v>39878</v>
          </cell>
        </row>
        <row r="19028">
          <cell r="A19028">
            <v>39879</v>
          </cell>
        </row>
        <row r="19029">
          <cell r="A19029">
            <v>39880</v>
          </cell>
        </row>
        <row r="19030">
          <cell r="A19030">
            <v>39881</v>
          </cell>
        </row>
        <row r="19031">
          <cell r="A19031">
            <v>39882</v>
          </cell>
        </row>
        <row r="19032">
          <cell r="A19032">
            <v>39883</v>
          </cell>
        </row>
        <row r="19033">
          <cell r="A19033">
            <v>39884</v>
          </cell>
        </row>
        <row r="19034">
          <cell r="A19034">
            <v>39885</v>
          </cell>
        </row>
        <row r="19035">
          <cell r="A19035">
            <v>39886</v>
          </cell>
        </row>
        <row r="19036">
          <cell r="A19036">
            <v>39887</v>
          </cell>
        </row>
        <row r="19037">
          <cell r="A19037">
            <v>39888</v>
          </cell>
        </row>
        <row r="19038">
          <cell r="A19038">
            <v>39889</v>
          </cell>
        </row>
        <row r="19039">
          <cell r="A19039">
            <v>39890</v>
          </cell>
        </row>
        <row r="19040">
          <cell r="A19040">
            <v>39891</v>
          </cell>
        </row>
        <row r="19041">
          <cell r="A19041">
            <v>39892</v>
          </cell>
        </row>
        <row r="19042">
          <cell r="A19042">
            <v>39893</v>
          </cell>
        </row>
        <row r="19043">
          <cell r="A19043">
            <v>39894</v>
          </cell>
        </row>
        <row r="19044">
          <cell r="A19044">
            <v>39895</v>
          </cell>
        </row>
        <row r="19045">
          <cell r="A19045">
            <v>39896</v>
          </cell>
        </row>
        <row r="19046">
          <cell r="A19046">
            <v>39897</v>
          </cell>
        </row>
        <row r="19047">
          <cell r="A19047">
            <v>39898</v>
          </cell>
        </row>
        <row r="19048">
          <cell r="A19048">
            <v>39899</v>
          </cell>
        </row>
        <row r="19049">
          <cell r="A19049">
            <v>39900</v>
          </cell>
        </row>
        <row r="19050">
          <cell r="A19050">
            <v>39901</v>
          </cell>
        </row>
        <row r="19051">
          <cell r="A19051">
            <v>39902</v>
          </cell>
        </row>
        <row r="19052">
          <cell r="A19052">
            <v>39903</v>
          </cell>
        </row>
        <row r="19053">
          <cell r="A19053">
            <v>39904</v>
          </cell>
        </row>
        <row r="19054">
          <cell r="A19054">
            <v>39905</v>
          </cell>
        </row>
        <row r="19055">
          <cell r="A19055">
            <v>39906</v>
          </cell>
        </row>
        <row r="19056">
          <cell r="A19056">
            <v>39907</v>
          </cell>
        </row>
        <row r="19057">
          <cell r="A19057">
            <v>39908</v>
          </cell>
        </row>
        <row r="19058">
          <cell r="A19058">
            <v>39909</v>
          </cell>
        </row>
        <row r="19059">
          <cell r="A19059">
            <v>39910</v>
          </cell>
        </row>
        <row r="19060">
          <cell r="A19060">
            <v>39911</v>
          </cell>
        </row>
        <row r="19061">
          <cell r="A19061">
            <v>39912</v>
          </cell>
        </row>
        <row r="19062">
          <cell r="A19062">
            <v>39913</v>
          </cell>
        </row>
        <row r="19063">
          <cell r="A19063">
            <v>39914</v>
          </cell>
        </row>
        <row r="19064">
          <cell r="A19064">
            <v>39915</v>
          </cell>
        </row>
        <row r="19065">
          <cell r="A19065">
            <v>39916</v>
          </cell>
        </row>
        <row r="19066">
          <cell r="A19066">
            <v>39917</v>
          </cell>
        </row>
        <row r="19067">
          <cell r="A19067">
            <v>39918</v>
          </cell>
        </row>
        <row r="19068">
          <cell r="A19068">
            <v>39919</v>
          </cell>
        </row>
        <row r="19069">
          <cell r="A19069">
            <v>39920</v>
          </cell>
        </row>
        <row r="19070">
          <cell r="A19070">
            <v>39921</v>
          </cell>
        </row>
        <row r="19071">
          <cell r="A19071">
            <v>39922</v>
          </cell>
        </row>
        <row r="19072">
          <cell r="A19072">
            <v>39923</v>
          </cell>
        </row>
        <row r="19073">
          <cell r="A19073">
            <v>39924</v>
          </cell>
        </row>
        <row r="19074">
          <cell r="A19074">
            <v>39925</v>
          </cell>
        </row>
        <row r="19075">
          <cell r="A19075">
            <v>39926</v>
          </cell>
        </row>
        <row r="19076">
          <cell r="A19076">
            <v>39927</v>
          </cell>
        </row>
        <row r="19077">
          <cell r="A19077">
            <v>39928</v>
          </cell>
        </row>
        <row r="19078">
          <cell r="A19078">
            <v>39929</v>
          </cell>
        </row>
        <row r="19079">
          <cell r="A19079">
            <v>39930</v>
          </cell>
        </row>
        <row r="19080">
          <cell r="A19080">
            <v>39931</v>
          </cell>
        </row>
        <row r="19081">
          <cell r="A19081">
            <v>39932</v>
          </cell>
        </row>
        <row r="19082">
          <cell r="A19082">
            <v>39933</v>
          </cell>
        </row>
        <row r="19083">
          <cell r="A19083">
            <v>39934</v>
          </cell>
        </row>
        <row r="19084">
          <cell r="A19084">
            <v>39935</v>
          </cell>
        </row>
        <row r="19085">
          <cell r="A19085">
            <v>39936</v>
          </cell>
        </row>
        <row r="19086">
          <cell r="A19086">
            <v>39937</v>
          </cell>
        </row>
        <row r="19087">
          <cell r="A19087">
            <v>39938</v>
          </cell>
        </row>
        <row r="19088">
          <cell r="A19088">
            <v>39939</v>
          </cell>
        </row>
        <row r="19089">
          <cell r="A19089">
            <v>39940</v>
          </cell>
        </row>
        <row r="19090">
          <cell r="A19090">
            <v>39941</v>
          </cell>
        </row>
        <row r="19091">
          <cell r="A19091">
            <v>39942</v>
          </cell>
        </row>
        <row r="19092">
          <cell r="A19092">
            <v>39943</v>
          </cell>
        </row>
        <row r="19093">
          <cell r="A19093">
            <v>39944</v>
          </cell>
        </row>
        <row r="19094">
          <cell r="A19094">
            <v>39945</v>
          </cell>
        </row>
        <row r="19095">
          <cell r="A19095">
            <v>39946</v>
          </cell>
        </row>
        <row r="19096">
          <cell r="A19096">
            <v>39947</v>
          </cell>
        </row>
        <row r="19097">
          <cell r="A19097">
            <v>39948</v>
          </cell>
        </row>
        <row r="19098">
          <cell r="A19098">
            <v>39949</v>
          </cell>
        </row>
        <row r="19099">
          <cell r="A19099">
            <v>39950</v>
          </cell>
        </row>
        <row r="19100">
          <cell r="A19100">
            <v>39951</v>
          </cell>
        </row>
        <row r="19101">
          <cell r="A19101">
            <v>39952</v>
          </cell>
        </row>
        <row r="19102">
          <cell r="A19102">
            <v>39953</v>
          </cell>
        </row>
        <row r="19103">
          <cell r="A19103">
            <v>39954</v>
          </cell>
        </row>
        <row r="19104">
          <cell r="A19104">
            <v>39955</v>
          </cell>
        </row>
        <row r="19105">
          <cell r="A19105">
            <v>39956</v>
          </cell>
        </row>
        <row r="19106">
          <cell r="A19106">
            <v>39957</v>
          </cell>
        </row>
        <row r="19107">
          <cell r="A19107">
            <v>39958</v>
          </cell>
        </row>
        <row r="19108">
          <cell r="A19108">
            <v>39959</v>
          </cell>
        </row>
        <row r="19109">
          <cell r="A19109">
            <v>39960</v>
          </cell>
        </row>
        <row r="19110">
          <cell r="A19110">
            <v>39961</v>
          </cell>
        </row>
        <row r="19111">
          <cell r="A19111">
            <v>39962</v>
          </cell>
        </row>
        <row r="19112">
          <cell r="A19112">
            <v>39963</v>
          </cell>
        </row>
        <row r="19113">
          <cell r="A19113">
            <v>39964</v>
          </cell>
        </row>
        <row r="19114">
          <cell r="A19114">
            <v>39965</v>
          </cell>
        </row>
        <row r="19115">
          <cell r="A19115">
            <v>39966</v>
          </cell>
        </row>
        <row r="19116">
          <cell r="A19116">
            <v>39967</v>
          </cell>
        </row>
        <row r="19117">
          <cell r="A19117">
            <v>39968</v>
          </cell>
        </row>
        <row r="19118">
          <cell r="A19118">
            <v>39969</v>
          </cell>
        </row>
        <row r="19119">
          <cell r="A19119">
            <v>39970</v>
          </cell>
        </row>
        <row r="19120">
          <cell r="A19120">
            <v>39971</v>
          </cell>
        </row>
        <row r="19121">
          <cell r="A19121">
            <v>39972</v>
          </cell>
        </row>
        <row r="19122">
          <cell r="A19122">
            <v>39973</v>
          </cell>
        </row>
        <row r="19123">
          <cell r="A19123">
            <v>39974</v>
          </cell>
        </row>
        <row r="19124">
          <cell r="A19124">
            <v>39975</v>
          </cell>
        </row>
        <row r="19125">
          <cell r="A19125">
            <v>39976</v>
          </cell>
        </row>
        <row r="19126">
          <cell r="A19126">
            <v>39977</v>
          </cell>
        </row>
        <row r="19127">
          <cell r="A19127">
            <v>39978</v>
          </cell>
        </row>
        <row r="19128">
          <cell r="A19128">
            <v>39979</v>
          </cell>
        </row>
        <row r="19129">
          <cell r="A19129">
            <v>39980</v>
          </cell>
        </row>
        <row r="19130">
          <cell r="A19130">
            <v>39981</v>
          </cell>
        </row>
        <row r="19131">
          <cell r="A19131">
            <v>39982</v>
          </cell>
        </row>
        <row r="19132">
          <cell r="A19132">
            <v>39983</v>
          </cell>
        </row>
        <row r="19133">
          <cell r="A19133">
            <v>39984</v>
          </cell>
        </row>
        <row r="19134">
          <cell r="A19134">
            <v>39985</v>
          </cell>
        </row>
        <row r="19135">
          <cell r="A19135">
            <v>39986</v>
          </cell>
        </row>
        <row r="19136">
          <cell r="A19136">
            <v>39987</v>
          </cell>
        </row>
        <row r="19137">
          <cell r="A19137">
            <v>39988</v>
          </cell>
        </row>
        <row r="19138">
          <cell r="A19138">
            <v>39989</v>
          </cell>
        </row>
        <row r="19139">
          <cell r="A19139">
            <v>39990</v>
          </cell>
        </row>
        <row r="19140">
          <cell r="A19140">
            <v>39991</v>
          </cell>
        </row>
        <row r="19141">
          <cell r="A19141">
            <v>39992</v>
          </cell>
        </row>
        <row r="19142">
          <cell r="A19142">
            <v>39993</v>
          </cell>
        </row>
        <row r="19143">
          <cell r="A19143">
            <v>39994</v>
          </cell>
        </row>
        <row r="19144">
          <cell r="A19144">
            <v>39995</v>
          </cell>
        </row>
        <row r="19145">
          <cell r="A19145">
            <v>39996</v>
          </cell>
        </row>
        <row r="19146">
          <cell r="A19146">
            <v>39997</v>
          </cell>
        </row>
        <row r="19147">
          <cell r="A19147">
            <v>39998</v>
          </cell>
        </row>
        <row r="19148">
          <cell r="A19148">
            <v>39999</v>
          </cell>
        </row>
        <row r="19149">
          <cell r="A19149">
            <v>40000</v>
          </cell>
        </row>
        <row r="19150">
          <cell r="A19150">
            <v>40001</v>
          </cell>
        </row>
        <row r="19151">
          <cell r="A19151">
            <v>40002</v>
          </cell>
        </row>
        <row r="19152">
          <cell r="A19152">
            <v>40003</v>
          </cell>
        </row>
        <row r="19153">
          <cell r="A19153">
            <v>40004</v>
          </cell>
        </row>
        <row r="19154">
          <cell r="A19154">
            <v>40005</v>
          </cell>
        </row>
        <row r="19155">
          <cell r="A19155">
            <v>40006</v>
          </cell>
        </row>
        <row r="19156">
          <cell r="A19156">
            <v>40007</v>
          </cell>
        </row>
        <row r="19157">
          <cell r="A19157">
            <v>40008</v>
          </cell>
        </row>
        <row r="19158">
          <cell r="A19158">
            <v>40009</v>
          </cell>
        </row>
        <row r="19159">
          <cell r="A19159">
            <v>40010</v>
          </cell>
        </row>
        <row r="19160">
          <cell r="A19160">
            <v>40011</v>
          </cell>
        </row>
        <row r="19161">
          <cell r="A19161">
            <v>40012</v>
          </cell>
        </row>
        <row r="19162">
          <cell r="A19162">
            <v>40013</v>
          </cell>
        </row>
        <row r="19163">
          <cell r="A19163">
            <v>40014</v>
          </cell>
        </row>
        <row r="19164">
          <cell r="A19164">
            <v>40015</v>
          </cell>
        </row>
        <row r="19165">
          <cell r="A19165">
            <v>40016</v>
          </cell>
        </row>
        <row r="19166">
          <cell r="A19166">
            <v>40017</v>
          </cell>
        </row>
        <row r="19167">
          <cell r="A19167">
            <v>40018</v>
          </cell>
        </row>
        <row r="19168">
          <cell r="A19168">
            <v>40019</v>
          </cell>
        </row>
        <row r="19169">
          <cell r="A19169">
            <v>40020</v>
          </cell>
        </row>
        <row r="19170">
          <cell r="A19170">
            <v>40021</v>
          </cell>
        </row>
        <row r="19171">
          <cell r="A19171">
            <v>40022</v>
          </cell>
        </row>
        <row r="19172">
          <cell r="A19172">
            <v>40023</v>
          </cell>
        </row>
        <row r="19173">
          <cell r="A19173">
            <v>40024</v>
          </cell>
        </row>
        <row r="19174">
          <cell r="A19174">
            <v>40025</v>
          </cell>
        </row>
        <row r="19175">
          <cell r="A19175">
            <v>40026</v>
          </cell>
        </row>
        <row r="19176">
          <cell r="A19176">
            <v>40027</v>
          </cell>
        </row>
        <row r="19177">
          <cell r="A19177">
            <v>40028</v>
          </cell>
        </row>
        <row r="19178">
          <cell r="A19178">
            <v>40029</v>
          </cell>
        </row>
        <row r="19179">
          <cell r="A19179">
            <v>40030</v>
          </cell>
        </row>
        <row r="19180">
          <cell r="A19180">
            <v>40031</v>
          </cell>
        </row>
        <row r="19181">
          <cell r="A19181">
            <v>40032</v>
          </cell>
        </row>
        <row r="19182">
          <cell r="A19182">
            <v>40033</v>
          </cell>
        </row>
        <row r="19183">
          <cell r="A19183">
            <v>40034</v>
          </cell>
        </row>
        <row r="19184">
          <cell r="A19184">
            <v>40035</v>
          </cell>
        </row>
        <row r="19185">
          <cell r="A19185">
            <v>40036</v>
          </cell>
        </row>
        <row r="19186">
          <cell r="A19186">
            <v>40037</v>
          </cell>
        </row>
        <row r="19187">
          <cell r="A19187">
            <v>40038</v>
          </cell>
        </row>
        <row r="19188">
          <cell r="A19188">
            <v>40039</v>
          </cell>
        </row>
        <row r="19189">
          <cell r="A19189">
            <v>40040</v>
          </cell>
        </row>
        <row r="19190">
          <cell r="A19190">
            <v>40041</v>
          </cell>
        </row>
        <row r="19191">
          <cell r="A19191">
            <v>40042</v>
          </cell>
        </row>
        <row r="19192">
          <cell r="A19192">
            <v>40043</v>
          </cell>
        </row>
        <row r="19193">
          <cell r="A19193">
            <v>40044</v>
          </cell>
        </row>
        <row r="19194">
          <cell r="A19194">
            <v>40045</v>
          </cell>
        </row>
        <row r="19195">
          <cell r="A19195">
            <v>40046</v>
          </cell>
        </row>
        <row r="19196">
          <cell r="A19196">
            <v>40047</v>
          </cell>
        </row>
        <row r="19197">
          <cell r="A19197">
            <v>40048</v>
          </cell>
        </row>
        <row r="19198">
          <cell r="A19198">
            <v>40049</v>
          </cell>
        </row>
        <row r="19199">
          <cell r="A19199">
            <v>40050</v>
          </cell>
        </row>
        <row r="19200">
          <cell r="A19200">
            <v>40051</v>
          </cell>
        </row>
        <row r="19201">
          <cell r="A19201">
            <v>40052</v>
          </cell>
        </row>
        <row r="19202">
          <cell r="A19202">
            <v>40053</v>
          </cell>
        </row>
        <row r="19203">
          <cell r="A19203">
            <v>40054</v>
          </cell>
        </row>
        <row r="19204">
          <cell r="A19204">
            <v>40055</v>
          </cell>
        </row>
        <row r="19205">
          <cell r="A19205">
            <v>40056</v>
          </cell>
        </row>
        <row r="19206">
          <cell r="A19206">
            <v>40057</v>
          </cell>
        </row>
        <row r="19207">
          <cell r="A19207">
            <v>40058</v>
          </cell>
        </row>
        <row r="19208">
          <cell r="A19208">
            <v>40059</v>
          </cell>
        </row>
        <row r="19209">
          <cell r="A19209">
            <v>40060</v>
          </cell>
        </row>
        <row r="19210">
          <cell r="A19210">
            <v>40061</v>
          </cell>
        </row>
        <row r="19211">
          <cell r="A19211">
            <v>40062</v>
          </cell>
        </row>
        <row r="19212">
          <cell r="A19212">
            <v>40063</v>
          </cell>
        </row>
        <row r="19213">
          <cell r="A19213">
            <v>40064</v>
          </cell>
        </row>
        <row r="19214">
          <cell r="A19214">
            <v>40065</v>
          </cell>
        </row>
        <row r="19215">
          <cell r="A19215">
            <v>40066</v>
          </cell>
        </row>
        <row r="19216">
          <cell r="A19216">
            <v>40067</v>
          </cell>
        </row>
        <row r="19217">
          <cell r="A19217">
            <v>40068</v>
          </cell>
        </row>
        <row r="19218">
          <cell r="A19218">
            <v>40069</v>
          </cell>
        </row>
        <row r="19219">
          <cell r="A19219">
            <v>40070</v>
          </cell>
        </row>
        <row r="19220">
          <cell r="A19220">
            <v>40071</v>
          </cell>
        </row>
        <row r="19221">
          <cell r="A19221">
            <v>40072</v>
          </cell>
        </row>
        <row r="19222">
          <cell r="A19222">
            <v>40073</v>
          </cell>
        </row>
        <row r="19223">
          <cell r="A19223">
            <v>40074</v>
          </cell>
        </row>
        <row r="19224">
          <cell r="A19224">
            <v>40075</v>
          </cell>
        </row>
        <row r="19225">
          <cell r="A19225">
            <v>40076</v>
          </cell>
        </row>
        <row r="19226">
          <cell r="A19226">
            <v>40077</v>
          </cell>
        </row>
        <row r="19227">
          <cell r="A19227">
            <v>40078</v>
          </cell>
        </row>
        <row r="19228">
          <cell r="A19228">
            <v>40079</v>
          </cell>
        </row>
        <row r="19229">
          <cell r="A19229">
            <v>40080</v>
          </cell>
        </row>
        <row r="19230">
          <cell r="A19230">
            <v>40081</v>
          </cell>
        </row>
        <row r="19231">
          <cell r="A19231">
            <v>40082</v>
          </cell>
        </row>
        <row r="19232">
          <cell r="A19232">
            <v>40083</v>
          </cell>
        </row>
        <row r="19233">
          <cell r="A19233">
            <v>40084</v>
          </cell>
        </row>
        <row r="19234">
          <cell r="A19234">
            <v>40085</v>
          </cell>
        </row>
        <row r="19235">
          <cell r="A19235">
            <v>40086</v>
          </cell>
        </row>
        <row r="19236">
          <cell r="A19236">
            <v>40087</v>
          </cell>
        </row>
        <row r="19237">
          <cell r="A19237">
            <v>40088</v>
          </cell>
        </row>
        <row r="19238">
          <cell r="A19238">
            <v>40089</v>
          </cell>
        </row>
        <row r="19239">
          <cell r="A19239">
            <v>40090</v>
          </cell>
        </row>
        <row r="19240">
          <cell r="A19240">
            <v>40091</v>
          </cell>
        </row>
        <row r="19241">
          <cell r="A19241">
            <v>40092</v>
          </cell>
        </row>
        <row r="19242">
          <cell r="A19242">
            <v>40093</v>
          </cell>
        </row>
        <row r="19243">
          <cell r="A19243">
            <v>40094</v>
          </cell>
        </row>
        <row r="19244">
          <cell r="A19244">
            <v>40095</v>
          </cell>
        </row>
        <row r="19245">
          <cell r="A19245">
            <v>40096</v>
          </cell>
        </row>
        <row r="19246">
          <cell r="A19246">
            <v>40097</v>
          </cell>
        </row>
        <row r="19247">
          <cell r="A19247">
            <v>40098</v>
          </cell>
        </row>
        <row r="19248">
          <cell r="A19248">
            <v>40099</v>
          </cell>
        </row>
        <row r="19249">
          <cell r="A19249">
            <v>40100</v>
          </cell>
        </row>
        <row r="19250">
          <cell r="A19250">
            <v>40101</v>
          </cell>
        </row>
        <row r="19251">
          <cell r="A19251">
            <v>40102</v>
          </cell>
        </row>
        <row r="19252">
          <cell r="A19252">
            <v>40103</v>
          </cell>
        </row>
        <row r="19253">
          <cell r="A19253">
            <v>40104</v>
          </cell>
        </row>
        <row r="19254">
          <cell r="A19254">
            <v>40105</v>
          </cell>
        </row>
        <row r="19255">
          <cell r="A19255">
            <v>40106</v>
          </cell>
        </row>
        <row r="19256">
          <cell r="A19256">
            <v>40107</v>
          </cell>
        </row>
        <row r="19257">
          <cell r="A19257">
            <v>40108</v>
          </cell>
        </row>
        <row r="19258">
          <cell r="A19258">
            <v>40109</v>
          </cell>
        </row>
        <row r="19259">
          <cell r="A19259">
            <v>40110</v>
          </cell>
        </row>
        <row r="19260">
          <cell r="A19260">
            <v>40111</v>
          </cell>
        </row>
        <row r="19261">
          <cell r="A19261">
            <v>40112</v>
          </cell>
        </row>
        <row r="19262">
          <cell r="A19262">
            <v>40113</v>
          </cell>
        </row>
        <row r="19263">
          <cell r="A19263">
            <v>40114</v>
          </cell>
        </row>
        <row r="19264">
          <cell r="A19264">
            <v>40115</v>
          </cell>
        </row>
        <row r="19265">
          <cell r="A19265">
            <v>40116</v>
          </cell>
        </row>
        <row r="19266">
          <cell r="A19266">
            <v>40117</v>
          </cell>
        </row>
        <row r="19267">
          <cell r="A19267">
            <v>40118</v>
          </cell>
        </row>
        <row r="19268">
          <cell r="A19268">
            <v>40119</v>
          </cell>
        </row>
        <row r="19269">
          <cell r="A19269">
            <v>40120</v>
          </cell>
        </row>
        <row r="19270">
          <cell r="A19270">
            <v>40121</v>
          </cell>
        </row>
        <row r="19271">
          <cell r="A19271">
            <v>40122</v>
          </cell>
        </row>
        <row r="19272">
          <cell r="A19272">
            <v>40123</v>
          </cell>
        </row>
        <row r="19273">
          <cell r="A19273">
            <v>40124</v>
          </cell>
        </row>
        <row r="19274">
          <cell r="A19274">
            <v>40125</v>
          </cell>
        </row>
        <row r="19275">
          <cell r="A19275">
            <v>40126</v>
          </cell>
        </row>
        <row r="19276">
          <cell r="A19276">
            <v>40127</v>
          </cell>
        </row>
        <row r="19277">
          <cell r="A19277">
            <v>40128</v>
          </cell>
        </row>
        <row r="19278">
          <cell r="A19278">
            <v>40129</v>
          </cell>
        </row>
        <row r="19279">
          <cell r="A19279">
            <v>40130</v>
          </cell>
        </row>
        <row r="19280">
          <cell r="A19280">
            <v>40131</v>
          </cell>
        </row>
        <row r="19281">
          <cell r="A19281">
            <v>40132</v>
          </cell>
        </row>
        <row r="19282">
          <cell r="A19282">
            <v>40133</v>
          </cell>
        </row>
        <row r="19283">
          <cell r="A19283">
            <v>40134</v>
          </cell>
        </row>
        <row r="19284">
          <cell r="A19284">
            <v>40135</v>
          </cell>
        </row>
        <row r="19285">
          <cell r="A19285">
            <v>40136</v>
          </cell>
        </row>
        <row r="19286">
          <cell r="A19286">
            <v>40137</v>
          </cell>
        </row>
        <row r="19287">
          <cell r="A19287">
            <v>40138</v>
          </cell>
        </row>
        <row r="19288">
          <cell r="A19288">
            <v>40139</v>
          </cell>
        </row>
        <row r="19289">
          <cell r="A19289">
            <v>40140</v>
          </cell>
        </row>
        <row r="19290">
          <cell r="A19290">
            <v>40141</v>
          </cell>
        </row>
        <row r="19291">
          <cell r="A19291">
            <v>40142</v>
          </cell>
        </row>
        <row r="19292">
          <cell r="A19292">
            <v>40143</v>
          </cell>
        </row>
        <row r="19293">
          <cell r="A19293">
            <v>40144</v>
          </cell>
        </row>
        <row r="19294">
          <cell r="A19294">
            <v>40145</v>
          </cell>
        </row>
        <row r="19295">
          <cell r="A19295">
            <v>40146</v>
          </cell>
        </row>
        <row r="19296">
          <cell r="A19296">
            <v>40147</v>
          </cell>
        </row>
        <row r="19297">
          <cell r="A19297">
            <v>40148</v>
          </cell>
        </row>
        <row r="19298">
          <cell r="A19298">
            <v>40149</v>
          </cell>
        </row>
        <row r="19299">
          <cell r="A19299">
            <v>40150</v>
          </cell>
        </row>
        <row r="19300">
          <cell r="A19300">
            <v>40151</v>
          </cell>
        </row>
        <row r="19301">
          <cell r="A19301">
            <v>40152</v>
          </cell>
        </row>
        <row r="19302">
          <cell r="A19302">
            <v>40153</v>
          </cell>
        </row>
        <row r="19303">
          <cell r="A19303">
            <v>40154</v>
          </cell>
        </row>
        <row r="19304">
          <cell r="A19304">
            <v>40155</v>
          </cell>
        </row>
        <row r="19305">
          <cell r="A19305">
            <v>40156</v>
          </cell>
        </row>
        <row r="19306">
          <cell r="A19306">
            <v>40157</v>
          </cell>
        </row>
        <row r="19307">
          <cell r="A19307">
            <v>40158</v>
          </cell>
        </row>
        <row r="19308">
          <cell r="A19308">
            <v>40159</v>
          </cell>
        </row>
        <row r="19309">
          <cell r="A19309">
            <v>40160</v>
          </cell>
        </row>
        <row r="19310">
          <cell r="A19310">
            <v>40161</v>
          </cell>
        </row>
        <row r="19311">
          <cell r="A19311">
            <v>40162</v>
          </cell>
        </row>
        <row r="19312">
          <cell r="A19312">
            <v>40163</v>
          </cell>
        </row>
        <row r="19313">
          <cell r="A19313">
            <v>40164</v>
          </cell>
        </row>
        <row r="19314">
          <cell r="A19314">
            <v>40165</v>
          </cell>
        </row>
        <row r="19315">
          <cell r="A19315">
            <v>40166</v>
          </cell>
        </row>
        <row r="19316">
          <cell r="A19316">
            <v>40167</v>
          </cell>
        </row>
        <row r="19317">
          <cell r="A19317">
            <v>40168</v>
          </cell>
        </row>
        <row r="19318">
          <cell r="A19318">
            <v>40169</v>
          </cell>
        </row>
        <row r="19319">
          <cell r="A19319">
            <v>40170</v>
          </cell>
        </row>
        <row r="19320">
          <cell r="A19320">
            <v>40171</v>
          </cell>
        </row>
        <row r="19321">
          <cell r="A19321">
            <v>40172</v>
          </cell>
        </row>
        <row r="19322">
          <cell r="A19322">
            <v>40173</v>
          </cell>
        </row>
        <row r="19323">
          <cell r="A19323">
            <v>40174</v>
          </cell>
        </row>
        <row r="19324">
          <cell r="A19324">
            <v>40175</v>
          </cell>
        </row>
        <row r="19325">
          <cell r="A19325">
            <v>40176</v>
          </cell>
        </row>
        <row r="19326">
          <cell r="A19326">
            <v>40177</v>
          </cell>
        </row>
        <row r="19327">
          <cell r="A19327">
            <v>40178</v>
          </cell>
        </row>
        <row r="19328">
          <cell r="A19328">
            <v>40179</v>
          </cell>
        </row>
        <row r="19329">
          <cell r="A19329">
            <v>40180</v>
          </cell>
        </row>
        <row r="19330">
          <cell r="A19330">
            <v>40181</v>
          </cell>
        </row>
        <row r="19331">
          <cell r="A19331">
            <v>40182</v>
          </cell>
        </row>
        <row r="19332">
          <cell r="A19332">
            <v>40183</v>
          </cell>
        </row>
        <row r="19333">
          <cell r="A19333">
            <v>40184</v>
          </cell>
        </row>
        <row r="19334">
          <cell r="A19334">
            <v>40185</v>
          </cell>
        </row>
        <row r="19335">
          <cell r="A19335">
            <v>40186</v>
          </cell>
        </row>
        <row r="19336">
          <cell r="A19336">
            <v>40187</v>
          </cell>
        </row>
        <row r="19337">
          <cell r="A19337">
            <v>40188</v>
          </cell>
        </row>
        <row r="19338">
          <cell r="A19338">
            <v>40189</v>
          </cell>
        </row>
        <row r="19339">
          <cell r="A19339">
            <v>40190</v>
          </cell>
        </row>
        <row r="19340">
          <cell r="A19340">
            <v>40191</v>
          </cell>
        </row>
        <row r="19341">
          <cell r="A19341">
            <v>40192</v>
          </cell>
        </row>
        <row r="19342">
          <cell r="A19342">
            <v>40193</v>
          </cell>
        </row>
        <row r="19343">
          <cell r="A19343">
            <v>40194</v>
          </cell>
        </row>
        <row r="19344">
          <cell r="A19344">
            <v>40195</v>
          </cell>
        </row>
        <row r="19345">
          <cell r="A19345">
            <v>40196</v>
          </cell>
        </row>
        <row r="19346">
          <cell r="A19346">
            <v>40197</v>
          </cell>
        </row>
        <row r="19347">
          <cell r="A19347">
            <v>40198</v>
          </cell>
        </row>
        <row r="19348">
          <cell r="A19348">
            <v>40199</v>
          </cell>
        </row>
        <row r="19349">
          <cell r="A19349">
            <v>40200</v>
          </cell>
        </row>
        <row r="19350">
          <cell r="A19350">
            <v>40201</v>
          </cell>
        </row>
        <row r="19351">
          <cell r="A19351">
            <v>40202</v>
          </cell>
        </row>
        <row r="19352">
          <cell r="A19352">
            <v>40203</v>
          </cell>
        </row>
        <row r="19353">
          <cell r="A19353">
            <v>40204</v>
          </cell>
        </row>
        <row r="19354">
          <cell r="A19354">
            <v>40205</v>
          </cell>
        </row>
        <row r="19355">
          <cell r="A19355">
            <v>40206</v>
          </cell>
        </row>
        <row r="19356">
          <cell r="A19356">
            <v>40207</v>
          </cell>
        </row>
        <row r="19357">
          <cell r="A19357">
            <v>40208</v>
          </cell>
        </row>
        <row r="19358">
          <cell r="A19358">
            <v>40209</v>
          </cell>
        </row>
        <row r="19359">
          <cell r="A19359">
            <v>40210</v>
          </cell>
        </row>
        <row r="19360">
          <cell r="A19360">
            <v>40211</v>
          </cell>
        </row>
        <row r="19361">
          <cell r="A19361">
            <v>40212</v>
          </cell>
        </row>
        <row r="19362">
          <cell r="A19362">
            <v>40213</v>
          </cell>
        </row>
        <row r="19363">
          <cell r="A19363">
            <v>40214</v>
          </cell>
        </row>
        <row r="19364">
          <cell r="A19364">
            <v>40215</v>
          </cell>
        </row>
        <row r="19365">
          <cell r="A19365">
            <v>40216</v>
          </cell>
        </row>
        <row r="19366">
          <cell r="A19366">
            <v>40217</v>
          </cell>
        </row>
        <row r="19367">
          <cell r="A19367">
            <v>40218</v>
          </cell>
        </row>
        <row r="19368">
          <cell r="A19368">
            <v>40219</v>
          </cell>
        </row>
        <row r="19369">
          <cell r="A19369">
            <v>40220</v>
          </cell>
        </row>
        <row r="19370">
          <cell r="A19370">
            <v>40221</v>
          </cell>
        </row>
        <row r="19371">
          <cell r="A19371">
            <v>40222</v>
          </cell>
        </row>
        <row r="19372">
          <cell r="A19372">
            <v>40223</v>
          </cell>
        </row>
        <row r="19373">
          <cell r="A19373">
            <v>40224</v>
          </cell>
        </row>
        <row r="19374">
          <cell r="A19374">
            <v>40225</v>
          </cell>
        </row>
        <row r="19375">
          <cell r="A19375">
            <v>40226</v>
          </cell>
        </row>
        <row r="19376">
          <cell r="A19376">
            <v>40227</v>
          </cell>
        </row>
        <row r="19377">
          <cell r="A19377">
            <v>40228</v>
          </cell>
        </row>
        <row r="19378">
          <cell r="A19378">
            <v>40229</v>
          </cell>
        </row>
        <row r="19379">
          <cell r="A19379">
            <v>40230</v>
          </cell>
        </row>
        <row r="19380">
          <cell r="A19380">
            <v>40231</v>
          </cell>
        </row>
        <row r="19381">
          <cell r="A19381">
            <v>40232</v>
          </cell>
        </row>
        <row r="19382">
          <cell r="A19382">
            <v>40233</v>
          </cell>
        </row>
        <row r="19383">
          <cell r="A19383">
            <v>40234</v>
          </cell>
        </row>
        <row r="19384">
          <cell r="A19384">
            <v>40235</v>
          </cell>
        </row>
        <row r="19385">
          <cell r="A19385">
            <v>40236</v>
          </cell>
        </row>
        <row r="19386">
          <cell r="A19386">
            <v>40237</v>
          </cell>
        </row>
        <row r="19387">
          <cell r="A19387">
            <v>40238</v>
          </cell>
        </row>
        <row r="19388">
          <cell r="A19388">
            <v>40239</v>
          </cell>
        </row>
        <row r="19389">
          <cell r="A19389">
            <v>40240</v>
          </cell>
        </row>
        <row r="19390">
          <cell r="A19390">
            <v>40241</v>
          </cell>
        </row>
        <row r="19391">
          <cell r="A19391">
            <v>40242</v>
          </cell>
        </row>
        <row r="19392">
          <cell r="A19392">
            <v>40243</v>
          </cell>
        </row>
        <row r="19393">
          <cell r="A19393">
            <v>40244</v>
          </cell>
        </row>
        <row r="19394">
          <cell r="A19394">
            <v>40245</v>
          </cell>
        </row>
        <row r="19395">
          <cell r="A19395">
            <v>40246</v>
          </cell>
        </row>
        <row r="19396">
          <cell r="A19396">
            <v>40247</v>
          </cell>
        </row>
        <row r="19397">
          <cell r="A19397">
            <v>40248</v>
          </cell>
        </row>
        <row r="19398">
          <cell r="A19398">
            <v>40249</v>
          </cell>
        </row>
        <row r="19399">
          <cell r="A19399">
            <v>40250</v>
          </cell>
        </row>
        <row r="19400">
          <cell r="A19400">
            <v>40251</v>
          </cell>
        </row>
        <row r="19401">
          <cell r="A19401">
            <v>40252</v>
          </cell>
        </row>
        <row r="19402">
          <cell r="A19402">
            <v>40253</v>
          </cell>
        </row>
        <row r="19403">
          <cell r="A19403">
            <v>40254</v>
          </cell>
        </row>
        <row r="19404">
          <cell r="A19404">
            <v>40255</v>
          </cell>
        </row>
        <row r="19405">
          <cell r="A19405">
            <v>40256</v>
          </cell>
        </row>
        <row r="19406">
          <cell r="A19406">
            <v>40257</v>
          </cell>
        </row>
        <row r="19407">
          <cell r="A19407">
            <v>40258</v>
          </cell>
        </row>
        <row r="19408">
          <cell r="A19408">
            <v>40259</v>
          </cell>
        </row>
        <row r="19409">
          <cell r="A19409">
            <v>40260</v>
          </cell>
        </row>
        <row r="19410">
          <cell r="A19410">
            <v>40261</v>
          </cell>
        </row>
        <row r="19411">
          <cell r="A19411">
            <v>40262</v>
          </cell>
        </row>
        <row r="19412">
          <cell r="A19412">
            <v>40263</v>
          </cell>
        </row>
        <row r="19413">
          <cell r="A19413">
            <v>40264</v>
          </cell>
        </row>
        <row r="19414">
          <cell r="A19414">
            <v>40265</v>
          </cell>
        </row>
        <row r="19415">
          <cell r="A19415">
            <v>40266</v>
          </cell>
        </row>
        <row r="19416">
          <cell r="A19416">
            <v>40267</v>
          </cell>
        </row>
        <row r="19417">
          <cell r="A19417">
            <v>40268</v>
          </cell>
        </row>
        <row r="19418">
          <cell r="A19418">
            <v>40269</v>
          </cell>
        </row>
        <row r="19419">
          <cell r="A19419">
            <v>40270</v>
          </cell>
        </row>
        <row r="19420">
          <cell r="A19420">
            <v>40271</v>
          </cell>
        </row>
        <row r="19421">
          <cell r="A19421">
            <v>40272</v>
          </cell>
        </row>
        <row r="19422">
          <cell r="A19422">
            <v>40273</v>
          </cell>
        </row>
        <row r="19423">
          <cell r="A19423">
            <v>40274</v>
          </cell>
        </row>
        <row r="19424">
          <cell r="A19424">
            <v>40275</v>
          </cell>
        </row>
        <row r="19425">
          <cell r="A19425">
            <v>40276</v>
          </cell>
        </row>
        <row r="19426">
          <cell r="A19426">
            <v>40277</v>
          </cell>
        </row>
        <row r="19427">
          <cell r="A19427">
            <v>40278</v>
          </cell>
        </row>
        <row r="19428">
          <cell r="A19428">
            <v>40279</v>
          </cell>
        </row>
        <row r="19429">
          <cell r="A19429">
            <v>40280</v>
          </cell>
        </row>
        <row r="19430">
          <cell r="A19430">
            <v>40281</v>
          </cell>
        </row>
        <row r="19431">
          <cell r="A19431">
            <v>40282</v>
          </cell>
        </row>
        <row r="19432">
          <cell r="A19432">
            <v>40283</v>
          </cell>
        </row>
        <row r="19433">
          <cell r="A19433">
            <v>40284</v>
          </cell>
        </row>
        <row r="19434">
          <cell r="A19434">
            <v>40285</v>
          </cell>
        </row>
        <row r="19435">
          <cell r="A19435">
            <v>40286</v>
          </cell>
        </row>
        <row r="19436">
          <cell r="A19436">
            <v>40287</v>
          </cell>
        </row>
        <row r="19437">
          <cell r="A19437">
            <v>40288</v>
          </cell>
        </row>
        <row r="19438">
          <cell r="A19438">
            <v>40289</v>
          </cell>
        </row>
        <row r="19439">
          <cell r="A19439">
            <v>40290</v>
          </cell>
        </row>
        <row r="19440">
          <cell r="A19440">
            <v>40291</v>
          </cell>
        </row>
        <row r="19441">
          <cell r="A19441">
            <v>40292</v>
          </cell>
        </row>
        <row r="19442">
          <cell r="A19442">
            <v>40293</v>
          </cell>
        </row>
        <row r="19443">
          <cell r="A19443">
            <v>40294</v>
          </cell>
        </row>
        <row r="19444">
          <cell r="A19444">
            <v>40295</v>
          </cell>
        </row>
        <row r="19445">
          <cell r="A19445">
            <v>40296</v>
          </cell>
        </row>
        <row r="19446">
          <cell r="A19446">
            <v>40297</v>
          </cell>
        </row>
        <row r="19447">
          <cell r="A19447">
            <v>40298</v>
          </cell>
        </row>
        <row r="19448">
          <cell r="A19448">
            <v>40299</v>
          </cell>
        </row>
        <row r="19449">
          <cell r="A19449">
            <v>40300</v>
          </cell>
        </row>
        <row r="19450">
          <cell r="A19450">
            <v>40301</v>
          </cell>
        </row>
        <row r="19451">
          <cell r="A19451">
            <v>40302</v>
          </cell>
        </row>
        <row r="19452">
          <cell r="A19452">
            <v>40303</v>
          </cell>
        </row>
        <row r="19453">
          <cell r="A19453">
            <v>40304</v>
          </cell>
        </row>
        <row r="19454">
          <cell r="A19454">
            <v>40305</v>
          </cell>
        </row>
        <row r="19455">
          <cell r="A19455">
            <v>40306</v>
          </cell>
        </row>
        <row r="19456">
          <cell r="A19456">
            <v>40307</v>
          </cell>
        </row>
        <row r="19457">
          <cell r="A19457">
            <v>40308</v>
          </cell>
        </row>
        <row r="19458">
          <cell r="A19458">
            <v>40309</v>
          </cell>
        </row>
        <row r="19459">
          <cell r="A19459">
            <v>40310</v>
          </cell>
        </row>
        <row r="19460">
          <cell r="A19460">
            <v>40311</v>
          </cell>
        </row>
        <row r="19461">
          <cell r="A19461">
            <v>40312</v>
          </cell>
        </row>
        <row r="19462">
          <cell r="A19462">
            <v>40313</v>
          </cell>
        </row>
        <row r="19463">
          <cell r="A19463">
            <v>40314</v>
          </cell>
        </row>
        <row r="19464">
          <cell r="A19464">
            <v>40315</v>
          </cell>
        </row>
        <row r="19465">
          <cell r="A19465">
            <v>40316</v>
          </cell>
        </row>
        <row r="19466">
          <cell r="A19466">
            <v>40317</v>
          </cell>
        </row>
        <row r="19467">
          <cell r="A19467">
            <v>40318</v>
          </cell>
        </row>
        <row r="19468">
          <cell r="A19468">
            <v>40319</v>
          </cell>
        </row>
        <row r="19469">
          <cell r="A19469">
            <v>40320</v>
          </cell>
        </row>
        <row r="19470">
          <cell r="A19470">
            <v>40321</v>
          </cell>
        </row>
        <row r="19471">
          <cell r="A19471">
            <v>40322</v>
          </cell>
        </row>
        <row r="19472">
          <cell r="A19472">
            <v>40323</v>
          </cell>
        </row>
        <row r="19473">
          <cell r="A19473">
            <v>40324</v>
          </cell>
        </row>
        <row r="19474">
          <cell r="A19474">
            <v>40325</v>
          </cell>
        </row>
        <row r="19475">
          <cell r="A19475">
            <v>40326</v>
          </cell>
        </row>
        <row r="19476">
          <cell r="A19476">
            <v>40327</v>
          </cell>
        </row>
        <row r="19477">
          <cell r="A19477">
            <v>40328</v>
          </cell>
        </row>
        <row r="19478">
          <cell r="A19478">
            <v>40329</v>
          </cell>
        </row>
        <row r="19479">
          <cell r="A19479">
            <v>40330</v>
          </cell>
        </row>
        <row r="19480">
          <cell r="A19480">
            <v>40331</v>
          </cell>
        </row>
        <row r="19481">
          <cell r="A19481">
            <v>40332</v>
          </cell>
        </row>
        <row r="19482">
          <cell r="A19482">
            <v>40333</v>
          </cell>
        </row>
        <row r="19483">
          <cell r="A19483">
            <v>40334</v>
          </cell>
        </row>
        <row r="19484">
          <cell r="A19484">
            <v>40335</v>
          </cell>
        </row>
        <row r="19485">
          <cell r="A19485">
            <v>40336</v>
          </cell>
        </row>
        <row r="19486">
          <cell r="A19486">
            <v>40337</v>
          </cell>
        </row>
        <row r="19487">
          <cell r="A19487">
            <v>40338</v>
          </cell>
        </row>
        <row r="19488">
          <cell r="A19488">
            <v>40339</v>
          </cell>
        </row>
        <row r="19489">
          <cell r="A19489">
            <v>40340</v>
          </cell>
        </row>
        <row r="19490">
          <cell r="A19490">
            <v>40341</v>
          </cell>
        </row>
        <row r="19491">
          <cell r="A19491">
            <v>40342</v>
          </cell>
        </row>
        <row r="19492">
          <cell r="A19492">
            <v>40343</v>
          </cell>
        </row>
        <row r="19493">
          <cell r="A19493">
            <v>40344</v>
          </cell>
        </row>
        <row r="19494">
          <cell r="A19494">
            <v>40345</v>
          </cell>
        </row>
        <row r="19495">
          <cell r="A19495">
            <v>40346</v>
          </cell>
        </row>
        <row r="19496">
          <cell r="A19496">
            <v>40347</v>
          </cell>
        </row>
        <row r="19497">
          <cell r="A19497">
            <v>40348</v>
          </cell>
        </row>
        <row r="19498">
          <cell r="A19498">
            <v>40349</v>
          </cell>
        </row>
        <row r="19499">
          <cell r="A19499">
            <v>40350</v>
          </cell>
        </row>
        <row r="19500">
          <cell r="A19500">
            <v>40351</v>
          </cell>
        </row>
        <row r="19501">
          <cell r="A19501">
            <v>40352</v>
          </cell>
        </row>
        <row r="19502">
          <cell r="A19502">
            <v>40353</v>
          </cell>
        </row>
        <row r="19503">
          <cell r="A19503">
            <v>40354</v>
          </cell>
        </row>
        <row r="19504">
          <cell r="A19504">
            <v>40355</v>
          </cell>
        </row>
        <row r="19505">
          <cell r="A19505">
            <v>40356</v>
          </cell>
        </row>
        <row r="19506">
          <cell r="A19506">
            <v>40357</v>
          </cell>
        </row>
        <row r="19507">
          <cell r="A19507">
            <v>40358</v>
          </cell>
        </row>
        <row r="19508">
          <cell r="A19508">
            <v>40359</v>
          </cell>
        </row>
        <row r="19509">
          <cell r="A19509">
            <v>40360</v>
          </cell>
        </row>
        <row r="19510">
          <cell r="A19510">
            <v>40361</v>
          </cell>
        </row>
        <row r="19511">
          <cell r="A19511">
            <v>40362</v>
          </cell>
        </row>
        <row r="19512">
          <cell r="A19512">
            <v>40363</v>
          </cell>
        </row>
        <row r="19513">
          <cell r="A19513">
            <v>40364</v>
          </cell>
        </row>
        <row r="19514">
          <cell r="A19514">
            <v>40365</v>
          </cell>
        </row>
        <row r="19515">
          <cell r="A19515">
            <v>40366</v>
          </cell>
        </row>
        <row r="19516">
          <cell r="A19516">
            <v>40367</v>
          </cell>
        </row>
        <row r="19517">
          <cell r="A19517">
            <v>40368</v>
          </cell>
        </row>
        <row r="19518">
          <cell r="A19518">
            <v>40369</v>
          </cell>
        </row>
        <row r="19519">
          <cell r="A19519">
            <v>40370</v>
          </cell>
        </row>
        <row r="19520">
          <cell r="A19520">
            <v>40371</v>
          </cell>
        </row>
        <row r="19521">
          <cell r="A19521">
            <v>40372</v>
          </cell>
        </row>
        <row r="19522">
          <cell r="A19522">
            <v>40373</v>
          </cell>
        </row>
        <row r="19523">
          <cell r="A19523">
            <v>40374</v>
          </cell>
        </row>
        <row r="19524">
          <cell r="A19524">
            <v>40375</v>
          </cell>
        </row>
        <row r="19525">
          <cell r="A19525">
            <v>40376</v>
          </cell>
        </row>
        <row r="19526">
          <cell r="A19526">
            <v>40377</v>
          </cell>
        </row>
        <row r="19527">
          <cell r="A19527">
            <v>40378</v>
          </cell>
        </row>
        <row r="19528">
          <cell r="A19528">
            <v>40379</v>
          </cell>
        </row>
        <row r="19529">
          <cell r="A19529">
            <v>40380</v>
          </cell>
        </row>
        <row r="19530">
          <cell r="A19530">
            <v>40381</v>
          </cell>
        </row>
        <row r="19531">
          <cell r="A19531">
            <v>40382</v>
          </cell>
        </row>
        <row r="19532">
          <cell r="A19532">
            <v>40383</v>
          </cell>
        </row>
        <row r="19533">
          <cell r="A19533">
            <v>40384</v>
          </cell>
        </row>
        <row r="19534">
          <cell r="A19534">
            <v>40385</v>
          </cell>
        </row>
        <row r="19535">
          <cell r="A19535">
            <v>40386</v>
          </cell>
        </row>
        <row r="19536">
          <cell r="A19536">
            <v>40387</v>
          </cell>
        </row>
        <row r="19537">
          <cell r="A19537">
            <v>40388</v>
          </cell>
        </row>
        <row r="19538">
          <cell r="A19538">
            <v>40389</v>
          </cell>
        </row>
        <row r="19539">
          <cell r="A19539">
            <v>40390</v>
          </cell>
        </row>
        <row r="19540">
          <cell r="A19540">
            <v>40391</v>
          </cell>
        </row>
        <row r="19541">
          <cell r="A19541">
            <v>40392</v>
          </cell>
        </row>
        <row r="19542">
          <cell r="A19542">
            <v>40393</v>
          </cell>
        </row>
        <row r="19543">
          <cell r="A19543">
            <v>40394</v>
          </cell>
        </row>
        <row r="19544">
          <cell r="A19544">
            <v>40395</v>
          </cell>
        </row>
        <row r="19545">
          <cell r="A19545">
            <v>40396</v>
          </cell>
        </row>
        <row r="19546">
          <cell r="A19546">
            <v>40397</v>
          </cell>
        </row>
        <row r="19547">
          <cell r="A19547">
            <v>40398</v>
          </cell>
        </row>
        <row r="19548">
          <cell r="A19548">
            <v>40399</v>
          </cell>
        </row>
        <row r="19549">
          <cell r="A19549">
            <v>40400</v>
          </cell>
        </row>
        <row r="19550">
          <cell r="A19550">
            <v>40401</v>
          </cell>
        </row>
        <row r="19551">
          <cell r="A19551">
            <v>40402</v>
          </cell>
        </row>
        <row r="19552">
          <cell r="A19552">
            <v>40403</v>
          </cell>
        </row>
        <row r="19553">
          <cell r="A19553">
            <v>40404</v>
          </cell>
        </row>
        <row r="19554">
          <cell r="A19554">
            <v>40405</v>
          </cell>
        </row>
        <row r="19555">
          <cell r="A19555">
            <v>40406</v>
          </cell>
        </row>
        <row r="19556">
          <cell r="A19556">
            <v>40407</v>
          </cell>
        </row>
        <row r="19557">
          <cell r="A19557">
            <v>40408</v>
          </cell>
        </row>
        <row r="19558">
          <cell r="A19558">
            <v>40409</v>
          </cell>
        </row>
        <row r="19559">
          <cell r="A19559">
            <v>40410</v>
          </cell>
        </row>
        <row r="19560">
          <cell r="A19560">
            <v>40411</v>
          </cell>
        </row>
        <row r="19561">
          <cell r="A19561">
            <v>40412</v>
          </cell>
        </row>
        <row r="19562">
          <cell r="A19562">
            <v>40413</v>
          </cell>
        </row>
        <row r="19563">
          <cell r="A19563">
            <v>40414</v>
          </cell>
        </row>
        <row r="19564">
          <cell r="A19564">
            <v>40415</v>
          </cell>
        </row>
        <row r="19565">
          <cell r="A19565">
            <v>40416</v>
          </cell>
        </row>
        <row r="19566">
          <cell r="A19566">
            <v>40417</v>
          </cell>
        </row>
        <row r="19567">
          <cell r="A19567">
            <v>40418</v>
          </cell>
        </row>
        <row r="19568">
          <cell r="A19568">
            <v>40419</v>
          </cell>
        </row>
        <row r="19569">
          <cell r="A19569">
            <v>40420</v>
          </cell>
        </row>
        <row r="19570">
          <cell r="A19570">
            <v>40421</v>
          </cell>
        </row>
        <row r="19571">
          <cell r="A19571">
            <v>40422</v>
          </cell>
        </row>
        <row r="19572">
          <cell r="A19572">
            <v>40423</v>
          </cell>
        </row>
        <row r="19573">
          <cell r="A19573">
            <v>40424</v>
          </cell>
        </row>
        <row r="19574">
          <cell r="A19574">
            <v>40425</v>
          </cell>
        </row>
        <row r="19575">
          <cell r="A19575">
            <v>40426</v>
          </cell>
        </row>
        <row r="19576">
          <cell r="A19576">
            <v>40427</v>
          </cell>
        </row>
        <row r="19577">
          <cell r="A19577">
            <v>40428</v>
          </cell>
        </row>
        <row r="19578">
          <cell r="A19578">
            <v>40429</v>
          </cell>
        </row>
        <row r="19579">
          <cell r="A19579">
            <v>40430</v>
          </cell>
        </row>
        <row r="19580">
          <cell r="A19580">
            <v>40431</v>
          </cell>
        </row>
        <row r="19581">
          <cell r="A19581">
            <v>40432</v>
          </cell>
        </row>
        <row r="19582">
          <cell r="A19582">
            <v>40433</v>
          </cell>
        </row>
        <row r="19583">
          <cell r="A19583">
            <v>40434</v>
          </cell>
        </row>
        <row r="19584">
          <cell r="A19584">
            <v>40435</v>
          </cell>
        </row>
        <row r="19585">
          <cell r="A19585">
            <v>40436</v>
          </cell>
        </row>
        <row r="19586">
          <cell r="A19586">
            <v>40437</v>
          </cell>
        </row>
        <row r="19587">
          <cell r="A19587">
            <v>40438</v>
          </cell>
        </row>
        <row r="19588">
          <cell r="A19588">
            <v>40439</v>
          </cell>
        </row>
        <row r="19589">
          <cell r="A19589">
            <v>40440</v>
          </cell>
        </row>
        <row r="19590">
          <cell r="A19590">
            <v>40441</v>
          </cell>
        </row>
        <row r="19591">
          <cell r="A19591">
            <v>40442</v>
          </cell>
        </row>
        <row r="19592">
          <cell r="A19592">
            <v>40443</v>
          </cell>
        </row>
        <row r="19593">
          <cell r="A19593">
            <v>40444</v>
          </cell>
        </row>
        <row r="19594">
          <cell r="A19594">
            <v>40445</v>
          </cell>
        </row>
        <row r="19595">
          <cell r="A19595">
            <v>40446</v>
          </cell>
        </row>
        <row r="19596">
          <cell r="A19596">
            <v>40447</v>
          </cell>
        </row>
        <row r="19597">
          <cell r="A19597">
            <v>40448</v>
          </cell>
        </row>
        <row r="19598">
          <cell r="A19598">
            <v>40449</v>
          </cell>
        </row>
        <row r="19599">
          <cell r="A19599">
            <v>40450</v>
          </cell>
        </row>
        <row r="19600">
          <cell r="A19600">
            <v>40451</v>
          </cell>
        </row>
        <row r="19601">
          <cell r="A19601">
            <v>40452</v>
          </cell>
        </row>
        <row r="19602">
          <cell r="A19602">
            <v>40453</v>
          </cell>
        </row>
        <row r="19603">
          <cell r="A19603">
            <v>40454</v>
          </cell>
        </row>
        <row r="19604">
          <cell r="A19604">
            <v>40455</v>
          </cell>
        </row>
        <row r="19605">
          <cell r="A19605">
            <v>40456</v>
          </cell>
        </row>
        <row r="19606">
          <cell r="A19606">
            <v>40457</v>
          </cell>
        </row>
        <row r="19607">
          <cell r="A19607">
            <v>40458</v>
          </cell>
        </row>
        <row r="19608">
          <cell r="A19608">
            <v>40459</v>
          </cell>
        </row>
        <row r="19609">
          <cell r="A19609">
            <v>40460</v>
          </cell>
        </row>
        <row r="19610">
          <cell r="A19610">
            <v>40461</v>
          </cell>
        </row>
        <row r="19611">
          <cell r="A19611">
            <v>40462</v>
          </cell>
        </row>
        <row r="19612">
          <cell r="A19612">
            <v>40463</v>
          </cell>
        </row>
        <row r="19613">
          <cell r="A19613">
            <v>40464</v>
          </cell>
        </row>
        <row r="19614">
          <cell r="A19614">
            <v>40465</v>
          </cell>
        </row>
        <row r="19615">
          <cell r="A19615">
            <v>40466</v>
          </cell>
        </row>
        <row r="19616">
          <cell r="A19616">
            <v>40467</v>
          </cell>
        </row>
        <row r="19617">
          <cell r="A19617">
            <v>40468</v>
          </cell>
        </row>
        <row r="19618">
          <cell r="A19618">
            <v>40469</v>
          </cell>
        </row>
        <row r="19619">
          <cell r="A19619">
            <v>40470</v>
          </cell>
        </row>
        <row r="19620">
          <cell r="A19620">
            <v>40471</v>
          </cell>
        </row>
        <row r="19621">
          <cell r="A19621">
            <v>40472</v>
          </cell>
        </row>
        <row r="19622">
          <cell r="A19622">
            <v>40473</v>
          </cell>
        </row>
        <row r="19623">
          <cell r="A19623">
            <v>40474</v>
          </cell>
        </row>
        <row r="19624">
          <cell r="A19624">
            <v>40475</v>
          </cell>
        </row>
        <row r="19625">
          <cell r="A19625">
            <v>40476</v>
          </cell>
        </row>
        <row r="19626">
          <cell r="A19626">
            <v>40477</v>
          </cell>
        </row>
        <row r="19627">
          <cell r="A19627">
            <v>40478</v>
          </cell>
        </row>
        <row r="19628">
          <cell r="A19628">
            <v>40479</v>
          </cell>
        </row>
        <row r="19629">
          <cell r="A19629">
            <v>40480</v>
          </cell>
        </row>
        <row r="19630">
          <cell r="A19630">
            <v>40481</v>
          </cell>
        </row>
        <row r="19631">
          <cell r="A19631">
            <v>40482</v>
          </cell>
        </row>
        <row r="19632">
          <cell r="A19632">
            <v>40483</v>
          </cell>
        </row>
        <row r="19633">
          <cell r="A19633">
            <v>40484</v>
          </cell>
        </row>
        <row r="19634">
          <cell r="A19634">
            <v>40485</v>
          </cell>
        </row>
        <row r="19635">
          <cell r="A19635">
            <v>40486</v>
          </cell>
        </row>
        <row r="19636">
          <cell r="A19636">
            <v>40487</v>
          </cell>
        </row>
        <row r="19637">
          <cell r="A19637">
            <v>40488</v>
          </cell>
        </row>
        <row r="19638">
          <cell r="A19638">
            <v>40489</v>
          </cell>
        </row>
        <row r="19639">
          <cell r="A19639">
            <v>40490</v>
          </cell>
        </row>
        <row r="19640">
          <cell r="A19640">
            <v>40491</v>
          </cell>
        </row>
        <row r="19641">
          <cell r="A19641">
            <v>40492</v>
          </cell>
        </row>
        <row r="19642">
          <cell r="A19642">
            <v>40493</v>
          </cell>
        </row>
        <row r="19643">
          <cell r="A19643">
            <v>40494</v>
          </cell>
        </row>
        <row r="19644">
          <cell r="A19644">
            <v>40495</v>
          </cell>
        </row>
        <row r="19645">
          <cell r="A19645">
            <v>40496</v>
          </cell>
        </row>
        <row r="19646">
          <cell r="A19646">
            <v>40497</v>
          </cell>
        </row>
        <row r="19647">
          <cell r="A19647">
            <v>40498</v>
          </cell>
        </row>
        <row r="19648">
          <cell r="A19648">
            <v>40499</v>
          </cell>
        </row>
        <row r="19649">
          <cell r="A19649">
            <v>40500</v>
          </cell>
        </row>
        <row r="19650">
          <cell r="A19650">
            <v>40501</v>
          </cell>
        </row>
        <row r="19651">
          <cell r="A19651">
            <v>40502</v>
          </cell>
        </row>
        <row r="19652">
          <cell r="A19652">
            <v>40503</v>
          </cell>
        </row>
        <row r="19653">
          <cell r="A19653">
            <v>40504</v>
          </cell>
        </row>
        <row r="19654">
          <cell r="A19654">
            <v>40505</v>
          </cell>
        </row>
        <row r="19655">
          <cell r="A19655">
            <v>40506</v>
          </cell>
        </row>
        <row r="19656">
          <cell r="A19656">
            <v>40507</v>
          </cell>
        </row>
        <row r="19657">
          <cell r="A19657">
            <v>40508</v>
          </cell>
        </row>
        <row r="19658">
          <cell r="A19658">
            <v>40509</v>
          </cell>
        </row>
        <row r="19659">
          <cell r="A19659">
            <v>40510</v>
          </cell>
        </row>
        <row r="19660">
          <cell r="A19660">
            <v>40511</v>
          </cell>
        </row>
        <row r="19661">
          <cell r="A19661">
            <v>40512</v>
          </cell>
        </row>
        <row r="19662">
          <cell r="A19662">
            <v>40513</v>
          </cell>
        </row>
        <row r="19663">
          <cell r="A19663">
            <v>40514</v>
          </cell>
        </row>
        <row r="19664">
          <cell r="A19664">
            <v>40515</v>
          </cell>
        </row>
        <row r="19665">
          <cell r="A19665">
            <v>40516</v>
          </cell>
        </row>
        <row r="19666">
          <cell r="A19666">
            <v>40517</v>
          </cell>
        </row>
        <row r="19667">
          <cell r="A19667">
            <v>40518</v>
          </cell>
        </row>
        <row r="19668">
          <cell r="A19668">
            <v>40519</v>
          </cell>
        </row>
        <row r="19669">
          <cell r="A19669">
            <v>40520</v>
          </cell>
        </row>
        <row r="19670">
          <cell r="A19670">
            <v>40521</v>
          </cell>
        </row>
        <row r="19671">
          <cell r="A19671">
            <v>40522</v>
          </cell>
        </row>
        <row r="19672">
          <cell r="A19672">
            <v>40523</v>
          </cell>
        </row>
        <row r="19673">
          <cell r="A19673">
            <v>40524</v>
          </cell>
        </row>
        <row r="19674">
          <cell r="A19674">
            <v>40525</v>
          </cell>
        </row>
        <row r="19675">
          <cell r="A19675">
            <v>40526</v>
          </cell>
        </row>
        <row r="19676">
          <cell r="A19676">
            <v>40527</v>
          </cell>
        </row>
        <row r="19677">
          <cell r="A19677">
            <v>40528</v>
          </cell>
        </row>
        <row r="19678">
          <cell r="A19678">
            <v>40529</v>
          </cell>
        </row>
        <row r="19679">
          <cell r="A19679">
            <v>40530</v>
          </cell>
        </row>
        <row r="19680">
          <cell r="A19680">
            <v>40531</v>
          </cell>
        </row>
        <row r="19681">
          <cell r="A19681">
            <v>40532</v>
          </cell>
        </row>
        <row r="19682">
          <cell r="A19682">
            <v>40533</v>
          </cell>
        </row>
        <row r="19683">
          <cell r="A19683">
            <v>40534</v>
          </cell>
        </row>
        <row r="19684">
          <cell r="A19684">
            <v>40535</v>
          </cell>
        </row>
        <row r="19685">
          <cell r="A19685">
            <v>40536</v>
          </cell>
        </row>
        <row r="19686">
          <cell r="A19686">
            <v>40537</v>
          </cell>
        </row>
        <row r="19687">
          <cell r="A19687">
            <v>40538</v>
          </cell>
        </row>
        <row r="19688">
          <cell r="A19688">
            <v>40539</v>
          </cell>
        </row>
        <row r="19689">
          <cell r="A19689">
            <v>40540</v>
          </cell>
        </row>
        <row r="19690">
          <cell r="A19690">
            <v>40541</v>
          </cell>
        </row>
        <row r="19691">
          <cell r="A19691">
            <v>40542</v>
          </cell>
        </row>
        <row r="19692">
          <cell r="A19692">
            <v>40543</v>
          </cell>
        </row>
        <row r="19693">
          <cell r="A19693">
            <v>40544</v>
          </cell>
        </row>
        <row r="19694">
          <cell r="A19694">
            <v>40545</v>
          </cell>
        </row>
        <row r="19695">
          <cell r="A19695">
            <v>40546</v>
          </cell>
        </row>
        <row r="19696">
          <cell r="A19696">
            <v>40547</v>
          </cell>
        </row>
        <row r="19697">
          <cell r="A19697">
            <v>40548</v>
          </cell>
        </row>
        <row r="19698">
          <cell r="A19698">
            <v>40549</v>
          </cell>
        </row>
        <row r="19699">
          <cell r="A19699">
            <v>40550</v>
          </cell>
        </row>
        <row r="19700">
          <cell r="A19700">
            <v>40551</v>
          </cell>
        </row>
        <row r="19701">
          <cell r="A19701">
            <v>40552</v>
          </cell>
        </row>
        <row r="19702">
          <cell r="A19702">
            <v>40553</v>
          </cell>
        </row>
        <row r="19703">
          <cell r="A19703">
            <v>40554</v>
          </cell>
        </row>
        <row r="19704">
          <cell r="A19704">
            <v>40555</v>
          </cell>
        </row>
        <row r="19705">
          <cell r="A19705">
            <v>40556</v>
          </cell>
        </row>
        <row r="19706">
          <cell r="A19706">
            <v>40557</v>
          </cell>
        </row>
        <row r="19707">
          <cell r="A19707">
            <v>40558</v>
          </cell>
        </row>
        <row r="19708">
          <cell r="A19708">
            <v>40559</v>
          </cell>
        </row>
        <row r="19709">
          <cell r="A19709">
            <v>40560</v>
          </cell>
        </row>
        <row r="19710">
          <cell r="A19710">
            <v>40561</v>
          </cell>
        </row>
        <row r="19711">
          <cell r="A19711">
            <v>40562</v>
          </cell>
        </row>
        <row r="19712">
          <cell r="A19712">
            <v>40563</v>
          </cell>
        </row>
        <row r="19713">
          <cell r="A19713">
            <v>40564</v>
          </cell>
        </row>
        <row r="19714">
          <cell r="A19714">
            <v>40565</v>
          </cell>
        </row>
        <row r="19715">
          <cell r="A19715">
            <v>40566</v>
          </cell>
        </row>
        <row r="19716">
          <cell r="A19716">
            <v>40567</v>
          </cell>
        </row>
        <row r="19717">
          <cell r="A19717">
            <v>40568</v>
          </cell>
        </row>
        <row r="19718">
          <cell r="A19718">
            <v>40569</v>
          </cell>
        </row>
        <row r="19719">
          <cell r="A19719">
            <v>40570</v>
          </cell>
        </row>
        <row r="19720">
          <cell r="A19720">
            <v>40571</v>
          </cell>
        </row>
        <row r="19721">
          <cell r="A19721">
            <v>40572</v>
          </cell>
        </row>
        <row r="19722">
          <cell r="A19722">
            <v>40573</v>
          </cell>
        </row>
        <row r="19723">
          <cell r="A19723">
            <v>40574</v>
          </cell>
        </row>
        <row r="19724">
          <cell r="A19724">
            <v>40575</v>
          </cell>
        </row>
        <row r="19725">
          <cell r="A19725">
            <v>40576</v>
          </cell>
        </row>
        <row r="19726">
          <cell r="A19726">
            <v>40577</v>
          </cell>
        </row>
        <row r="19727">
          <cell r="A19727">
            <v>40578</v>
          </cell>
        </row>
        <row r="19728">
          <cell r="A19728">
            <v>40579</v>
          </cell>
        </row>
        <row r="19729">
          <cell r="A19729">
            <v>40580</v>
          </cell>
        </row>
        <row r="19730">
          <cell r="A19730">
            <v>40581</v>
          </cell>
        </row>
        <row r="19731">
          <cell r="A19731">
            <v>40582</v>
          </cell>
        </row>
        <row r="19732">
          <cell r="A19732">
            <v>40583</v>
          </cell>
        </row>
        <row r="19733">
          <cell r="A19733">
            <v>40584</v>
          </cell>
        </row>
        <row r="19734">
          <cell r="A19734">
            <v>40585</v>
          </cell>
        </row>
        <row r="19735">
          <cell r="A19735">
            <v>40586</v>
          </cell>
        </row>
        <row r="19736">
          <cell r="A19736">
            <v>40587</v>
          </cell>
        </row>
        <row r="19737">
          <cell r="A19737">
            <v>40588</v>
          </cell>
        </row>
        <row r="19738">
          <cell r="A19738">
            <v>40589</v>
          </cell>
        </row>
        <row r="19739">
          <cell r="A19739">
            <v>40590</v>
          </cell>
        </row>
        <row r="19740">
          <cell r="A19740">
            <v>40591</v>
          </cell>
        </row>
        <row r="19741">
          <cell r="A19741">
            <v>40592</v>
          </cell>
        </row>
        <row r="19742">
          <cell r="A19742">
            <v>40593</v>
          </cell>
        </row>
        <row r="19743">
          <cell r="A19743">
            <v>40594</v>
          </cell>
        </row>
        <row r="19744">
          <cell r="A19744">
            <v>40595</v>
          </cell>
        </row>
        <row r="19745">
          <cell r="A19745">
            <v>40596</v>
          </cell>
        </row>
        <row r="19746">
          <cell r="A19746">
            <v>40597</v>
          </cell>
        </row>
        <row r="19747">
          <cell r="A19747">
            <v>40598</v>
          </cell>
        </row>
        <row r="19748">
          <cell r="A19748">
            <v>40599</v>
          </cell>
        </row>
        <row r="19749">
          <cell r="A19749">
            <v>40600</v>
          </cell>
        </row>
        <row r="19750">
          <cell r="A19750">
            <v>40601</v>
          </cell>
        </row>
        <row r="19751">
          <cell r="A19751">
            <v>40602</v>
          </cell>
        </row>
        <row r="19752">
          <cell r="A19752">
            <v>40603</v>
          </cell>
        </row>
        <row r="19753">
          <cell r="A19753">
            <v>40604</v>
          </cell>
        </row>
        <row r="19754">
          <cell r="A19754">
            <v>40605</v>
          </cell>
        </row>
        <row r="19755">
          <cell r="A19755">
            <v>40606</v>
          </cell>
        </row>
        <row r="19756">
          <cell r="A19756">
            <v>40607</v>
          </cell>
        </row>
        <row r="19757">
          <cell r="A19757">
            <v>40608</v>
          </cell>
        </row>
        <row r="19758">
          <cell r="A19758">
            <v>40609</v>
          </cell>
        </row>
        <row r="19759">
          <cell r="A19759">
            <v>40610</v>
          </cell>
        </row>
        <row r="19760">
          <cell r="A19760">
            <v>40611</v>
          </cell>
        </row>
        <row r="19761">
          <cell r="A19761">
            <v>40612</v>
          </cell>
        </row>
        <row r="19762">
          <cell r="A19762">
            <v>40613</v>
          </cell>
        </row>
        <row r="19763">
          <cell r="A19763">
            <v>40614</v>
          </cell>
        </row>
        <row r="19764">
          <cell r="A19764">
            <v>40615</v>
          </cell>
        </row>
        <row r="19765">
          <cell r="A19765">
            <v>40616</v>
          </cell>
        </row>
        <row r="19766">
          <cell r="A19766">
            <v>40617</v>
          </cell>
        </row>
        <row r="19767">
          <cell r="A19767">
            <v>40618</v>
          </cell>
        </row>
        <row r="19768">
          <cell r="A19768">
            <v>40619</v>
          </cell>
        </row>
        <row r="19769">
          <cell r="A19769">
            <v>40620</v>
          </cell>
        </row>
        <row r="19770">
          <cell r="A19770">
            <v>40621</v>
          </cell>
        </row>
        <row r="19771">
          <cell r="A19771">
            <v>40622</v>
          </cell>
        </row>
        <row r="19772">
          <cell r="A19772">
            <v>40623</v>
          </cell>
        </row>
        <row r="19773">
          <cell r="A19773">
            <v>40624</v>
          </cell>
        </row>
        <row r="19774">
          <cell r="A19774">
            <v>40625</v>
          </cell>
        </row>
        <row r="19775">
          <cell r="A19775">
            <v>40626</v>
          </cell>
        </row>
        <row r="19776">
          <cell r="A19776">
            <v>40627</v>
          </cell>
        </row>
        <row r="19777">
          <cell r="A19777">
            <v>40628</v>
          </cell>
        </row>
        <row r="19778">
          <cell r="A19778">
            <v>40629</v>
          </cell>
        </row>
        <row r="19779">
          <cell r="A19779">
            <v>40630</v>
          </cell>
        </row>
        <row r="19780">
          <cell r="A19780">
            <v>40631</v>
          </cell>
        </row>
        <row r="19781">
          <cell r="A19781">
            <v>40632</v>
          </cell>
        </row>
        <row r="19782">
          <cell r="A19782">
            <v>40633</v>
          </cell>
        </row>
        <row r="19783">
          <cell r="A19783">
            <v>40634</v>
          </cell>
        </row>
        <row r="19784">
          <cell r="A19784">
            <v>40635</v>
          </cell>
        </row>
        <row r="19785">
          <cell r="A19785">
            <v>40636</v>
          </cell>
        </row>
        <row r="19786">
          <cell r="A19786">
            <v>40637</v>
          </cell>
        </row>
        <row r="19787">
          <cell r="A19787">
            <v>40638</v>
          </cell>
        </row>
        <row r="19788">
          <cell r="A19788">
            <v>40639</v>
          </cell>
        </row>
        <row r="19789">
          <cell r="A19789">
            <v>40640</v>
          </cell>
        </row>
        <row r="19790">
          <cell r="A19790">
            <v>40641</v>
          </cell>
        </row>
        <row r="19791">
          <cell r="A19791">
            <v>40642</v>
          </cell>
        </row>
        <row r="19792">
          <cell r="A19792">
            <v>40643</v>
          </cell>
        </row>
        <row r="19793">
          <cell r="A19793">
            <v>40644</v>
          </cell>
        </row>
        <row r="19794">
          <cell r="A19794">
            <v>40645</v>
          </cell>
        </row>
        <row r="19795">
          <cell r="A19795">
            <v>40646</v>
          </cell>
        </row>
        <row r="19796">
          <cell r="A19796">
            <v>40647</v>
          </cell>
        </row>
        <row r="19797">
          <cell r="A19797">
            <v>40648</v>
          </cell>
        </row>
        <row r="19798">
          <cell r="A19798">
            <v>40649</v>
          </cell>
        </row>
        <row r="19799">
          <cell r="A19799">
            <v>40650</v>
          </cell>
        </row>
        <row r="19800">
          <cell r="A19800">
            <v>40651</v>
          </cell>
        </row>
        <row r="19801">
          <cell r="A19801">
            <v>40652</v>
          </cell>
        </row>
        <row r="19802">
          <cell r="A19802">
            <v>40653</v>
          </cell>
        </row>
        <row r="19803">
          <cell r="A19803">
            <v>40654</v>
          </cell>
        </row>
        <row r="19804">
          <cell r="A19804">
            <v>40655</v>
          </cell>
        </row>
        <row r="19805">
          <cell r="A19805">
            <v>40656</v>
          </cell>
        </row>
        <row r="19806">
          <cell r="A19806">
            <v>40657</v>
          </cell>
        </row>
        <row r="19807">
          <cell r="A19807">
            <v>40658</v>
          </cell>
        </row>
        <row r="19808">
          <cell r="A19808">
            <v>40659</v>
          </cell>
        </row>
        <row r="19809">
          <cell r="A19809">
            <v>40660</v>
          </cell>
        </row>
        <row r="19810">
          <cell r="A19810">
            <v>40661</v>
          </cell>
        </row>
        <row r="19811">
          <cell r="A19811">
            <v>40662</v>
          </cell>
        </row>
        <row r="19812">
          <cell r="A19812">
            <v>40663</v>
          </cell>
        </row>
        <row r="19813">
          <cell r="A19813">
            <v>40664</v>
          </cell>
        </row>
        <row r="19814">
          <cell r="A19814">
            <v>40665</v>
          </cell>
        </row>
        <row r="19815">
          <cell r="A19815">
            <v>40666</v>
          </cell>
        </row>
        <row r="19816">
          <cell r="A19816">
            <v>40667</v>
          </cell>
        </row>
        <row r="19817">
          <cell r="A19817">
            <v>40668</v>
          </cell>
        </row>
        <row r="19818">
          <cell r="A19818">
            <v>40669</v>
          </cell>
        </row>
        <row r="19819">
          <cell r="A19819">
            <v>40670</v>
          </cell>
        </row>
        <row r="19820">
          <cell r="A19820">
            <v>40671</v>
          </cell>
        </row>
        <row r="19821">
          <cell r="A19821">
            <v>40672</v>
          </cell>
        </row>
        <row r="19822">
          <cell r="A19822">
            <v>40673</v>
          </cell>
        </row>
        <row r="19823">
          <cell r="A19823">
            <v>40674</v>
          </cell>
        </row>
        <row r="19824">
          <cell r="A19824">
            <v>40675</v>
          </cell>
        </row>
        <row r="19825">
          <cell r="A19825">
            <v>40676</v>
          </cell>
        </row>
        <row r="19826">
          <cell r="A19826">
            <v>40677</v>
          </cell>
        </row>
        <row r="19827">
          <cell r="A19827">
            <v>40678</v>
          </cell>
        </row>
        <row r="19828">
          <cell r="A19828">
            <v>40679</v>
          </cell>
        </row>
        <row r="19829">
          <cell r="A19829">
            <v>40680</v>
          </cell>
        </row>
        <row r="19830">
          <cell r="A19830">
            <v>40681</v>
          </cell>
        </row>
        <row r="19831">
          <cell r="A19831">
            <v>40682</v>
          </cell>
        </row>
        <row r="19832">
          <cell r="A19832">
            <v>40683</v>
          </cell>
        </row>
        <row r="19833">
          <cell r="A19833">
            <v>40684</v>
          </cell>
        </row>
        <row r="19834">
          <cell r="A19834">
            <v>40685</v>
          </cell>
        </row>
        <row r="19835">
          <cell r="A19835">
            <v>40686</v>
          </cell>
        </row>
        <row r="19836">
          <cell r="A19836">
            <v>40687</v>
          </cell>
        </row>
        <row r="19837">
          <cell r="A19837">
            <v>40688</v>
          </cell>
        </row>
        <row r="19838">
          <cell r="A19838">
            <v>40689</v>
          </cell>
        </row>
        <row r="19839">
          <cell r="A19839">
            <v>40690</v>
          </cell>
        </row>
        <row r="19840">
          <cell r="A19840">
            <v>40691</v>
          </cell>
        </row>
        <row r="19841">
          <cell r="A19841">
            <v>40692</v>
          </cell>
        </row>
        <row r="19842">
          <cell r="A19842">
            <v>40693</v>
          </cell>
        </row>
        <row r="19843">
          <cell r="A19843">
            <v>40694</v>
          </cell>
        </row>
        <row r="19844">
          <cell r="A19844">
            <v>40695</v>
          </cell>
        </row>
        <row r="19845">
          <cell r="A19845">
            <v>40696</v>
          </cell>
        </row>
        <row r="19846">
          <cell r="A19846">
            <v>40697</v>
          </cell>
        </row>
        <row r="19847">
          <cell r="A19847">
            <v>40698</v>
          </cell>
        </row>
        <row r="19848">
          <cell r="A19848">
            <v>40699</v>
          </cell>
        </row>
        <row r="19849">
          <cell r="A19849">
            <v>40700</v>
          </cell>
        </row>
        <row r="19850">
          <cell r="A19850">
            <v>40701</v>
          </cell>
        </row>
        <row r="19851">
          <cell r="A19851">
            <v>40702</v>
          </cell>
        </row>
        <row r="19852">
          <cell r="A19852">
            <v>40703</v>
          </cell>
        </row>
        <row r="19853">
          <cell r="A19853">
            <v>40704</v>
          </cell>
        </row>
        <row r="19854">
          <cell r="A19854">
            <v>40705</v>
          </cell>
        </row>
        <row r="19855">
          <cell r="A19855">
            <v>40706</v>
          </cell>
        </row>
        <row r="19856">
          <cell r="A19856">
            <v>40707</v>
          </cell>
        </row>
        <row r="19857">
          <cell r="A19857">
            <v>40708</v>
          </cell>
        </row>
        <row r="19858">
          <cell r="A19858">
            <v>40709</v>
          </cell>
        </row>
        <row r="19859">
          <cell r="A19859">
            <v>40710</v>
          </cell>
        </row>
        <row r="19860">
          <cell r="A19860">
            <v>40711</v>
          </cell>
        </row>
        <row r="19861">
          <cell r="A19861">
            <v>40712</v>
          </cell>
        </row>
        <row r="19862">
          <cell r="A19862">
            <v>40713</v>
          </cell>
        </row>
        <row r="19863">
          <cell r="A19863">
            <v>40714</v>
          </cell>
        </row>
        <row r="19864">
          <cell r="A19864">
            <v>40715</v>
          </cell>
        </row>
        <row r="19865">
          <cell r="A19865">
            <v>40716</v>
          </cell>
        </row>
        <row r="19866">
          <cell r="A19866">
            <v>40717</v>
          </cell>
        </row>
        <row r="19867">
          <cell r="A19867">
            <v>40718</v>
          </cell>
        </row>
        <row r="19868">
          <cell r="A19868">
            <v>40719</v>
          </cell>
        </row>
        <row r="19869">
          <cell r="A19869">
            <v>40720</v>
          </cell>
        </row>
        <row r="19870">
          <cell r="A19870">
            <v>40721</v>
          </cell>
        </row>
        <row r="19871">
          <cell r="A19871">
            <v>40722</v>
          </cell>
        </row>
        <row r="19872">
          <cell r="A19872">
            <v>40723</v>
          </cell>
        </row>
        <row r="19873">
          <cell r="A19873">
            <v>40724</v>
          </cell>
        </row>
        <row r="19874">
          <cell r="A19874">
            <v>40725</v>
          </cell>
        </row>
        <row r="19875">
          <cell r="A19875">
            <v>40726</v>
          </cell>
        </row>
        <row r="19876">
          <cell r="A19876">
            <v>40727</v>
          </cell>
        </row>
        <row r="19877">
          <cell r="A19877">
            <v>40728</v>
          </cell>
        </row>
        <row r="19878">
          <cell r="A19878">
            <v>40729</v>
          </cell>
        </row>
        <row r="19879">
          <cell r="A19879">
            <v>40730</v>
          </cell>
        </row>
        <row r="19880">
          <cell r="A19880">
            <v>40731</v>
          </cell>
        </row>
        <row r="19881">
          <cell r="A19881">
            <v>40732</v>
          </cell>
        </row>
        <row r="19882">
          <cell r="A19882">
            <v>40733</v>
          </cell>
        </row>
        <row r="19883">
          <cell r="A19883">
            <v>40734</v>
          </cell>
        </row>
        <row r="19884">
          <cell r="A19884">
            <v>40735</v>
          </cell>
        </row>
        <row r="19885">
          <cell r="A19885">
            <v>40736</v>
          </cell>
        </row>
        <row r="19886">
          <cell r="A19886">
            <v>40737</v>
          </cell>
        </row>
        <row r="19887">
          <cell r="A19887">
            <v>40738</v>
          </cell>
        </row>
        <row r="19888">
          <cell r="A19888">
            <v>40739</v>
          </cell>
        </row>
        <row r="19889">
          <cell r="A19889">
            <v>40740</v>
          </cell>
        </row>
        <row r="19890">
          <cell r="A19890">
            <v>40741</v>
          </cell>
        </row>
        <row r="19891">
          <cell r="A19891">
            <v>40742</v>
          </cell>
        </row>
        <row r="19892">
          <cell r="A19892">
            <v>40743</v>
          </cell>
        </row>
        <row r="19893">
          <cell r="A19893">
            <v>40744</v>
          </cell>
        </row>
        <row r="19894">
          <cell r="A19894">
            <v>40745</v>
          </cell>
        </row>
        <row r="19895">
          <cell r="A19895">
            <v>40746</v>
          </cell>
        </row>
        <row r="19896">
          <cell r="A19896">
            <v>40747</v>
          </cell>
        </row>
        <row r="19897">
          <cell r="A19897">
            <v>40748</v>
          </cell>
        </row>
        <row r="19898">
          <cell r="A19898">
            <v>40749</v>
          </cell>
        </row>
        <row r="19899">
          <cell r="A19899">
            <v>40750</v>
          </cell>
        </row>
        <row r="19900">
          <cell r="A19900">
            <v>40751</v>
          </cell>
        </row>
        <row r="19901">
          <cell r="A19901">
            <v>40752</v>
          </cell>
        </row>
        <row r="19902">
          <cell r="A19902">
            <v>40753</v>
          </cell>
        </row>
        <row r="19903">
          <cell r="A19903">
            <v>40754</v>
          </cell>
        </row>
        <row r="19904">
          <cell r="A19904">
            <v>40755</v>
          </cell>
        </row>
        <row r="19905">
          <cell r="A19905">
            <v>40756</v>
          </cell>
        </row>
        <row r="19906">
          <cell r="A19906">
            <v>40757</v>
          </cell>
        </row>
        <row r="19907">
          <cell r="A19907">
            <v>40758</v>
          </cell>
        </row>
        <row r="19908">
          <cell r="A19908">
            <v>40759</v>
          </cell>
        </row>
        <row r="19909">
          <cell r="A19909">
            <v>40760</v>
          </cell>
        </row>
        <row r="19910">
          <cell r="A19910">
            <v>40761</v>
          </cell>
        </row>
        <row r="19911">
          <cell r="A19911">
            <v>40762</v>
          </cell>
        </row>
        <row r="19912">
          <cell r="A19912">
            <v>40763</v>
          </cell>
        </row>
        <row r="19913">
          <cell r="A19913">
            <v>40764</v>
          </cell>
        </row>
        <row r="19914">
          <cell r="A19914">
            <v>40765</v>
          </cell>
        </row>
        <row r="19915">
          <cell r="A19915">
            <v>40766</v>
          </cell>
        </row>
        <row r="19916">
          <cell r="A19916">
            <v>40767</v>
          </cell>
        </row>
        <row r="19917">
          <cell r="A19917">
            <v>40768</v>
          </cell>
        </row>
        <row r="19918">
          <cell r="A19918">
            <v>40769</v>
          </cell>
        </row>
        <row r="19919">
          <cell r="A19919">
            <v>40770</v>
          </cell>
        </row>
        <row r="19920">
          <cell r="A19920">
            <v>40771</v>
          </cell>
        </row>
        <row r="19921">
          <cell r="A19921">
            <v>40772</v>
          </cell>
        </row>
        <row r="19922">
          <cell r="A19922">
            <v>40773</v>
          </cell>
        </row>
        <row r="19923">
          <cell r="A19923">
            <v>40774</v>
          </cell>
        </row>
        <row r="19924">
          <cell r="A19924">
            <v>40775</v>
          </cell>
        </row>
        <row r="19925">
          <cell r="A19925">
            <v>40776</v>
          </cell>
        </row>
        <row r="19926">
          <cell r="A19926">
            <v>40777</v>
          </cell>
        </row>
        <row r="19927">
          <cell r="A19927">
            <v>40778</v>
          </cell>
        </row>
        <row r="19928">
          <cell r="A19928">
            <v>40779</v>
          </cell>
        </row>
        <row r="19929">
          <cell r="A19929">
            <v>40780</v>
          </cell>
        </row>
        <row r="19930">
          <cell r="A19930">
            <v>40781</v>
          </cell>
        </row>
        <row r="19931">
          <cell r="A19931">
            <v>40782</v>
          </cell>
        </row>
        <row r="19932">
          <cell r="A19932">
            <v>40783</v>
          </cell>
        </row>
        <row r="19933">
          <cell r="A19933">
            <v>40784</v>
          </cell>
        </row>
        <row r="19934">
          <cell r="A19934">
            <v>40785</v>
          </cell>
        </row>
        <row r="19935">
          <cell r="A19935">
            <v>40786</v>
          </cell>
        </row>
        <row r="19936">
          <cell r="A19936">
            <v>40787</v>
          </cell>
        </row>
        <row r="19937">
          <cell r="A19937">
            <v>40788</v>
          </cell>
        </row>
        <row r="19938">
          <cell r="A19938">
            <v>40789</v>
          </cell>
        </row>
        <row r="19939">
          <cell r="A19939">
            <v>40790</v>
          </cell>
        </row>
        <row r="19940">
          <cell r="A19940">
            <v>40791</v>
          </cell>
        </row>
        <row r="19941">
          <cell r="A19941">
            <v>40792</v>
          </cell>
        </row>
        <row r="19942">
          <cell r="A19942">
            <v>40793</v>
          </cell>
        </row>
        <row r="19943">
          <cell r="A19943">
            <v>40794</v>
          </cell>
        </row>
        <row r="19944">
          <cell r="A19944">
            <v>40795</v>
          </cell>
        </row>
        <row r="19945">
          <cell r="A19945">
            <v>40796</v>
          </cell>
        </row>
        <row r="19946">
          <cell r="A19946">
            <v>40797</v>
          </cell>
        </row>
        <row r="19947">
          <cell r="A19947">
            <v>40798</v>
          </cell>
        </row>
        <row r="19948">
          <cell r="A19948">
            <v>40799</v>
          </cell>
        </row>
        <row r="19949">
          <cell r="A19949">
            <v>40800</v>
          </cell>
        </row>
        <row r="19950">
          <cell r="A19950">
            <v>40801</v>
          </cell>
        </row>
        <row r="19951">
          <cell r="A19951">
            <v>40802</v>
          </cell>
        </row>
        <row r="19952">
          <cell r="A19952">
            <v>40803</v>
          </cell>
        </row>
        <row r="19953">
          <cell r="A19953">
            <v>40804</v>
          </cell>
        </row>
        <row r="19954">
          <cell r="A19954">
            <v>40805</v>
          </cell>
        </row>
        <row r="19955">
          <cell r="A19955">
            <v>40806</v>
          </cell>
        </row>
        <row r="19956">
          <cell r="A19956">
            <v>40807</v>
          </cell>
        </row>
        <row r="19957">
          <cell r="A19957">
            <v>40808</v>
          </cell>
        </row>
        <row r="19958">
          <cell r="A19958">
            <v>40809</v>
          </cell>
        </row>
        <row r="19959">
          <cell r="A19959">
            <v>40810</v>
          </cell>
        </row>
        <row r="19960">
          <cell r="A19960">
            <v>40811</v>
          </cell>
        </row>
        <row r="19961">
          <cell r="A19961">
            <v>40812</v>
          </cell>
        </row>
        <row r="19962">
          <cell r="A19962">
            <v>40813</v>
          </cell>
        </row>
        <row r="19963">
          <cell r="A19963">
            <v>40814</v>
          </cell>
        </row>
        <row r="19964">
          <cell r="A19964">
            <v>40815</v>
          </cell>
        </row>
        <row r="19965">
          <cell r="A19965">
            <v>40816</v>
          </cell>
        </row>
        <row r="19966">
          <cell r="A19966">
            <v>40817</v>
          </cell>
        </row>
        <row r="19967">
          <cell r="A19967">
            <v>40818</v>
          </cell>
        </row>
        <row r="19968">
          <cell r="A19968">
            <v>40819</v>
          </cell>
        </row>
        <row r="19969">
          <cell r="A19969">
            <v>40820</v>
          </cell>
        </row>
        <row r="19970">
          <cell r="A19970">
            <v>40821</v>
          </cell>
        </row>
        <row r="19971">
          <cell r="A19971">
            <v>40822</v>
          </cell>
        </row>
        <row r="19972">
          <cell r="A19972">
            <v>40823</v>
          </cell>
        </row>
        <row r="19973">
          <cell r="A19973">
            <v>40824</v>
          </cell>
        </row>
        <row r="19974">
          <cell r="A19974">
            <v>40825</v>
          </cell>
        </row>
        <row r="19975">
          <cell r="A19975">
            <v>40826</v>
          </cell>
        </row>
        <row r="19976">
          <cell r="A19976">
            <v>40827</v>
          </cell>
        </row>
        <row r="19977">
          <cell r="A19977">
            <v>40828</v>
          </cell>
        </row>
        <row r="19978">
          <cell r="A19978">
            <v>40829</v>
          </cell>
        </row>
        <row r="19979">
          <cell r="A19979">
            <v>40830</v>
          </cell>
        </row>
        <row r="19980">
          <cell r="A19980">
            <v>40831</v>
          </cell>
        </row>
        <row r="19981">
          <cell r="A19981">
            <v>40832</v>
          </cell>
        </row>
        <row r="19982">
          <cell r="A19982">
            <v>40833</v>
          </cell>
        </row>
        <row r="19983">
          <cell r="A19983">
            <v>40834</v>
          </cell>
        </row>
        <row r="19984">
          <cell r="A19984">
            <v>40835</v>
          </cell>
        </row>
        <row r="19985">
          <cell r="A19985">
            <v>40836</v>
          </cell>
        </row>
        <row r="19986">
          <cell r="A19986">
            <v>40837</v>
          </cell>
        </row>
        <row r="19987">
          <cell r="A19987">
            <v>40838</v>
          </cell>
        </row>
        <row r="19988">
          <cell r="A19988">
            <v>40839</v>
          </cell>
        </row>
        <row r="19989">
          <cell r="A19989">
            <v>40840</v>
          </cell>
        </row>
        <row r="19990">
          <cell r="A19990">
            <v>40841</v>
          </cell>
        </row>
        <row r="19991">
          <cell r="A19991">
            <v>40842</v>
          </cell>
        </row>
        <row r="19992">
          <cell r="A19992">
            <v>40843</v>
          </cell>
        </row>
        <row r="19993">
          <cell r="A19993">
            <v>40844</v>
          </cell>
        </row>
        <row r="19994">
          <cell r="A19994">
            <v>40845</v>
          </cell>
        </row>
        <row r="19995">
          <cell r="A19995">
            <v>40846</v>
          </cell>
        </row>
        <row r="19996">
          <cell r="A19996">
            <v>40847</v>
          </cell>
        </row>
        <row r="19997">
          <cell r="A19997">
            <v>40848</v>
          </cell>
        </row>
        <row r="19998">
          <cell r="A19998">
            <v>40849</v>
          </cell>
        </row>
        <row r="19999">
          <cell r="A19999">
            <v>40850</v>
          </cell>
        </row>
        <row r="20000">
          <cell r="A20000">
            <v>40851</v>
          </cell>
        </row>
        <row r="20001">
          <cell r="A20001">
            <v>40852</v>
          </cell>
        </row>
        <row r="20002">
          <cell r="A20002">
            <v>40853</v>
          </cell>
        </row>
        <row r="20003">
          <cell r="A20003">
            <v>40854</v>
          </cell>
        </row>
        <row r="20004">
          <cell r="A20004">
            <v>40855</v>
          </cell>
        </row>
        <row r="20005">
          <cell r="A20005">
            <v>40856</v>
          </cell>
        </row>
        <row r="20006">
          <cell r="A20006">
            <v>40857</v>
          </cell>
        </row>
        <row r="20007">
          <cell r="A20007">
            <v>40858</v>
          </cell>
        </row>
        <row r="20008">
          <cell r="A20008">
            <v>40859</v>
          </cell>
        </row>
        <row r="20009">
          <cell r="A20009">
            <v>40860</v>
          </cell>
        </row>
        <row r="20010">
          <cell r="A20010">
            <v>40861</v>
          </cell>
        </row>
        <row r="20011">
          <cell r="A20011">
            <v>40862</v>
          </cell>
        </row>
        <row r="20012">
          <cell r="A20012">
            <v>40863</v>
          </cell>
        </row>
        <row r="20013">
          <cell r="A20013">
            <v>40864</v>
          </cell>
        </row>
        <row r="20014">
          <cell r="A20014">
            <v>40865</v>
          </cell>
        </row>
        <row r="20015">
          <cell r="A20015">
            <v>40866</v>
          </cell>
        </row>
        <row r="20016">
          <cell r="A20016">
            <v>40867</v>
          </cell>
        </row>
        <row r="20017">
          <cell r="A20017">
            <v>40868</v>
          </cell>
        </row>
        <row r="20018">
          <cell r="A20018">
            <v>40869</v>
          </cell>
        </row>
        <row r="20019">
          <cell r="A20019">
            <v>40870</v>
          </cell>
        </row>
        <row r="20020">
          <cell r="A20020">
            <v>40871</v>
          </cell>
        </row>
        <row r="20021">
          <cell r="A20021">
            <v>40872</v>
          </cell>
        </row>
        <row r="20022">
          <cell r="A20022">
            <v>40873</v>
          </cell>
        </row>
        <row r="20023">
          <cell r="A20023">
            <v>40874</v>
          </cell>
        </row>
        <row r="20024">
          <cell r="A20024">
            <v>40875</v>
          </cell>
        </row>
        <row r="20025">
          <cell r="A20025">
            <v>40876</v>
          </cell>
        </row>
        <row r="20026">
          <cell r="A20026">
            <v>40877</v>
          </cell>
        </row>
        <row r="20027">
          <cell r="A20027">
            <v>40878</v>
          </cell>
        </row>
        <row r="20028">
          <cell r="A20028">
            <v>40879</v>
          </cell>
        </row>
        <row r="20029">
          <cell r="A20029">
            <v>40880</v>
          </cell>
        </row>
        <row r="20030">
          <cell r="A20030">
            <v>40881</v>
          </cell>
        </row>
        <row r="20031">
          <cell r="A20031">
            <v>40882</v>
          </cell>
        </row>
        <row r="20032">
          <cell r="A20032">
            <v>40883</v>
          </cell>
        </row>
        <row r="20033">
          <cell r="A20033">
            <v>40884</v>
          </cell>
        </row>
        <row r="20034">
          <cell r="A20034">
            <v>40885</v>
          </cell>
        </row>
        <row r="20035">
          <cell r="A20035">
            <v>40886</v>
          </cell>
        </row>
        <row r="20036">
          <cell r="A20036">
            <v>40887</v>
          </cell>
        </row>
        <row r="20037">
          <cell r="A20037">
            <v>40888</v>
          </cell>
        </row>
        <row r="20038">
          <cell r="A20038">
            <v>40889</v>
          </cell>
        </row>
        <row r="20039">
          <cell r="A20039">
            <v>40890</v>
          </cell>
        </row>
        <row r="20040">
          <cell r="A20040">
            <v>40891</v>
          </cell>
        </row>
        <row r="20041">
          <cell r="A20041">
            <v>40892</v>
          </cell>
        </row>
        <row r="20042">
          <cell r="A20042">
            <v>40893</v>
          </cell>
        </row>
        <row r="20043">
          <cell r="A20043">
            <v>40894</v>
          </cell>
        </row>
        <row r="20044">
          <cell r="A20044">
            <v>40895</v>
          </cell>
        </row>
        <row r="20045">
          <cell r="A20045">
            <v>40896</v>
          </cell>
        </row>
        <row r="20046">
          <cell r="A20046">
            <v>40897</v>
          </cell>
        </row>
        <row r="20047">
          <cell r="A20047">
            <v>40898</v>
          </cell>
        </row>
        <row r="20048">
          <cell r="A20048">
            <v>40899</v>
          </cell>
        </row>
        <row r="20049">
          <cell r="A20049">
            <v>40900</v>
          </cell>
        </row>
        <row r="20050">
          <cell r="A20050">
            <v>40901</v>
          </cell>
        </row>
        <row r="20051">
          <cell r="A20051">
            <v>40902</v>
          </cell>
        </row>
        <row r="20052">
          <cell r="A20052">
            <v>40903</v>
          </cell>
        </row>
        <row r="20053">
          <cell r="A20053">
            <v>40904</v>
          </cell>
        </row>
        <row r="20054">
          <cell r="A20054">
            <v>40905</v>
          </cell>
        </row>
        <row r="20055">
          <cell r="A20055">
            <v>40906</v>
          </cell>
        </row>
        <row r="20056">
          <cell r="A20056">
            <v>40907</v>
          </cell>
        </row>
        <row r="20057">
          <cell r="A20057">
            <v>40908</v>
          </cell>
        </row>
        <row r="20058">
          <cell r="A20058">
            <v>40909</v>
          </cell>
        </row>
        <row r="20059">
          <cell r="A20059">
            <v>40910</v>
          </cell>
        </row>
        <row r="20060">
          <cell r="A20060">
            <v>40911</v>
          </cell>
        </row>
        <row r="20061">
          <cell r="A20061">
            <v>40912</v>
          </cell>
        </row>
        <row r="20062">
          <cell r="A20062">
            <v>40913</v>
          </cell>
        </row>
        <row r="20063">
          <cell r="A20063">
            <v>40914</v>
          </cell>
        </row>
        <row r="20064">
          <cell r="A20064">
            <v>40915</v>
          </cell>
        </row>
        <row r="20065">
          <cell r="A20065">
            <v>40916</v>
          </cell>
        </row>
        <row r="20066">
          <cell r="A20066">
            <v>40917</v>
          </cell>
        </row>
        <row r="20067">
          <cell r="A20067">
            <v>40918</v>
          </cell>
        </row>
        <row r="20068">
          <cell r="A20068">
            <v>40919</v>
          </cell>
        </row>
        <row r="20069">
          <cell r="A20069">
            <v>40920</v>
          </cell>
        </row>
        <row r="20070">
          <cell r="A20070">
            <v>40921</v>
          </cell>
        </row>
        <row r="20071">
          <cell r="A20071">
            <v>40922</v>
          </cell>
        </row>
        <row r="20072">
          <cell r="A20072">
            <v>40923</v>
          </cell>
        </row>
        <row r="20073">
          <cell r="A20073">
            <v>40924</v>
          </cell>
        </row>
        <row r="20074">
          <cell r="A20074">
            <v>40925</v>
          </cell>
        </row>
        <row r="20075">
          <cell r="A20075">
            <v>40926</v>
          </cell>
        </row>
        <row r="20076">
          <cell r="A20076">
            <v>40927</v>
          </cell>
        </row>
        <row r="20077">
          <cell r="A20077">
            <v>40928</v>
          </cell>
        </row>
        <row r="20078">
          <cell r="A20078">
            <v>40929</v>
          </cell>
        </row>
        <row r="20079">
          <cell r="A20079">
            <v>40930</v>
          </cell>
        </row>
        <row r="20080">
          <cell r="A20080">
            <v>40931</v>
          </cell>
        </row>
        <row r="20081">
          <cell r="A20081">
            <v>40932</v>
          </cell>
        </row>
        <row r="20082">
          <cell r="A20082">
            <v>40933</v>
          </cell>
        </row>
        <row r="20083">
          <cell r="A20083">
            <v>40934</v>
          </cell>
        </row>
        <row r="20084">
          <cell r="A20084">
            <v>40935</v>
          </cell>
        </row>
        <row r="20085">
          <cell r="A20085">
            <v>40936</v>
          </cell>
        </row>
        <row r="20086">
          <cell r="A20086">
            <v>40937</v>
          </cell>
        </row>
        <row r="20087">
          <cell r="A20087">
            <v>40938</v>
          </cell>
        </row>
        <row r="20088">
          <cell r="A20088">
            <v>40939</v>
          </cell>
        </row>
        <row r="20089">
          <cell r="A20089">
            <v>40940</v>
          </cell>
        </row>
        <row r="20090">
          <cell r="A20090">
            <v>40941</v>
          </cell>
        </row>
        <row r="20091">
          <cell r="A20091">
            <v>40942</v>
          </cell>
        </row>
        <row r="20092">
          <cell r="A20092">
            <v>40943</v>
          </cell>
        </row>
        <row r="20093">
          <cell r="A20093">
            <v>40944</v>
          </cell>
        </row>
        <row r="20094">
          <cell r="A20094">
            <v>40945</v>
          </cell>
        </row>
        <row r="20095">
          <cell r="A20095">
            <v>40946</v>
          </cell>
        </row>
        <row r="20096">
          <cell r="A20096">
            <v>40947</v>
          </cell>
        </row>
        <row r="20097">
          <cell r="A20097">
            <v>40948</v>
          </cell>
        </row>
        <row r="20098">
          <cell r="A20098">
            <v>40949</v>
          </cell>
        </row>
        <row r="20099">
          <cell r="A20099">
            <v>40950</v>
          </cell>
        </row>
        <row r="20100">
          <cell r="A20100">
            <v>40951</v>
          </cell>
        </row>
        <row r="20101">
          <cell r="A20101">
            <v>40952</v>
          </cell>
        </row>
        <row r="20102">
          <cell r="A20102">
            <v>40953</v>
          </cell>
        </row>
        <row r="20103">
          <cell r="A20103">
            <v>40954</v>
          </cell>
        </row>
        <row r="20104">
          <cell r="A20104">
            <v>40955</v>
          </cell>
        </row>
        <row r="20105">
          <cell r="A20105">
            <v>40956</v>
          </cell>
        </row>
        <row r="20106">
          <cell r="A20106">
            <v>40957</v>
          </cell>
        </row>
        <row r="20107">
          <cell r="A20107">
            <v>40958</v>
          </cell>
        </row>
        <row r="20108">
          <cell r="A20108">
            <v>40959</v>
          </cell>
        </row>
        <row r="20109">
          <cell r="A20109">
            <v>40960</v>
          </cell>
        </row>
        <row r="20110">
          <cell r="A20110">
            <v>40961</v>
          </cell>
        </row>
        <row r="20111">
          <cell r="A20111">
            <v>40962</v>
          </cell>
        </row>
        <row r="20112">
          <cell r="A20112">
            <v>40963</v>
          </cell>
        </row>
        <row r="20113">
          <cell r="A20113">
            <v>40964</v>
          </cell>
        </row>
        <row r="20114">
          <cell r="A20114">
            <v>40965</v>
          </cell>
        </row>
        <row r="20115">
          <cell r="A20115">
            <v>40966</v>
          </cell>
        </row>
        <row r="20116">
          <cell r="A20116">
            <v>40967</v>
          </cell>
        </row>
        <row r="20117">
          <cell r="A20117">
            <v>40968</v>
          </cell>
        </row>
        <row r="20118">
          <cell r="A20118">
            <v>40969</v>
          </cell>
        </row>
        <row r="20119">
          <cell r="A20119">
            <v>40970</v>
          </cell>
        </row>
        <row r="20120">
          <cell r="A20120">
            <v>40971</v>
          </cell>
        </row>
        <row r="20121">
          <cell r="A20121">
            <v>40972</v>
          </cell>
        </row>
        <row r="20122">
          <cell r="A20122">
            <v>40973</v>
          </cell>
        </row>
        <row r="20123">
          <cell r="A20123">
            <v>40974</v>
          </cell>
        </row>
        <row r="20124">
          <cell r="A20124">
            <v>40975</v>
          </cell>
        </row>
        <row r="20125">
          <cell r="A20125">
            <v>40976</v>
          </cell>
        </row>
        <row r="20126">
          <cell r="A20126">
            <v>40977</v>
          </cell>
        </row>
        <row r="20127">
          <cell r="A20127">
            <v>40978</v>
          </cell>
        </row>
        <row r="20128">
          <cell r="A20128">
            <v>40979</v>
          </cell>
        </row>
        <row r="20129">
          <cell r="A20129">
            <v>40980</v>
          </cell>
        </row>
        <row r="20130">
          <cell r="A20130">
            <v>40981</v>
          </cell>
        </row>
        <row r="20131">
          <cell r="A20131">
            <v>40982</v>
          </cell>
        </row>
        <row r="20132">
          <cell r="A20132">
            <v>40983</v>
          </cell>
        </row>
        <row r="20133">
          <cell r="A20133">
            <v>40984</v>
          </cell>
        </row>
        <row r="20134">
          <cell r="A20134">
            <v>40985</v>
          </cell>
        </row>
        <row r="20135">
          <cell r="A20135">
            <v>40986</v>
          </cell>
        </row>
        <row r="20136">
          <cell r="A20136">
            <v>40987</v>
          </cell>
        </row>
        <row r="20137">
          <cell r="A20137">
            <v>40988</v>
          </cell>
        </row>
        <row r="20138">
          <cell r="A20138">
            <v>40989</v>
          </cell>
        </row>
        <row r="20139">
          <cell r="A20139">
            <v>40990</v>
          </cell>
        </row>
        <row r="20140">
          <cell r="A20140">
            <v>40991</v>
          </cell>
        </row>
        <row r="20141">
          <cell r="A20141">
            <v>40992</v>
          </cell>
        </row>
        <row r="20142">
          <cell r="A20142">
            <v>40993</v>
          </cell>
        </row>
        <row r="20143">
          <cell r="A20143">
            <v>40994</v>
          </cell>
        </row>
        <row r="20144">
          <cell r="A20144">
            <v>40995</v>
          </cell>
        </row>
        <row r="20145">
          <cell r="A20145">
            <v>40996</v>
          </cell>
        </row>
        <row r="20146">
          <cell r="A20146">
            <v>40997</v>
          </cell>
        </row>
        <row r="20147">
          <cell r="A20147">
            <v>40998</v>
          </cell>
        </row>
        <row r="20148">
          <cell r="A20148">
            <v>40999</v>
          </cell>
        </row>
        <row r="20149">
          <cell r="A20149">
            <v>41000</v>
          </cell>
        </row>
        <row r="20150">
          <cell r="A20150">
            <v>41001</v>
          </cell>
        </row>
        <row r="20151">
          <cell r="A20151">
            <v>41002</v>
          </cell>
        </row>
        <row r="20152">
          <cell r="A20152">
            <v>41003</v>
          </cell>
        </row>
        <row r="20153">
          <cell r="A20153">
            <v>41004</v>
          </cell>
        </row>
        <row r="20154">
          <cell r="A20154">
            <v>41005</v>
          </cell>
        </row>
        <row r="20155">
          <cell r="A20155">
            <v>41006</v>
          </cell>
        </row>
        <row r="20156">
          <cell r="A20156">
            <v>41007</v>
          </cell>
        </row>
        <row r="20157">
          <cell r="A20157">
            <v>41008</v>
          </cell>
        </row>
        <row r="20158">
          <cell r="A20158">
            <v>41009</v>
          </cell>
        </row>
        <row r="20159">
          <cell r="A20159">
            <v>41010</v>
          </cell>
        </row>
        <row r="20160">
          <cell r="A20160">
            <v>41011</v>
          </cell>
        </row>
        <row r="20161">
          <cell r="A20161">
            <v>41012</v>
          </cell>
        </row>
        <row r="20162">
          <cell r="A20162">
            <v>41013</v>
          </cell>
        </row>
        <row r="20163">
          <cell r="A20163">
            <v>41014</v>
          </cell>
        </row>
        <row r="20164">
          <cell r="A20164">
            <v>41015</v>
          </cell>
        </row>
        <row r="20165">
          <cell r="A20165">
            <v>41016</v>
          </cell>
        </row>
        <row r="20166">
          <cell r="A20166">
            <v>41017</v>
          </cell>
        </row>
        <row r="20167">
          <cell r="A20167">
            <v>41018</v>
          </cell>
        </row>
        <row r="20168">
          <cell r="A20168">
            <v>41019</v>
          </cell>
        </row>
        <row r="20169">
          <cell r="A20169">
            <v>41020</v>
          </cell>
        </row>
        <row r="20170">
          <cell r="A20170">
            <v>41021</v>
          </cell>
        </row>
        <row r="20171">
          <cell r="A20171">
            <v>41022</v>
          </cell>
        </row>
        <row r="20172">
          <cell r="A20172">
            <v>41023</v>
          </cell>
        </row>
        <row r="20173">
          <cell r="A20173">
            <v>41024</v>
          </cell>
        </row>
        <row r="20174">
          <cell r="A20174">
            <v>41025</v>
          </cell>
        </row>
        <row r="20175">
          <cell r="A20175">
            <v>41026</v>
          </cell>
        </row>
        <row r="20176">
          <cell r="A20176">
            <v>41027</v>
          </cell>
        </row>
        <row r="20177">
          <cell r="A20177">
            <v>41028</v>
          </cell>
        </row>
        <row r="20178">
          <cell r="A20178">
            <v>41029</v>
          </cell>
        </row>
        <row r="20179">
          <cell r="A20179">
            <v>41030</v>
          </cell>
        </row>
        <row r="20180">
          <cell r="A20180">
            <v>41031</v>
          </cell>
        </row>
        <row r="20181">
          <cell r="A20181">
            <v>41032</v>
          </cell>
        </row>
        <row r="20182">
          <cell r="A20182">
            <v>41033</v>
          </cell>
        </row>
        <row r="20183">
          <cell r="A20183">
            <v>41034</v>
          </cell>
        </row>
        <row r="20184">
          <cell r="A20184">
            <v>41035</v>
          </cell>
        </row>
        <row r="20185">
          <cell r="A20185">
            <v>41036</v>
          </cell>
        </row>
        <row r="20186">
          <cell r="A20186">
            <v>41037</v>
          </cell>
        </row>
        <row r="20187">
          <cell r="A20187">
            <v>41038</v>
          </cell>
        </row>
        <row r="20188">
          <cell r="A20188">
            <v>41039</v>
          </cell>
        </row>
        <row r="20189">
          <cell r="A20189">
            <v>41040</v>
          </cell>
        </row>
        <row r="20190">
          <cell r="A20190">
            <v>41041</v>
          </cell>
        </row>
        <row r="20191">
          <cell r="A20191">
            <v>41042</v>
          </cell>
        </row>
        <row r="20192">
          <cell r="A20192">
            <v>41043</v>
          </cell>
        </row>
        <row r="20193">
          <cell r="A20193">
            <v>41044</v>
          </cell>
        </row>
        <row r="20194">
          <cell r="A20194">
            <v>41045</v>
          </cell>
        </row>
        <row r="20195">
          <cell r="A20195">
            <v>41046</v>
          </cell>
        </row>
        <row r="20196">
          <cell r="A20196">
            <v>41047</v>
          </cell>
        </row>
        <row r="20197">
          <cell r="A20197">
            <v>41048</v>
          </cell>
        </row>
        <row r="20198">
          <cell r="A20198">
            <v>41049</v>
          </cell>
        </row>
        <row r="20199">
          <cell r="A20199">
            <v>41050</v>
          </cell>
        </row>
        <row r="20200">
          <cell r="A20200">
            <v>41051</v>
          </cell>
        </row>
        <row r="20201">
          <cell r="A20201">
            <v>41052</v>
          </cell>
        </row>
        <row r="20202">
          <cell r="A20202">
            <v>41053</v>
          </cell>
        </row>
        <row r="20203">
          <cell r="A20203">
            <v>41054</v>
          </cell>
        </row>
        <row r="20204">
          <cell r="A20204">
            <v>41055</v>
          </cell>
        </row>
        <row r="20205">
          <cell r="A20205">
            <v>41056</v>
          </cell>
        </row>
        <row r="20206">
          <cell r="A20206">
            <v>41057</v>
          </cell>
        </row>
        <row r="20207">
          <cell r="A20207">
            <v>41058</v>
          </cell>
        </row>
        <row r="20208">
          <cell r="A20208">
            <v>41059</v>
          </cell>
        </row>
        <row r="20209">
          <cell r="A20209">
            <v>41060</v>
          </cell>
        </row>
        <row r="20210">
          <cell r="A20210">
            <v>41061</v>
          </cell>
        </row>
        <row r="20211">
          <cell r="A20211">
            <v>41062</v>
          </cell>
        </row>
        <row r="20212">
          <cell r="A20212">
            <v>41063</v>
          </cell>
        </row>
        <row r="20213">
          <cell r="A20213">
            <v>41064</v>
          </cell>
        </row>
        <row r="20214">
          <cell r="A20214">
            <v>41065</v>
          </cell>
        </row>
        <row r="20215">
          <cell r="A20215">
            <v>41066</v>
          </cell>
        </row>
        <row r="20216">
          <cell r="A20216">
            <v>41067</v>
          </cell>
        </row>
        <row r="20217">
          <cell r="A20217">
            <v>41068</v>
          </cell>
        </row>
        <row r="20218">
          <cell r="A20218">
            <v>41069</v>
          </cell>
        </row>
        <row r="20219">
          <cell r="A20219">
            <v>41070</v>
          </cell>
        </row>
        <row r="20220">
          <cell r="A20220">
            <v>41071</v>
          </cell>
        </row>
        <row r="20221">
          <cell r="A20221">
            <v>41072</v>
          </cell>
        </row>
        <row r="20222">
          <cell r="A20222">
            <v>41073</v>
          </cell>
        </row>
        <row r="20223">
          <cell r="A20223">
            <v>41074</v>
          </cell>
        </row>
        <row r="20224">
          <cell r="A20224">
            <v>41075</v>
          </cell>
        </row>
        <row r="20225">
          <cell r="A20225">
            <v>41076</v>
          </cell>
        </row>
        <row r="20226">
          <cell r="A20226">
            <v>41077</v>
          </cell>
        </row>
        <row r="20227">
          <cell r="A20227">
            <v>41078</v>
          </cell>
        </row>
        <row r="20228">
          <cell r="A20228">
            <v>41079</v>
          </cell>
        </row>
        <row r="20229">
          <cell r="A20229">
            <v>41080</v>
          </cell>
        </row>
        <row r="20230">
          <cell r="A20230">
            <v>41081</v>
          </cell>
        </row>
        <row r="20231">
          <cell r="A20231">
            <v>41082</v>
          </cell>
        </row>
        <row r="20232">
          <cell r="A20232">
            <v>41083</v>
          </cell>
        </row>
        <row r="20233">
          <cell r="A20233">
            <v>41084</v>
          </cell>
        </row>
        <row r="20234">
          <cell r="A20234">
            <v>41085</v>
          </cell>
        </row>
        <row r="20235">
          <cell r="A20235">
            <v>41086</v>
          </cell>
        </row>
        <row r="20236">
          <cell r="A20236">
            <v>41087</v>
          </cell>
        </row>
        <row r="20237">
          <cell r="A20237">
            <v>41088</v>
          </cell>
        </row>
        <row r="20238">
          <cell r="A20238">
            <v>41089</v>
          </cell>
        </row>
        <row r="20239">
          <cell r="A20239">
            <v>41090</v>
          </cell>
        </row>
        <row r="20240">
          <cell r="A20240">
            <v>41091</v>
          </cell>
        </row>
        <row r="20241">
          <cell r="A20241">
            <v>41092</v>
          </cell>
        </row>
        <row r="20242">
          <cell r="A20242">
            <v>41093</v>
          </cell>
        </row>
        <row r="20243">
          <cell r="A20243">
            <v>41094</v>
          </cell>
        </row>
        <row r="20244">
          <cell r="A20244">
            <v>41095</v>
          </cell>
        </row>
        <row r="20245">
          <cell r="A20245">
            <v>41096</v>
          </cell>
        </row>
        <row r="20246">
          <cell r="A20246">
            <v>41097</v>
          </cell>
        </row>
        <row r="20247">
          <cell r="A20247">
            <v>41098</v>
          </cell>
        </row>
        <row r="20248">
          <cell r="A20248">
            <v>41099</v>
          </cell>
        </row>
        <row r="20249">
          <cell r="A20249">
            <v>41100</v>
          </cell>
        </row>
        <row r="20250">
          <cell r="A20250">
            <v>41101</v>
          </cell>
        </row>
        <row r="20251">
          <cell r="A20251">
            <v>41102</v>
          </cell>
        </row>
        <row r="20252">
          <cell r="A20252">
            <v>41103</v>
          </cell>
        </row>
        <row r="20253">
          <cell r="A20253">
            <v>41104</v>
          </cell>
        </row>
        <row r="20254">
          <cell r="A20254">
            <v>41105</v>
          </cell>
        </row>
        <row r="20255">
          <cell r="A20255">
            <v>41106</v>
          </cell>
        </row>
        <row r="20256">
          <cell r="A20256">
            <v>41107</v>
          </cell>
        </row>
        <row r="20257">
          <cell r="A20257">
            <v>41108</v>
          </cell>
        </row>
        <row r="20258">
          <cell r="A20258">
            <v>41109</v>
          </cell>
        </row>
        <row r="20259">
          <cell r="A20259">
            <v>41110</v>
          </cell>
        </row>
        <row r="20260">
          <cell r="A20260">
            <v>41111</v>
          </cell>
        </row>
        <row r="20261">
          <cell r="A20261">
            <v>41112</v>
          </cell>
        </row>
        <row r="20262">
          <cell r="A20262">
            <v>41113</v>
          </cell>
        </row>
        <row r="20263">
          <cell r="A20263">
            <v>41114</v>
          </cell>
        </row>
        <row r="20264">
          <cell r="A20264">
            <v>41115</v>
          </cell>
        </row>
        <row r="20265">
          <cell r="A20265">
            <v>41116</v>
          </cell>
        </row>
        <row r="20266">
          <cell r="A20266">
            <v>41117</v>
          </cell>
        </row>
        <row r="20267">
          <cell r="A20267">
            <v>41118</v>
          </cell>
        </row>
        <row r="20268">
          <cell r="A20268">
            <v>41119</v>
          </cell>
        </row>
        <row r="20269">
          <cell r="A20269">
            <v>41120</v>
          </cell>
        </row>
        <row r="20270">
          <cell r="A20270">
            <v>41121</v>
          </cell>
        </row>
        <row r="20271">
          <cell r="A20271">
            <v>41122</v>
          </cell>
        </row>
        <row r="20272">
          <cell r="A20272">
            <v>41123</v>
          </cell>
        </row>
        <row r="20273">
          <cell r="A20273">
            <v>41124</v>
          </cell>
        </row>
        <row r="20274">
          <cell r="A20274">
            <v>41125</v>
          </cell>
        </row>
        <row r="20275">
          <cell r="A20275">
            <v>41126</v>
          </cell>
        </row>
        <row r="20276">
          <cell r="A20276">
            <v>41127</v>
          </cell>
        </row>
        <row r="20277">
          <cell r="A20277">
            <v>41128</v>
          </cell>
        </row>
        <row r="20278">
          <cell r="A20278">
            <v>41129</v>
          </cell>
        </row>
        <row r="20279">
          <cell r="A20279">
            <v>41130</v>
          </cell>
        </row>
        <row r="20280">
          <cell r="A20280">
            <v>41131</v>
          </cell>
        </row>
        <row r="20281">
          <cell r="A20281">
            <v>41132</v>
          </cell>
        </row>
        <row r="20282">
          <cell r="A20282">
            <v>41133</v>
          </cell>
        </row>
        <row r="20283">
          <cell r="A20283">
            <v>41134</v>
          </cell>
        </row>
        <row r="20284">
          <cell r="A20284">
            <v>41135</v>
          </cell>
        </row>
        <row r="20285">
          <cell r="A20285">
            <v>41136</v>
          </cell>
        </row>
        <row r="20286">
          <cell r="A20286">
            <v>41137</v>
          </cell>
        </row>
        <row r="20287">
          <cell r="A20287">
            <v>41138</v>
          </cell>
        </row>
        <row r="20288">
          <cell r="A20288">
            <v>41139</v>
          </cell>
        </row>
        <row r="20289">
          <cell r="A20289">
            <v>41140</v>
          </cell>
        </row>
        <row r="20290">
          <cell r="A20290">
            <v>41141</v>
          </cell>
        </row>
        <row r="20291">
          <cell r="A20291">
            <v>41142</v>
          </cell>
        </row>
        <row r="20292">
          <cell r="A20292">
            <v>41143</v>
          </cell>
        </row>
        <row r="20293">
          <cell r="A20293">
            <v>41144</v>
          </cell>
        </row>
        <row r="20294">
          <cell r="A20294">
            <v>41145</v>
          </cell>
        </row>
        <row r="20295">
          <cell r="A20295">
            <v>41146</v>
          </cell>
        </row>
        <row r="20296">
          <cell r="A20296">
            <v>41147</v>
          </cell>
        </row>
        <row r="20297">
          <cell r="A20297">
            <v>41148</v>
          </cell>
        </row>
        <row r="20298">
          <cell r="A20298">
            <v>41149</v>
          </cell>
        </row>
        <row r="20299">
          <cell r="A20299">
            <v>41150</v>
          </cell>
        </row>
        <row r="20300">
          <cell r="A20300">
            <v>41151</v>
          </cell>
        </row>
        <row r="20301">
          <cell r="A20301">
            <v>41152</v>
          </cell>
        </row>
        <row r="20302">
          <cell r="A20302">
            <v>41153</v>
          </cell>
        </row>
        <row r="20303">
          <cell r="A20303">
            <v>41154</v>
          </cell>
        </row>
        <row r="20304">
          <cell r="A20304">
            <v>41155</v>
          </cell>
        </row>
        <row r="20305">
          <cell r="A20305">
            <v>41156</v>
          </cell>
        </row>
        <row r="20306">
          <cell r="A20306">
            <v>41157</v>
          </cell>
        </row>
        <row r="20307">
          <cell r="A20307">
            <v>41158</v>
          </cell>
        </row>
        <row r="20308">
          <cell r="A20308">
            <v>41159</v>
          </cell>
        </row>
        <row r="20309">
          <cell r="A20309">
            <v>41160</v>
          </cell>
        </row>
        <row r="20310">
          <cell r="A20310">
            <v>41161</v>
          </cell>
        </row>
        <row r="20311">
          <cell r="A20311">
            <v>41162</v>
          </cell>
        </row>
        <row r="20312">
          <cell r="A20312">
            <v>41163</v>
          </cell>
        </row>
        <row r="20313">
          <cell r="A20313">
            <v>41164</v>
          </cell>
        </row>
        <row r="20314">
          <cell r="A20314">
            <v>41165</v>
          </cell>
        </row>
        <row r="20315">
          <cell r="A20315">
            <v>41166</v>
          </cell>
        </row>
        <row r="20316">
          <cell r="A20316">
            <v>41167</v>
          </cell>
        </row>
        <row r="20317">
          <cell r="A20317">
            <v>41168</v>
          </cell>
        </row>
        <row r="20318">
          <cell r="A20318">
            <v>41169</v>
          </cell>
        </row>
        <row r="20319">
          <cell r="A20319">
            <v>41170</v>
          </cell>
        </row>
        <row r="20320">
          <cell r="A20320">
            <v>41171</v>
          </cell>
        </row>
        <row r="20321">
          <cell r="A20321">
            <v>41172</v>
          </cell>
        </row>
        <row r="20322">
          <cell r="A20322">
            <v>41173</v>
          </cell>
        </row>
        <row r="20323">
          <cell r="A20323">
            <v>41174</v>
          </cell>
        </row>
        <row r="20324">
          <cell r="A20324">
            <v>41175</v>
          </cell>
        </row>
        <row r="20325">
          <cell r="A20325">
            <v>41176</v>
          </cell>
        </row>
        <row r="20326">
          <cell r="A20326">
            <v>41177</v>
          </cell>
        </row>
        <row r="20327">
          <cell r="A20327">
            <v>41178</v>
          </cell>
        </row>
        <row r="20328">
          <cell r="A20328">
            <v>41179</v>
          </cell>
        </row>
        <row r="20329">
          <cell r="A20329">
            <v>41180</v>
          </cell>
        </row>
        <row r="20330">
          <cell r="A20330">
            <v>41181</v>
          </cell>
        </row>
        <row r="20331">
          <cell r="A20331">
            <v>41182</v>
          </cell>
        </row>
        <row r="20332">
          <cell r="A20332">
            <v>41183</v>
          </cell>
        </row>
        <row r="20333">
          <cell r="A20333">
            <v>41184</v>
          </cell>
        </row>
        <row r="20334">
          <cell r="A20334">
            <v>41185</v>
          </cell>
        </row>
        <row r="20335">
          <cell r="A20335">
            <v>41186</v>
          </cell>
        </row>
        <row r="20336">
          <cell r="A20336">
            <v>41187</v>
          </cell>
        </row>
        <row r="20337">
          <cell r="A20337">
            <v>41188</v>
          </cell>
        </row>
        <row r="20338">
          <cell r="A20338">
            <v>41189</v>
          </cell>
        </row>
        <row r="20339">
          <cell r="A20339">
            <v>41190</v>
          </cell>
        </row>
        <row r="20340">
          <cell r="A20340">
            <v>41191</v>
          </cell>
        </row>
        <row r="20341">
          <cell r="A20341">
            <v>41192</v>
          </cell>
        </row>
        <row r="20342">
          <cell r="A20342">
            <v>41193</v>
          </cell>
        </row>
        <row r="20343">
          <cell r="A20343">
            <v>41194</v>
          </cell>
        </row>
        <row r="20344">
          <cell r="A20344">
            <v>41195</v>
          </cell>
        </row>
        <row r="20345">
          <cell r="A20345">
            <v>41196</v>
          </cell>
        </row>
        <row r="20346">
          <cell r="A20346">
            <v>41197</v>
          </cell>
        </row>
        <row r="20347">
          <cell r="A20347">
            <v>41198</v>
          </cell>
        </row>
        <row r="20348">
          <cell r="A20348">
            <v>41199</v>
          </cell>
        </row>
        <row r="20349">
          <cell r="A20349">
            <v>41200</v>
          </cell>
        </row>
        <row r="20350">
          <cell r="A20350">
            <v>41201</v>
          </cell>
        </row>
        <row r="20351">
          <cell r="A20351">
            <v>41202</v>
          </cell>
        </row>
        <row r="20352">
          <cell r="A20352">
            <v>41203</v>
          </cell>
        </row>
        <row r="20353">
          <cell r="A20353">
            <v>41204</v>
          </cell>
        </row>
        <row r="20354">
          <cell r="A20354">
            <v>41205</v>
          </cell>
        </row>
        <row r="20355">
          <cell r="A20355">
            <v>41206</v>
          </cell>
        </row>
        <row r="20356">
          <cell r="A20356">
            <v>41207</v>
          </cell>
        </row>
        <row r="20357">
          <cell r="A20357">
            <v>41208</v>
          </cell>
        </row>
        <row r="20358">
          <cell r="A20358">
            <v>41209</v>
          </cell>
        </row>
        <row r="20359">
          <cell r="A20359">
            <v>41210</v>
          </cell>
        </row>
        <row r="20360">
          <cell r="A20360">
            <v>41211</v>
          </cell>
        </row>
        <row r="20361">
          <cell r="A20361">
            <v>41212</v>
          </cell>
        </row>
        <row r="20362">
          <cell r="A20362">
            <v>41213</v>
          </cell>
        </row>
        <row r="20363">
          <cell r="A20363">
            <v>41214</v>
          </cell>
        </row>
        <row r="20364">
          <cell r="A20364">
            <v>41215</v>
          </cell>
        </row>
        <row r="20365">
          <cell r="A20365">
            <v>41216</v>
          </cell>
        </row>
        <row r="20366">
          <cell r="A20366">
            <v>41217</v>
          </cell>
        </row>
        <row r="20367">
          <cell r="A20367">
            <v>41218</v>
          </cell>
        </row>
        <row r="20368">
          <cell r="A20368">
            <v>41219</v>
          </cell>
        </row>
        <row r="20369">
          <cell r="A20369">
            <v>41220</v>
          </cell>
        </row>
        <row r="20370">
          <cell r="A20370">
            <v>41221</v>
          </cell>
        </row>
        <row r="20371">
          <cell r="A20371">
            <v>41222</v>
          </cell>
        </row>
        <row r="20372">
          <cell r="A20372">
            <v>41223</v>
          </cell>
        </row>
        <row r="20373">
          <cell r="A20373">
            <v>41224</v>
          </cell>
        </row>
        <row r="20374">
          <cell r="A20374">
            <v>41225</v>
          </cell>
        </row>
        <row r="20375">
          <cell r="A20375">
            <v>41226</v>
          </cell>
        </row>
        <row r="20376">
          <cell r="A20376">
            <v>41227</v>
          </cell>
        </row>
        <row r="20377">
          <cell r="A20377">
            <v>41228</v>
          </cell>
        </row>
        <row r="20378">
          <cell r="A20378">
            <v>41229</v>
          </cell>
        </row>
        <row r="20379">
          <cell r="A20379">
            <v>41230</v>
          </cell>
        </row>
        <row r="20380">
          <cell r="A20380">
            <v>41231</v>
          </cell>
        </row>
        <row r="20381">
          <cell r="A20381">
            <v>41232</v>
          </cell>
        </row>
        <row r="20382">
          <cell r="A20382">
            <v>41233</v>
          </cell>
        </row>
        <row r="20383">
          <cell r="A20383">
            <v>41234</v>
          </cell>
        </row>
        <row r="20384">
          <cell r="A20384">
            <v>41235</v>
          </cell>
        </row>
        <row r="20385">
          <cell r="A20385">
            <v>41236</v>
          </cell>
        </row>
        <row r="20386">
          <cell r="A20386">
            <v>41237</v>
          </cell>
        </row>
        <row r="20387">
          <cell r="A20387">
            <v>41238</v>
          </cell>
        </row>
        <row r="20388">
          <cell r="A20388">
            <v>41239</v>
          </cell>
        </row>
        <row r="20389">
          <cell r="A20389">
            <v>41240</v>
          </cell>
        </row>
        <row r="20390">
          <cell r="A20390">
            <v>41241</v>
          </cell>
        </row>
        <row r="20391">
          <cell r="A20391">
            <v>41242</v>
          </cell>
        </row>
        <row r="20392">
          <cell r="A20392">
            <v>41243</v>
          </cell>
        </row>
        <row r="20393">
          <cell r="A20393">
            <v>41244</v>
          </cell>
        </row>
        <row r="20394">
          <cell r="A20394">
            <v>41245</v>
          </cell>
        </row>
        <row r="20395">
          <cell r="A20395">
            <v>41246</v>
          </cell>
        </row>
        <row r="20396">
          <cell r="A20396">
            <v>41247</v>
          </cell>
        </row>
        <row r="20397">
          <cell r="A20397">
            <v>41248</v>
          </cell>
        </row>
        <row r="20398">
          <cell r="A20398">
            <v>41249</v>
          </cell>
        </row>
        <row r="20399">
          <cell r="A20399">
            <v>41250</v>
          </cell>
        </row>
        <row r="20400">
          <cell r="A20400">
            <v>41251</v>
          </cell>
        </row>
        <row r="20401">
          <cell r="A20401">
            <v>41252</v>
          </cell>
        </row>
        <row r="20402">
          <cell r="A20402">
            <v>41253</v>
          </cell>
        </row>
        <row r="20403">
          <cell r="A20403">
            <v>41254</v>
          </cell>
        </row>
        <row r="20404">
          <cell r="A20404">
            <v>41255</v>
          </cell>
        </row>
        <row r="20405">
          <cell r="A20405">
            <v>41256</v>
          </cell>
        </row>
        <row r="20406">
          <cell r="A20406">
            <v>41257</v>
          </cell>
        </row>
        <row r="20407">
          <cell r="A20407">
            <v>41258</v>
          </cell>
        </row>
        <row r="20408">
          <cell r="A20408">
            <v>41259</v>
          </cell>
        </row>
        <row r="20409">
          <cell r="A20409">
            <v>41260</v>
          </cell>
        </row>
        <row r="20410">
          <cell r="A20410">
            <v>41261</v>
          </cell>
        </row>
        <row r="20411">
          <cell r="A20411">
            <v>41262</v>
          </cell>
        </row>
        <row r="20412">
          <cell r="A20412">
            <v>41263</v>
          </cell>
        </row>
        <row r="20413">
          <cell r="A20413">
            <v>41264</v>
          </cell>
        </row>
        <row r="20414">
          <cell r="A20414">
            <v>41265</v>
          </cell>
        </row>
        <row r="20415">
          <cell r="A20415">
            <v>41266</v>
          </cell>
        </row>
        <row r="20416">
          <cell r="A20416">
            <v>41267</v>
          </cell>
        </row>
        <row r="20417">
          <cell r="A20417">
            <v>41268</v>
          </cell>
        </row>
        <row r="20418">
          <cell r="A20418">
            <v>41269</v>
          </cell>
        </row>
        <row r="20419">
          <cell r="A20419">
            <v>41270</v>
          </cell>
        </row>
        <row r="20420">
          <cell r="A20420">
            <v>41271</v>
          </cell>
        </row>
        <row r="20421">
          <cell r="A20421">
            <v>41272</v>
          </cell>
        </row>
        <row r="20422">
          <cell r="A20422">
            <v>41273</v>
          </cell>
        </row>
        <row r="20423">
          <cell r="A20423">
            <v>41274</v>
          </cell>
        </row>
        <row r="20424">
          <cell r="A20424">
            <v>41275</v>
          </cell>
        </row>
      </sheetData>
      <sheetData sheetId="1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423"/>
  <sheetViews>
    <sheetView tabSelected="1" workbookViewId="0">
      <selection activeCell="B2" sqref="B2"/>
    </sheetView>
  </sheetViews>
  <sheetFormatPr defaultRowHeight="15" x14ac:dyDescent="0.25"/>
  <cols>
    <col min="1" max="1" width="11.140625" style="1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2">
        <f>[1]wood1a!A3</f>
        <v>20854</v>
      </c>
      <c r="B2">
        <v>76.83</v>
      </c>
      <c r="C2">
        <v>12600</v>
      </c>
      <c r="D2">
        <v>19947</v>
      </c>
      <c r="E2">
        <v>240</v>
      </c>
      <c r="F2">
        <v>182090</v>
      </c>
    </row>
    <row r="3" spans="1:6" x14ac:dyDescent="0.25">
      <c r="A3" s="2">
        <f>[1]wood1a!A4</f>
        <v>20855</v>
      </c>
      <c r="B3">
        <v>76.900000000000006</v>
      </c>
      <c r="C3">
        <v>18000</v>
      </c>
      <c r="D3">
        <v>19522</v>
      </c>
      <c r="E3">
        <v>242</v>
      </c>
      <c r="F3">
        <v>183370</v>
      </c>
    </row>
    <row r="4" spans="1:6" x14ac:dyDescent="0.25">
      <c r="A4" s="2">
        <f>[1]wood1a!A5</f>
        <v>20856</v>
      </c>
      <c r="B4">
        <v>76.94</v>
      </c>
      <c r="C4">
        <v>21200</v>
      </c>
      <c r="D4">
        <v>20560</v>
      </c>
      <c r="E4">
        <v>243</v>
      </c>
      <c r="F4">
        <v>184100</v>
      </c>
    </row>
    <row r="5" spans="1:6" x14ac:dyDescent="0.25">
      <c r="A5" s="2">
        <f>[1]wood1a!A6</f>
        <v>20857</v>
      </c>
      <c r="B5">
        <v>76.989999999999995</v>
      </c>
      <c r="C5">
        <v>22000</v>
      </c>
      <c r="D5">
        <v>21611</v>
      </c>
      <c r="E5">
        <v>252</v>
      </c>
      <c r="F5">
        <v>185010</v>
      </c>
    </row>
    <row r="6" spans="1:6" x14ac:dyDescent="0.25">
      <c r="A6" s="2">
        <f>[1]wood1a!A7</f>
        <v>20858</v>
      </c>
      <c r="B6">
        <v>76.94</v>
      </c>
      <c r="C6">
        <v>21700</v>
      </c>
      <c r="D6">
        <v>19763</v>
      </c>
      <c r="E6">
        <v>264</v>
      </c>
      <c r="F6">
        <v>184100</v>
      </c>
    </row>
    <row r="7" spans="1:6" x14ac:dyDescent="0.25">
      <c r="A7" s="2">
        <f>[1]wood1a!A8</f>
        <v>20859</v>
      </c>
      <c r="B7">
        <v>76.86</v>
      </c>
      <c r="C7">
        <v>20200</v>
      </c>
      <c r="D7">
        <v>17294</v>
      </c>
      <c r="E7">
        <v>264</v>
      </c>
      <c r="F7">
        <v>182640</v>
      </c>
    </row>
    <row r="8" spans="1:6" x14ac:dyDescent="0.25">
      <c r="A8" s="2">
        <f>[1]wood1a!A9</f>
        <v>20860</v>
      </c>
      <c r="B8">
        <v>76.86</v>
      </c>
      <c r="C8">
        <v>16500</v>
      </c>
      <c r="D8">
        <v>15172</v>
      </c>
      <c r="E8">
        <v>270</v>
      </c>
      <c r="F8">
        <v>182640</v>
      </c>
    </row>
    <row r="9" spans="1:6" x14ac:dyDescent="0.25">
      <c r="A9" s="2">
        <f>[1]wood1a!A10</f>
        <v>20861</v>
      </c>
      <c r="B9">
        <v>76.98</v>
      </c>
      <c r="C9">
        <v>14300</v>
      </c>
      <c r="D9">
        <v>15405</v>
      </c>
      <c r="E9">
        <v>276</v>
      </c>
      <c r="F9">
        <v>184820</v>
      </c>
    </row>
    <row r="10" spans="1:6" x14ac:dyDescent="0.25">
      <c r="A10" s="2">
        <f>[1]wood1a!A11</f>
        <v>20862</v>
      </c>
      <c r="B10">
        <v>77.03</v>
      </c>
      <c r="C10">
        <v>13200</v>
      </c>
      <c r="D10">
        <v>13171</v>
      </c>
      <c r="E10">
        <v>276</v>
      </c>
      <c r="F10">
        <v>185780</v>
      </c>
    </row>
    <row r="11" spans="1:6" x14ac:dyDescent="0.25">
      <c r="A11" s="2">
        <f>[1]wood1a!A12</f>
        <v>20863</v>
      </c>
      <c r="B11">
        <v>77.03</v>
      </c>
      <c r="C11">
        <v>12500</v>
      </c>
      <c r="D11">
        <v>11476</v>
      </c>
      <c r="E11">
        <v>276</v>
      </c>
      <c r="F11">
        <v>185780</v>
      </c>
    </row>
    <row r="12" spans="1:6" x14ac:dyDescent="0.25">
      <c r="A12" s="2">
        <f>[1]wood1a!A13</f>
        <v>20864</v>
      </c>
      <c r="B12">
        <v>77.180000000000007</v>
      </c>
      <c r="C12">
        <v>12100</v>
      </c>
      <c r="D12">
        <v>14239</v>
      </c>
      <c r="E12">
        <v>276</v>
      </c>
      <c r="F12">
        <v>188710</v>
      </c>
    </row>
    <row r="13" spans="1:6" x14ac:dyDescent="0.25">
      <c r="A13" s="2">
        <f>[1]wood1a!A14</f>
        <v>20865</v>
      </c>
      <c r="B13">
        <v>77.22</v>
      </c>
      <c r="C13">
        <v>12600</v>
      </c>
      <c r="D13">
        <v>12368</v>
      </c>
      <c r="E13">
        <v>276</v>
      </c>
      <c r="F13">
        <v>189500</v>
      </c>
    </row>
    <row r="14" spans="1:6" x14ac:dyDescent="0.25">
      <c r="A14" s="2">
        <f>[1]wood1a!A15</f>
        <v>20866</v>
      </c>
      <c r="B14">
        <v>77.22</v>
      </c>
      <c r="C14">
        <v>12500</v>
      </c>
      <c r="D14">
        <v>11545</v>
      </c>
      <c r="E14">
        <v>276</v>
      </c>
      <c r="F14">
        <v>189500</v>
      </c>
    </row>
    <row r="15" spans="1:6" x14ac:dyDescent="0.25">
      <c r="A15" s="2">
        <f>[1]wood1a!A16</f>
        <v>20867</v>
      </c>
      <c r="B15">
        <v>77.260000000000005</v>
      </c>
      <c r="C15">
        <v>12600</v>
      </c>
      <c r="D15">
        <v>12352</v>
      </c>
      <c r="E15">
        <v>276</v>
      </c>
      <c r="F15">
        <v>190280</v>
      </c>
    </row>
    <row r="16" spans="1:6" x14ac:dyDescent="0.25">
      <c r="A16" s="2">
        <f>[1]wood1a!A17</f>
        <v>20868</v>
      </c>
      <c r="B16">
        <v>77.25</v>
      </c>
      <c r="C16">
        <v>12600</v>
      </c>
      <c r="D16">
        <v>11353</v>
      </c>
      <c r="E16">
        <v>276</v>
      </c>
      <c r="F16">
        <v>190090</v>
      </c>
    </row>
    <row r="17" spans="1:6" x14ac:dyDescent="0.25">
      <c r="A17" s="2">
        <f>[1]wood1a!A18</f>
        <v>20869</v>
      </c>
      <c r="B17">
        <v>77.12</v>
      </c>
      <c r="C17">
        <v>11700</v>
      </c>
      <c r="D17">
        <v>8339</v>
      </c>
      <c r="E17">
        <v>276</v>
      </c>
      <c r="F17">
        <v>187540</v>
      </c>
    </row>
    <row r="18" spans="1:6" x14ac:dyDescent="0.25">
      <c r="A18" s="2">
        <f>[1]wood1a!A19</f>
        <v>20870</v>
      </c>
      <c r="B18">
        <v>77.14</v>
      </c>
      <c r="C18">
        <v>9170</v>
      </c>
      <c r="D18">
        <v>9073</v>
      </c>
      <c r="E18">
        <v>269</v>
      </c>
      <c r="F18">
        <v>187930</v>
      </c>
    </row>
    <row r="19" spans="1:6" x14ac:dyDescent="0.25">
      <c r="A19" s="2">
        <f>[1]wood1a!A20</f>
        <v>20871</v>
      </c>
      <c r="B19">
        <v>77.209999999999994</v>
      </c>
      <c r="C19">
        <v>9390</v>
      </c>
      <c r="D19">
        <v>10593</v>
      </c>
      <c r="E19">
        <v>276</v>
      </c>
      <c r="F19">
        <v>189300</v>
      </c>
    </row>
    <row r="20" spans="1:6" x14ac:dyDescent="0.25">
      <c r="A20" s="2">
        <f>[1]wood1a!A21</f>
        <v>20872</v>
      </c>
      <c r="B20">
        <v>77.290000000000006</v>
      </c>
      <c r="C20">
        <v>10600</v>
      </c>
      <c r="D20">
        <v>12216</v>
      </c>
      <c r="E20">
        <v>276</v>
      </c>
      <c r="F20">
        <v>190870</v>
      </c>
    </row>
    <row r="21" spans="1:6" x14ac:dyDescent="0.25">
      <c r="A21" s="2">
        <f>[1]wood1a!A22</f>
        <v>20873</v>
      </c>
      <c r="B21">
        <v>77.239999999999995</v>
      </c>
      <c r="C21">
        <v>11100</v>
      </c>
      <c r="D21">
        <v>9749</v>
      </c>
      <c r="E21">
        <v>276</v>
      </c>
      <c r="F21">
        <v>189890</v>
      </c>
    </row>
    <row r="22" spans="1:6" x14ac:dyDescent="0.25">
      <c r="A22" s="2">
        <f>[1]wood1a!A23</f>
        <v>20874</v>
      </c>
      <c r="B22">
        <v>77.28</v>
      </c>
      <c r="C22">
        <v>9210</v>
      </c>
      <c r="D22">
        <v>9930</v>
      </c>
      <c r="E22">
        <v>276</v>
      </c>
      <c r="F22">
        <v>190670</v>
      </c>
    </row>
    <row r="23" spans="1:6" x14ac:dyDescent="0.25">
      <c r="A23" s="2">
        <f>[1]wood1a!A24</f>
        <v>20875</v>
      </c>
      <c r="B23">
        <v>77.3</v>
      </c>
      <c r="C23">
        <v>10000</v>
      </c>
      <c r="D23">
        <v>10297</v>
      </c>
      <c r="E23">
        <v>276</v>
      </c>
      <c r="F23">
        <v>191060</v>
      </c>
    </row>
    <row r="24" spans="1:6" x14ac:dyDescent="0.25">
      <c r="A24" s="2">
        <f>[1]wood1a!A25</f>
        <v>20876</v>
      </c>
      <c r="B24">
        <v>77.290000000000006</v>
      </c>
      <c r="C24">
        <v>10200</v>
      </c>
      <c r="D24">
        <v>9792</v>
      </c>
      <c r="E24">
        <v>276</v>
      </c>
      <c r="F24">
        <v>190870</v>
      </c>
    </row>
    <row r="25" spans="1:6" x14ac:dyDescent="0.25">
      <c r="A25" s="2">
        <f>[1]wood1a!A26</f>
        <v>20877</v>
      </c>
      <c r="B25">
        <v>77.290000000000006</v>
      </c>
      <c r="C25">
        <v>9680</v>
      </c>
      <c r="D25">
        <v>9516</v>
      </c>
      <c r="E25">
        <v>276</v>
      </c>
      <c r="F25">
        <v>190870</v>
      </c>
    </row>
    <row r="26" spans="1:6" x14ac:dyDescent="0.25">
      <c r="A26" s="2">
        <f>[1]wood1a!A27</f>
        <v>20878</v>
      </c>
      <c r="B26">
        <v>77.52</v>
      </c>
      <c r="C26">
        <v>10900</v>
      </c>
      <c r="D26">
        <v>15304</v>
      </c>
      <c r="E26">
        <v>276</v>
      </c>
      <c r="F26">
        <v>195370</v>
      </c>
    </row>
    <row r="27" spans="1:6" x14ac:dyDescent="0.25">
      <c r="A27" s="2">
        <f>[1]wood1a!A28</f>
        <v>20879</v>
      </c>
      <c r="B27">
        <v>77.88</v>
      </c>
      <c r="C27">
        <v>12400</v>
      </c>
      <c r="D27">
        <v>18303</v>
      </c>
      <c r="E27">
        <v>219</v>
      </c>
      <c r="F27">
        <v>202420</v>
      </c>
    </row>
    <row r="28" spans="1:6" x14ac:dyDescent="0.25">
      <c r="A28" s="2">
        <f>[1]wood1a!A29</f>
        <v>20880</v>
      </c>
      <c r="B28">
        <v>77.959999999999994</v>
      </c>
      <c r="C28">
        <v>14400</v>
      </c>
      <c r="D28">
        <v>15245</v>
      </c>
      <c r="E28">
        <v>452</v>
      </c>
      <c r="F28">
        <v>203990</v>
      </c>
    </row>
    <row r="29" spans="1:6" x14ac:dyDescent="0.25">
      <c r="A29" s="2">
        <f>[1]wood1a!A30</f>
        <v>20881</v>
      </c>
      <c r="B29">
        <v>77.959999999999994</v>
      </c>
      <c r="C29">
        <v>16700</v>
      </c>
      <c r="D29">
        <v>15498</v>
      </c>
      <c r="E29">
        <v>552</v>
      </c>
      <c r="F29">
        <v>203990</v>
      </c>
    </row>
    <row r="30" spans="1:6" x14ac:dyDescent="0.25">
      <c r="A30" s="2">
        <f>[1]wood1a!A31</f>
        <v>20882</v>
      </c>
      <c r="B30">
        <v>77.97</v>
      </c>
      <c r="C30">
        <v>18200</v>
      </c>
      <c r="D30">
        <v>17838</v>
      </c>
      <c r="E30">
        <v>542</v>
      </c>
      <c r="F30">
        <v>204190</v>
      </c>
    </row>
    <row r="31" spans="1:6" x14ac:dyDescent="0.25">
      <c r="A31" s="2">
        <f>[1]wood1a!A32</f>
        <v>20883</v>
      </c>
      <c r="B31">
        <v>77.959999999999994</v>
      </c>
      <c r="C31">
        <v>16500</v>
      </c>
      <c r="D31">
        <v>14686</v>
      </c>
      <c r="E31">
        <v>543</v>
      </c>
      <c r="F31">
        <v>203990</v>
      </c>
    </row>
    <row r="32" spans="1:6" x14ac:dyDescent="0.25">
      <c r="A32" s="2">
        <f>[1]wood1a!A33</f>
        <v>20884</v>
      </c>
      <c r="B32">
        <v>77.959999999999994</v>
      </c>
      <c r="C32">
        <v>14500</v>
      </c>
      <c r="D32">
        <v>13387</v>
      </c>
      <c r="E32">
        <v>552</v>
      </c>
      <c r="F32">
        <v>203990</v>
      </c>
    </row>
    <row r="33" spans="1:6" x14ac:dyDescent="0.25">
      <c r="A33" s="2">
        <f>[1]wood1a!A34</f>
        <v>20885</v>
      </c>
      <c r="B33">
        <v>77.930000000000007</v>
      </c>
      <c r="C33">
        <v>19400</v>
      </c>
      <c r="D33">
        <v>19457</v>
      </c>
      <c r="E33">
        <v>512</v>
      </c>
      <c r="F33">
        <v>203400</v>
      </c>
    </row>
    <row r="34" spans="1:6" x14ac:dyDescent="0.25">
      <c r="A34" s="2">
        <f>[1]wood1a!A35</f>
        <v>20886</v>
      </c>
      <c r="B34">
        <v>77.760000000000005</v>
      </c>
      <c r="C34">
        <v>25100</v>
      </c>
      <c r="D34">
        <v>19695</v>
      </c>
      <c r="E34">
        <v>387</v>
      </c>
      <c r="F34">
        <v>200070</v>
      </c>
    </row>
    <row r="35" spans="1:6" x14ac:dyDescent="0.25">
      <c r="A35" s="2">
        <f>[1]wood1a!A36</f>
        <v>20887</v>
      </c>
      <c r="B35">
        <v>77.540000000000006</v>
      </c>
      <c r="C35">
        <v>23400</v>
      </c>
      <c r="D35">
        <v>16929</v>
      </c>
      <c r="E35">
        <v>474</v>
      </c>
      <c r="F35">
        <v>195770</v>
      </c>
    </row>
    <row r="36" spans="1:6" x14ac:dyDescent="0.25">
      <c r="A36" s="2">
        <f>[1]wood1a!A37</f>
        <v>20888</v>
      </c>
      <c r="B36">
        <v>77.55</v>
      </c>
      <c r="C36">
        <v>19600</v>
      </c>
      <c r="D36">
        <v>17301</v>
      </c>
      <c r="E36">
        <v>427</v>
      </c>
      <c r="F36">
        <v>195960</v>
      </c>
    </row>
    <row r="37" spans="1:6" x14ac:dyDescent="0.25">
      <c r="A37" s="2">
        <f>[1]wood1a!A38</f>
        <v>20889</v>
      </c>
      <c r="B37">
        <v>77.58</v>
      </c>
      <c r="C37">
        <v>18200</v>
      </c>
      <c r="D37">
        <v>15973</v>
      </c>
      <c r="E37">
        <v>388</v>
      </c>
      <c r="F37">
        <v>196550</v>
      </c>
    </row>
    <row r="38" spans="1:6" x14ac:dyDescent="0.25">
      <c r="A38" s="2">
        <f>[1]wood1a!A39</f>
        <v>20890</v>
      </c>
      <c r="B38">
        <v>77.489999999999995</v>
      </c>
      <c r="C38">
        <v>21800</v>
      </c>
      <c r="D38">
        <v>18393</v>
      </c>
      <c r="E38">
        <v>488</v>
      </c>
      <c r="F38">
        <v>194790</v>
      </c>
    </row>
    <row r="39" spans="1:6" x14ac:dyDescent="0.25">
      <c r="A39" s="2">
        <f>[1]wood1a!A40</f>
        <v>20891</v>
      </c>
      <c r="B39">
        <v>77.260000000000005</v>
      </c>
      <c r="C39">
        <v>23000</v>
      </c>
      <c r="D39">
        <v>17433</v>
      </c>
      <c r="E39">
        <v>482</v>
      </c>
      <c r="F39">
        <v>190280</v>
      </c>
    </row>
    <row r="40" spans="1:6" x14ac:dyDescent="0.25">
      <c r="A40" s="2">
        <f>[1]wood1a!A41</f>
        <v>20892</v>
      </c>
      <c r="B40">
        <v>77.069999999999993</v>
      </c>
      <c r="C40">
        <v>21800</v>
      </c>
      <c r="D40">
        <v>16044</v>
      </c>
      <c r="E40">
        <v>480</v>
      </c>
      <c r="F40">
        <v>186560</v>
      </c>
    </row>
    <row r="41" spans="1:6" x14ac:dyDescent="0.25">
      <c r="A41" s="2">
        <f>[1]wood1a!A42</f>
        <v>20893</v>
      </c>
      <c r="B41">
        <v>76.91</v>
      </c>
      <c r="C41">
        <v>20500</v>
      </c>
      <c r="D41">
        <v>15562</v>
      </c>
      <c r="E41">
        <v>480</v>
      </c>
      <c r="F41">
        <v>183550</v>
      </c>
    </row>
    <row r="42" spans="1:6" x14ac:dyDescent="0.25">
      <c r="A42" s="2">
        <f>[1]wood1a!A43</f>
        <v>20894</v>
      </c>
      <c r="B42">
        <v>76.91</v>
      </c>
      <c r="C42">
        <v>17900</v>
      </c>
      <c r="D42">
        <v>16312</v>
      </c>
      <c r="E42">
        <v>494</v>
      </c>
      <c r="F42">
        <v>183550</v>
      </c>
    </row>
    <row r="43" spans="1:6" x14ac:dyDescent="0.25">
      <c r="A43" s="2">
        <f>[1]wood1a!A44</f>
        <v>20895</v>
      </c>
      <c r="B43">
        <v>76.930000000000007</v>
      </c>
      <c r="C43">
        <v>18100</v>
      </c>
      <c r="D43">
        <v>17279</v>
      </c>
      <c r="E43">
        <v>504</v>
      </c>
      <c r="F43">
        <v>183910</v>
      </c>
    </row>
    <row r="44" spans="1:6" x14ac:dyDescent="0.25">
      <c r="A44" s="2">
        <f>[1]wood1a!A45</f>
        <v>20896</v>
      </c>
      <c r="B44">
        <v>76.900000000000006</v>
      </c>
      <c r="C44">
        <v>18300</v>
      </c>
      <c r="D44">
        <v>15775</v>
      </c>
      <c r="E44">
        <v>418</v>
      </c>
      <c r="F44">
        <v>183370</v>
      </c>
    </row>
    <row r="45" spans="1:6" x14ac:dyDescent="0.25">
      <c r="A45" s="2">
        <f>[1]wood1a!A46</f>
        <v>20897</v>
      </c>
      <c r="B45">
        <v>76.95</v>
      </c>
      <c r="C45">
        <v>16000</v>
      </c>
      <c r="D45">
        <v>16204</v>
      </c>
      <c r="E45">
        <v>520</v>
      </c>
      <c r="F45">
        <v>184280</v>
      </c>
    </row>
    <row r="46" spans="1:6" x14ac:dyDescent="0.25">
      <c r="A46" s="2">
        <f>[1]wood1a!A47</f>
        <v>20898</v>
      </c>
      <c r="B46">
        <v>76.89</v>
      </c>
      <c r="C46">
        <v>18800</v>
      </c>
      <c r="D46">
        <v>17081</v>
      </c>
      <c r="E46">
        <v>492</v>
      </c>
      <c r="F46">
        <v>183180</v>
      </c>
    </row>
    <row r="47" spans="1:6" x14ac:dyDescent="0.25">
      <c r="A47" s="2">
        <f>[1]wood1a!A48</f>
        <v>20899</v>
      </c>
      <c r="B47">
        <v>76.900000000000006</v>
      </c>
      <c r="C47">
        <v>14400</v>
      </c>
      <c r="D47">
        <v>13290</v>
      </c>
      <c r="E47">
        <v>532</v>
      </c>
      <c r="F47">
        <v>183370</v>
      </c>
    </row>
    <row r="48" spans="1:6" x14ac:dyDescent="0.25">
      <c r="A48" s="2">
        <f>[1]wood1a!A49</f>
        <v>20900</v>
      </c>
      <c r="B48">
        <v>76.959999999999994</v>
      </c>
      <c r="C48">
        <v>16400</v>
      </c>
      <c r="D48">
        <v>17484</v>
      </c>
      <c r="E48">
        <v>536</v>
      </c>
      <c r="F48">
        <v>184460</v>
      </c>
    </row>
    <row r="49" spans="1:6" x14ac:dyDescent="0.25">
      <c r="A49" s="2">
        <f>[1]wood1a!A50</f>
        <v>20901</v>
      </c>
      <c r="B49">
        <v>76.75</v>
      </c>
      <c r="C49">
        <v>20400</v>
      </c>
      <c r="D49">
        <v>15017</v>
      </c>
      <c r="E49">
        <v>480</v>
      </c>
      <c r="F49">
        <v>180630</v>
      </c>
    </row>
    <row r="50" spans="1:6" x14ac:dyDescent="0.25">
      <c r="A50" s="2">
        <f>[1]wood1a!A51</f>
        <v>20902</v>
      </c>
      <c r="B50">
        <v>76.52</v>
      </c>
      <c r="C50">
        <v>21900</v>
      </c>
      <c r="D50">
        <v>16138</v>
      </c>
      <c r="E50">
        <v>462</v>
      </c>
      <c r="F50">
        <v>176440</v>
      </c>
    </row>
    <row r="51" spans="1:6" x14ac:dyDescent="0.25">
      <c r="A51" s="2">
        <f>[1]wood1a!A52</f>
        <v>20903</v>
      </c>
      <c r="B51">
        <v>76.55</v>
      </c>
      <c r="C51">
        <v>22500</v>
      </c>
      <c r="D51">
        <v>21512</v>
      </c>
      <c r="E51">
        <v>458</v>
      </c>
      <c r="F51">
        <v>176980</v>
      </c>
    </row>
    <row r="52" spans="1:6" x14ac:dyDescent="0.25">
      <c r="A52" s="2">
        <f>[1]wood1a!A53</f>
        <v>20904</v>
      </c>
      <c r="B52">
        <v>76.650000000000006</v>
      </c>
      <c r="C52">
        <v>27800</v>
      </c>
      <c r="D52">
        <v>27908</v>
      </c>
      <c r="E52">
        <v>402</v>
      </c>
      <c r="F52">
        <v>178810</v>
      </c>
    </row>
    <row r="53" spans="1:6" x14ac:dyDescent="0.25">
      <c r="A53" s="2">
        <f>[1]wood1a!A54</f>
        <v>20905</v>
      </c>
      <c r="B53">
        <v>76.599999999999994</v>
      </c>
      <c r="C53">
        <v>36500</v>
      </c>
      <c r="D53">
        <v>34505</v>
      </c>
      <c r="E53">
        <v>336</v>
      </c>
      <c r="F53">
        <v>177900</v>
      </c>
    </row>
    <row r="54" spans="1:6" x14ac:dyDescent="0.25">
      <c r="A54" s="2">
        <f>[1]wood1a!A55</f>
        <v>20906</v>
      </c>
      <c r="B54">
        <v>76.59</v>
      </c>
      <c r="C54">
        <v>41000</v>
      </c>
      <c r="D54">
        <v>39346</v>
      </c>
      <c r="E54">
        <v>296</v>
      </c>
      <c r="F54">
        <v>177710</v>
      </c>
    </row>
    <row r="55" spans="1:6" x14ac:dyDescent="0.25">
      <c r="A55" s="2">
        <f>[1]wood1a!A56</f>
        <v>20907</v>
      </c>
      <c r="B55">
        <v>76.510000000000005</v>
      </c>
      <c r="C55">
        <v>41300</v>
      </c>
      <c r="D55">
        <v>36560</v>
      </c>
      <c r="E55">
        <v>303</v>
      </c>
      <c r="F55">
        <v>176260</v>
      </c>
    </row>
    <row r="56" spans="1:6" x14ac:dyDescent="0.25">
      <c r="A56" s="2">
        <f>[1]wood1a!A57</f>
        <v>20908</v>
      </c>
      <c r="B56">
        <v>76.52</v>
      </c>
      <c r="C56">
        <v>35400</v>
      </c>
      <c r="D56">
        <v>30817</v>
      </c>
      <c r="E56">
        <v>336</v>
      </c>
      <c r="F56">
        <v>176440</v>
      </c>
    </row>
    <row r="57" spans="1:6" x14ac:dyDescent="0.25">
      <c r="A57" s="2">
        <f>[1]wood1a!A58</f>
        <v>20909</v>
      </c>
      <c r="B57">
        <v>76.52</v>
      </c>
      <c r="C57">
        <v>32900</v>
      </c>
      <c r="D57">
        <v>29018</v>
      </c>
      <c r="E57">
        <v>364</v>
      </c>
      <c r="F57">
        <v>176440</v>
      </c>
    </row>
    <row r="58" spans="1:6" x14ac:dyDescent="0.25">
      <c r="A58" s="2">
        <f>[1]wood1a!A59</f>
        <v>20910</v>
      </c>
      <c r="B58">
        <v>76.52</v>
      </c>
      <c r="C58">
        <v>31600</v>
      </c>
      <c r="D58">
        <v>28613</v>
      </c>
      <c r="E58">
        <v>384</v>
      </c>
      <c r="F58">
        <v>176440</v>
      </c>
    </row>
    <row r="59" spans="1:6" x14ac:dyDescent="0.25">
      <c r="A59" s="2">
        <f>[1]wood1a!A60</f>
        <v>20911</v>
      </c>
      <c r="B59">
        <v>76.52</v>
      </c>
      <c r="C59">
        <v>34600</v>
      </c>
      <c r="D59">
        <v>32306</v>
      </c>
      <c r="E59">
        <v>354</v>
      </c>
      <c r="F59">
        <v>176440</v>
      </c>
    </row>
    <row r="60" spans="1:6" x14ac:dyDescent="0.25">
      <c r="A60" s="2">
        <f>[1]wood1a!A61</f>
        <v>20912</v>
      </c>
      <c r="B60">
        <v>76.52</v>
      </c>
      <c r="C60">
        <v>32600</v>
      </c>
      <c r="D60">
        <v>29358</v>
      </c>
      <c r="E60">
        <v>374</v>
      </c>
      <c r="F60">
        <v>176440</v>
      </c>
    </row>
    <row r="61" spans="1:6" x14ac:dyDescent="0.25">
      <c r="A61" s="2">
        <f>[1]wood1a!A62</f>
        <v>20913</v>
      </c>
      <c r="B61">
        <v>76.489999999999995</v>
      </c>
      <c r="C61">
        <v>34600</v>
      </c>
      <c r="D61">
        <v>31519</v>
      </c>
      <c r="E61">
        <v>360</v>
      </c>
      <c r="F61">
        <v>175890</v>
      </c>
    </row>
    <row r="62" spans="1:6" x14ac:dyDescent="0.25">
      <c r="A62" s="2">
        <f>[1]wood1a!A63</f>
        <v>20914</v>
      </c>
      <c r="B62">
        <v>76.56</v>
      </c>
      <c r="C62">
        <v>31300</v>
      </c>
      <c r="D62">
        <v>28393</v>
      </c>
      <c r="E62">
        <v>374</v>
      </c>
      <c r="F62">
        <v>177170</v>
      </c>
    </row>
    <row r="63" spans="1:6" x14ac:dyDescent="0.25">
      <c r="A63" s="2">
        <f>[1]wood1a!A64</f>
        <v>20915</v>
      </c>
      <c r="B63">
        <v>77.03</v>
      </c>
      <c r="C63">
        <v>27900</v>
      </c>
      <c r="D63">
        <v>34760</v>
      </c>
      <c r="E63">
        <v>422</v>
      </c>
      <c r="F63">
        <v>185780</v>
      </c>
    </row>
    <row r="64" spans="1:6" x14ac:dyDescent="0.25">
      <c r="A64" s="2">
        <f>[1]wood1a!A65</f>
        <v>20916</v>
      </c>
      <c r="B64">
        <v>77.05</v>
      </c>
      <c r="C64">
        <v>52700</v>
      </c>
      <c r="D64">
        <v>55730</v>
      </c>
      <c r="E64">
        <v>249</v>
      </c>
      <c r="F64">
        <v>186170</v>
      </c>
    </row>
    <row r="65" spans="1:6" x14ac:dyDescent="0.25">
      <c r="A65" s="2">
        <f>[1]wood1a!A66</f>
        <v>20917</v>
      </c>
      <c r="B65">
        <v>77.09</v>
      </c>
      <c r="C65">
        <v>71200</v>
      </c>
      <c r="D65">
        <v>75149</v>
      </c>
      <c r="E65">
        <v>8</v>
      </c>
      <c r="F65">
        <v>186950</v>
      </c>
    </row>
    <row r="66" spans="1:6" x14ac:dyDescent="0.25">
      <c r="A66" s="2">
        <f>[1]wood1a!A67</f>
        <v>20918</v>
      </c>
      <c r="B66">
        <v>77.13</v>
      </c>
      <c r="C66">
        <v>86000</v>
      </c>
      <c r="D66">
        <v>89850</v>
      </c>
      <c r="E66">
        <v>0</v>
      </c>
      <c r="F66">
        <v>187740</v>
      </c>
    </row>
    <row r="67" spans="1:6" x14ac:dyDescent="0.25">
      <c r="A67" s="2">
        <f>[1]wood1a!A68</f>
        <v>20919</v>
      </c>
      <c r="B67">
        <v>76.989999999999995</v>
      </c>
      <c r="C67">
        <v>94700</v>
      </c>
      <c r="D67">
        <v>93111</v>
      </c>
      <c r="E67">
        <v>0</v>
      </c>
      <c r="F67">
        <v>185010</v>
      </c>
    </row>
    <row r="68" spans="1:6" x14ac:dyDescent="0.25">
      <c r="A68" s="2">
        <f>[1]wood1a!A69</f>
        <v>20920</v>
      </c>
      <c r="B68">
        <v>76.989999999999995</v>
      </c>
      <c r="C68">
        <v>90000</v>
      </c>
      <c r="D68">
        <v>87913</v>
      </c>
      <c r="E68">
        <v>0</v>
      </c>
      <c r="F68">
        <v>185010</v>
      </c>
    </row>
    <row r="69" spans="1:6" x14ac:dyDescent="0.25">
      <c r="A69" s="2">
        <f>[1]wood1a!A70</f>
        <v>20921</v>
      </c>
      <c r="B69">
        <v>76.989999999999995</v>
      </c>
      <c r="C69">
        <v>76800</v>
      </c>
      <c r="D69">
        <v>65669</v>
      </c>
      <c r="E69">
        <v>0</v>
      </c>
      <c r="F69">
        <v>185010</v>
      </c>
    </row>
    <row r="70" spans="1:6" x14ac:dyDescent="0.25">
      <c r="A70" s="2">
        <f>[1]wood1a!A71</f>
        <v>20922</v>
      </c>
      <c r="B70">
        <v>77.06</v>
      </c>
      <c r="C70">
        <v>53200</v>
      </c>
      <c r="D70">
        <v>44116</v>
      </c>
      <c r="E70">
        <v>254</v>
      </c>
      <c r="F70">
        <v>186360</v>
      </c>
    </row>
    <row r="71" spans="1:6" x14ac:dyDescent="0.25">
      <c r="A71" s="2">
        <f>[1]wood1a!A72</f>
        <v>20923</v>
      </c>
      <c r="B71">
        <v>77.08</v>
      </c>
      <c r="C71">
        <v>48200</v>
      </c>
      <c r="D71">
        <v>42811</v>
      </c>
      <c r="E71">
        <v>288</v>
      </c>
      <c r="F71">
        <v>186760</v>
      </c>
    </row>
    <row r="72" spans="1:6" x14ac:dyDescent="0.25">
      <c r="A72" s="2">
        <f>[1]wood1a!A73</f>
        <v>20924</v>
      </c>
      <c r="B72">
        <v>77.010000000000005</v>
      </c>
      <c r="C72">
        <v>47400</v>
      </c>
      <c r="D72">
        <v>41003</v>
      </c>
      <c r="E72">
        <v>288</v>
      </c>
      <c r="F72">
        <v>185390</v>
      </c>
    </row>
    <row r="73" spans="1:6" x14ac:dyDescent="0.25">
      <c r="A73" s="2">
        <f>[1]wood1a!A74</f>
        <v>20925</v>
      </c>
      <c r="B73">
        <v>76.989999999999995</v>
      </c>
      <c r="C73">
        <v>43400</v>
      </c>
      <c r="D73">
        <v>37917</v>
      </c>
      <c r="E73">
        <v>312</v>
      </c>
      <c r="F73">
        <v>185010</v>
      </c>
    </row>
    <row r="74" spans="1:6" x14ac:dyDescent="0.25">
      <c r="A74" s="2">
        <f>[1]wood1a!A75</f>
        <v>20926</v>
      </c>
      <c r="B74">
        <v>77.010000000000005</v>
      </c>
      <c r="C74">
        <v>37000</v>
      </c>
      <c r="D74">
        <v>32045</v>
      </c>
      <c r="E74">
        <v>336</v>
      </c>
      <c r="F74">
        <v>185390</v>
      </c>
    </row>
    <row r="75" spans="1:6" x14ac:dyDescent="0.25">
      <c r="A75" s="2">
        <f>[1]wood1a!A76</f>
        <v>20927</v>
      </c>
      <c r="B75">
        <v>77.040000000000006</v>
      </c>
      <c r="C75">
        <v>30000</v>
      </c>
      <c r="D75">
        <v>25326</v>
      </c>
      <c r="E75">
        <v>402</v>
      </c>
      <c r="F75">
        <v>185970</v>
      </c>
    </row>
    <row r="76" spans="1:6" x14ac:dyDescent="0.25">
      <c r="A76" s="2">
        <f>[1]wood1a!A77</f>
        <v>20928</v>
      </c>
      <c r="B76">
        <v>77.040000000000006</v>
      </c>
      <c r="C76">
        <v>28600</v>
      </c>
      <c r="D76">
        <v>25571</v>
      </c>
      <c r="E76">
        <v>279</v>
      </c>
      <c r="F76">
        <v>185970</v>
      </c>
    </row>
    <row r="77" spans="1:6" x14ac:dyDescent="0.25">
      <c r="A77" s="2">
        <f>[1]wood1a!A78</f>
        <v>20929</v>
      </c>
      <c r="B77">
        <v>77.040000000000006</v>
      </c>
      <c r="C77">
        <v>28900</v>
      </c>
      <c r="D77">
        <v>26103</v>
      </c>
      <c r="E77">
        <v>273</v>
      </c>
      <c r="F77">
        <v>185970</v>
      </c>
    </row>
    <row r="78" spans="1:6" x14ac:dyDescent="0.25">
      <c r="A78" s="2">
        <f>[1]wood1a!A79</f>
        <v>20930</v>
      </c>
      <c r="B78">
        <v>77.040000000000006</v>
      </c>
      <c r="C78">
        <v>26200</v>
      </c>
      <c r="D78">
        <v>22951</v>
      </c>
      <c r="E78">
        <v>444</v>
      </c>
      <c r="F78">
        <v>185970</v>
      </c>
    </row>
    <row r="79" spans="1:6" x14ac:dyDescent="0.25">
      <c r="A79" s="2">
        <f>[1]wood1a!A80</f>
        <v>20931</v>
      </c>
      <c r="B79">
        <v>77.040000000000006</v>
      </c>
      <c r="C79">
        <v>24500</v>
      </c>
      <c r="D79">
        <v>22011</v>
      </c>
      <c r="E79">
        <v>456</v>
      </c>
      <c r="F79">
        <v>185970</v>
      </c>
    </row>
    <row r="80" spans="1:6" x14ac:dyDescent="0.25">
      <c r="A80" s="2">
        <f>[1]wood1a!A81</f>
        <v>20932</v>
      </c>
      <c r="B80">
        <v>77.040000000000006</v>
      </c>
      <c r="C80">
        <v>22600</v>
      </c>
      <c r="D80">
        <v>19602</v>
      </c>
      <c r="E80">
        <v>468</v>
      </c>
      <c r="F80">
        <v>185970</v>
      </c>
    </row>
    <row r="81" spans="1:6" x14ac:dyDescent="0.25">
      <c r="A81" s="2">
        <f>[1]wood1a!A82</f>
        <v>20933</v>
      </c>
      <c r="B81">
        <v>77.040000000000006</v>
      </c>
      <c r="C81">
        <v>21300</v>
      </c>
      <c r="D81">
        <v>19529</v>
      </c>
      <c r="E81">
        <v>480</v>
      </c>
      <c r="F81">
        <v>185970</v>
      </c>
    </row>
    <row r="82" spans="1:6" x14ac:dyDescent="0.25">
      <c r="A82" s="2">
        <f>[1]wood1a!A83</f>
        <v>20934</v>
      </c>
      <c r="B82">
        <v>77.040000000000006</v>
      </c>
      <c r="C82">
        <v>23400</v>
      </c>
      <c r="D82">
        <v>21327</v>
      </c>
      <c r="E82">
        <v>264</v>
      </c>
      <c r="F82">
        <v>185970</v>
      </c>
    </row>
    <row r="83" spans="1:6" x14ac:dyDescent="0.25">
      <c r="A83" s="2">
        <f>[1]wood1a!A84</f>
        <v>20935</v>
      </c>
      <c r="B83">
        <v>77.040000000000006</v>
      </c>
      <c r="C83">
        <v>24400</v>
      </c>
      <c r="D83">
        <v>22782</v>
      </c>
      <c r="E83">
        <v>470</v>
      </c>
      <c r="F83">
        <v>185970</v>
      </c>
    </row>
    <row r="84" spans="1:6" x14ac:dyDescent="0.25">
      <c r="A84" s="2">
        <f>[1]wood1a!A85</f>
        <v>20936</v>
      </c>
      <c r="B84">
        <v>77.040000000000006</v>
      </c>
      <c r="C84">
        <v>24600</v>
      </c>
      <c r="D84">
        <v>21498</v>
      </c>
      <c r="E84">
        <v>357</v>
      </c>
      <c r="F84">
        <v>185970</v>
      </c>
    </row>
    <row r="85" spans="1:6" x14ac:dyDescent="0.25">
      <c r="A85" s="2">
        <f>[1]wood1a!A86</f>
        <v>20937</v>
      </c>
      <c r="B85">
        <v>77.040000000000006</v>
      </c>
      <c r="C85">
        <v>21000</v>
      </c>
      <c r="D85">
        <v>19139</v>
      </c>
      <c r="E85">
        <v>720</v>
      </c>
      <c r="F85">
        <v>185970</v>
      </c>
    </row>
    <row r="86" spans="1:6" x14ac:dyDescent="0.25">
      <c r="A86" s="2">
        <f>[1]wood1a!A87</f>
        <v>20938</v>
      </c>
      <c r="B86">
        <v>77.040000000000006</v>
      </c>
      <c r="C86">
        <v>21600</v>
      </c>
      <c r="D86">
        <v>19775</v>
      </c>
      <c r="E86">
        <v>720</v>
      </c>
      <c r="F86">
        <v>185970</v>
      </c>
    </row>
    <row r="87" spans="1:6" x14ac:dyDescent="0.25">
      <c r="A87" s="2">
        <f>[1]wood1a!A88</f>
        <v>20939</v>
      </c>
      <c r="B87">
        <v>77.040000000000006</v>
      </c>
      <c r="C87">
        <v>19800</v>
      </c>
      <c r="D87">
        <v>17630</v>
      </c>
      <c r="E87">
        <v>720</v>
      </c>
      <c r="F87">
        <v>185970</v>
      </c>
    </row>
    <row r="88" spans="1:6" x14ac:dyDescent="0.25">
      <c r="A88" s="2">
        <f>[1]wood1a!A89</f>
        <v>20940</v>
      </c>
      <c r="B88">
        <v>77.040000000000006</v>
      </c>
      <c r="C88">
        <v>17200</v>
      </c>
      <c r="D88">
        <v>16297</v>
      </c>
      <c r="E88">
        <v>765</v>
      </c>
      <c r="F88">
        <v>185970</v>
      </c>
    </row>
    <row r="89" spans="1:6" x14ac:dyDescent="0.25">
      <c r="A89" s="2">
        <f>[1]wood1a!A90</f>
        <v>20941</v>
      </c>
      <c r="B89">
        <v>77.040000000000006</v>
      </c>
      <c r="C89">
        <v>18500</v>
      </c>
      <c r="D89">
        <v>17419</v>
      </c>
      <c r="E89">
        <v>776</v>
      </c>
      <c r="F89">
        <v>185970</v>
      </c>
    </row>
    <row r="90" spans="1:6" x14ac:dyDescent="0.25">
      <c r="A90" s="2">
        <f>[1]wood1a!A91</f>
        <v>20942</v>
      </c>
      <c r="B90">
        <v>77.040000000000006</v>
      </c>
      <c r="C90">
        <v>20900</v>
      </c>
      <c r="D90">
        <v>20087</v>
      </c>
      <c r="E90">
        <v>756</v>
      </c>
      <c r="F90">
        <v>185970</v>
      </c>
    </row>
    <row r="91" spans="1:6" x14ac:dyDescent="0.25">
      <c r="A91" s="2">
        <f>[1]wood1a!A92</f>
        <v>20943</v>
      </c>
      <c r="B91">
        <v>77.040000000000006</v>
      </c>
      <c r="C91">
        <v>20100</v>
      </c>
      <c r="D91">
        <v>17452</v>
      </c>
      <c r="E91">
        <v>720</v>
      </c>
      <c r="F91">
        <v>185970</v>
      </c>
    </row>
    <row r="92" spans="1:6" x14ac:dyDescent="0.25">
      <c r="A92" s="2">
        <f>[1]wood1a!A93</f>
        <v>20944</v>
      </c>
      <c r="B92">
        <v>77.040000000000006</v>
      </c>
      <c r="C92">
        <v>18900</v>
      </c>
      <c r="D92">
        <v>18284</v>
      </c>
      <c r="E92">
        <v>783</v>
      </c>
      <c r="F92">
        <v>185970</v>
      </c>
    </row>
    <row r="93" spans="1:6" x14ac:dyDescent="0.25">
      <c r="A93" s="2">
        <f>[1]wood1a!A94</f>
        <v>20945</v>
      </c>
      <c r="B93">
        <v>77.28</v>
      </c>
      <c r="C93">
        <v>35300</v>
      </c>
      <c r="D93">
        <v>43056</v>
      </c>
      <c r="E93">
        <v>555</v>
      </c>
      <c r="F93">
        <v>190670</v>
      </c>
    </row>
    <row r="94" spans="1:6" x14ac:dyDescent="0.25">
      <c r="A94" s="2">
        <f>[1]wood1a!A95</f>
        <v>20946</v>
      </c>
      <c r="B94">
        <v>77.180000000000007</v>
      </c>
      <c r="C94">
        <v>49800</v>
      </c>
      <c r="D94">
        <v>46301</v>
      </c>
      <c r="E94">
        <v>393</v>
      </c>
      <c r="F94">
        <v>188710</v>
      </c>
    </row>
    <row r="95" spans="1:6" x14ac:dyDescent="0.25">
      <c r="A95" s="2">
        <f>[1]wood1a!A96</f>
        <v>20947</v>
      </c>
      <c r="B95">
        <v>77.040000000000006</v>
      </c>
      <c r="C95">
        <v>47700</v>
      </c>
      <c r="D95">
        <v>37416</v>
      </c>
      <c r="E95">
        <v>405</v>
      </c>
      <c r="F95">
        <v>185970</v>
      </c>
    </row>
    <row r="96" spans="1:6" x14ac:dyDescent="0.25">
      <c r="A96" s="2">
        <f>[1]wood1a!A97</f>
        <v>20948</v>
      </c>
      <c r="B96">
        <v>76.98</v>
      </c>
      <c r="C96">
        <v>35200</v>
      </c>
      <c r="D96">
        <v>27151</v>
      </c>
      <c r="E96">
        <v>546</v>
      </c>
      <c r="F96">
        <v>184820</v>
      </c>
    </row>
    <row r="97" spans="1:6" x14ac:dyDescent="0.25">
      <c r="A97" s="2">
        <f>[1]wood1a!A98</f>
        <v>20949</v>
      </c>
      <c r="B97">
        <v>77.040000000000006</v>
      </c>
      <c r="C97">
        <v>28300</v>
      </c>
      <c r="D97">
        <v>24746</v>
      </c>
      <c r="E97">
        <v>619</v>
      </c>
      <c r="F97">
        <v>185970</v>
      </c>
    </row>
    <row r="98" spans="1:6" x14ac:dyDescent="0.25">
      <c r="A98" s="2">
        <f>[1]wood1a!A99</f>
        <v>20950</v>
      </c>
      <c r="B98">
        <v>77.040000000000006</v>
      </c>
      <c r="C98">
        <v>27200</v>
      </c>
      <c r="D98">
        <v>24411</v>
      </c>
      <c r="E98">
        <v>650</v>
      </c>
      <c r="F98">
        <v>185970</v>
      </c>
    </row>
    <row r="99" spans="1:6" x14ac:dyDescent="0.25">
      <c r="A99" s="2">
        <f>[1]wood1a!A100</f>
        <v>20951</v>
      </c>
      <c r="B99">
        <v>77.040000000000006</v>
      </c>
      <c r="C99">
        <v>26000</v>
      </c>
      <c r="D99">
        <v>22901</v>
      </c>
      <c r="E99">
        <v>654</v>
      </c>
      <c r="F99">
        <v>185970</v>
      </c>
    </row>
    <row r="100" spans="1:6" x14ac:dyDescent="0.25">
      <c r="A100" s="2">
        <f>[1]wood1a!A101</f>
        <v>20952</v>
      </c>
      <c r="B100">
        <v>77.02</v>
      </c>
      <c r="C100">
        <v>29500</v>
      </c>
      <c r="D100">
        <v>27353</v>
      </c>
      <c r="E100">
        <v>630</v>
      </c>
      <c r="F100">
        <v>185580</v>
      </c>
    </row>
    <row r="101" spans="1:6" x14ac:dyDescent="0.25">
      <c r="A101" s="2">
        <f>[1]wood1a!A102</f>
        <v>20953</v>
      </c>
      <c r="B101">
        <v>77.040000000000006</v>
      </c>
      <c r="C101">
        <v>27800</v>
      </c>
      <c r="D101">
        <v>26042</v>
      </c>
      <c r="E101">
        <v>648</v>
      </c>
      <c r="F101">
        <v>185970</v>
      </c>
    </row>
    <row r="102" spans="1:6" x14ac:dyDescent="0.25">
      <c r="A102" s="2">
        <f>[1]wood1a!A103</f>
        <v>20954</v>
      </c>
      <c r="B102">
        <v>77.06</v>
      </c>
      <c r="C102">
        <v>27900</v>
      </c>
      <c r="D102">
        <v>25362</v>
      </c>
      <c r="E102">
        <v>643</v>
      </c>
      <c r="F102">
        <v>186360</v>
      </c>
    </row>
    <row r="103" spans="1:6" x14ac:dyDescent="0.25">
      <c r="A103" s="2">
        <f>[1]wood1a!A104</f>
        <v>20955</v>
      </c>
      <c r="B103">
        <v>76.959999999999994</v>
      </c>
      <c r="C103">
        <v>26700</v>
      </c>
      <c r="D103">
        <v>21968</v>
      </c>
      <c r="E103">
        <v>654</v>
      </c>
      <c r="F103">
        <v>184460</v>
      </c>
    </row>
    <row r="104" spans="1:6" x14ac:dyDescent="0.25">
      <c r="A104" s="2">
        <f>[1]wood1a!A105</f>
        <v>20956</v>
      </c>
      <c r="B104">
        <v>77.02</v>
      </c>
      <c r="C104">
        <v>23700</v>
      </c>
      <c r="D104">
        <v>22384</v>
      </c>
      <c r="E104">
        <v>684</v>
      </c>
      <c r="F104">
        <v>185580</v>
      </c>
    </row>
    <row r="105" spans="1:6" x14ac:dyDescent="0.25">
      <c r="A105" s="2">
        <f>[1]wood1a!A106</f>
        <v>20957</v>
      </c>
      <c r="B105">
        <v>77.069999999999993</v>
      </c>
      <c r="C105">
        <v>23500</v>
      </c>
      <c r="D105">
        <v>22072</v>
      </c>
      <c r="E105">
        <v>684</v>
      </c>
      <c r="F105">
        <v>186560</v>
      </c>
    </row>
    <row r="106" spans="1:6" x14ac:dyDescent="0.25">
      <c r="A106" s="2">
        <f>[1]wood1a!A107</f>
        <v>20958</v>
      </c>
      <c r="B106">
        <v>77.05</v>
      </c>
      <c r="C106">
        <v>26500</v>
      </c>
      <c r="D106">
        <v>24463</v>
      </c>
      <c r="E106">
        <v>669</v>
      </c>
      <c r="F106">
        <v>186170</v>
      </c>
    </row>
    <row r="107" spans="1:6" x14ac:dyDescent="0.25">
      <c r="A107" s="2">
        <f>[1]wood1a!A108</f>
        <v>20959</v>
      </c>
      <c r="B107">
        <v>77.09</v>
      </c>
      <c r="C107">
        <v>26400</v>
      </c>
      <c r="D107">
        <v>24516</v>
      </c>
      <c r="E107">
        <v>648</v>
      </c>
      <c r="F107">
        <v>186950</v>
      </c>
    </row>
    <row r="108" spans="1:6" x14ac:dyDescent="0.25">
      <c r="A108" s="2">
        <f>[1]wood1a!A109</f>
        <v>20960</v>
      </c>
      <c r="B108">
        <v>77.040000000000006</v>
      </c>
      <c r="C108">
        <v>25600</v>
      </c>
      <c r="D108">
        <v>21344</v>
      </c>
      <c r="E108">
        <v>666</v>
      </c>
      <c r="F108">
        <v>185970</v>
      </c>
    </row>
    <row r="109" spans="1:6" x14ac:dyDescent="0.25">
      <c r="A109" s="2">
        <f>[1]wood1a!A110</f>
        <v>20961</v>
      </c>
      <c r="B109">
        <v>77.040000000000006</v>
      </c>
      <c r="C109">
        <v>20800</v>
      </c>
      <c r="D109">
        <v>17380</v>
      </c>
      <c r="E109">
        <v>708</v>
      </c>
      <c r="F109">
        <v>185970</v>
      </c>
    </row>
    <row r="110" spans="1:6" x14ac:dyDescent="0.25">
      <c r="A110" s="2">
        <f>[1]wood1a!A111</f>
        <v>20962</v>
      </c>
      <c r="B110">
        <v>77.069999999999993</v>
      </c>
      <c r="C110">
        <v>19200</v>
      </c>
      <c r="D110">
        <v>19123</v>
      </c>
      <c r="E110">
        <v>768</v>
      </c>
      <c r="F110">
        <v>186560</v>
      </c>
    </row>
    <row r="111" spans="1:6" x14ac:dyDescent="0.25">
      <c r="A111" s="2">
        <f>[1]wood1a!A112</f>
        <v>20963</v>
      </c>
      <c r="B111">
        <v>77.040000000000006</v>
      </c>
      <c r="C111">
        <v>19300</v>
      </c>
      <c r="D111">
        <v>16611</v>
      </c>
      <c r="E111">
        <v>744</v>
      </c>
      <c r="F111">
        <v>185970</v>
      </c>
    </row>
    <row r="112" spans="1:6" x14ac:dyDescent="0.25">
      <c r="A112" s="2">
        <f>[1]wood1a!A113</f>
        <v>20964</v>
      </c>
      <c r="B112">
        <v>77.040000000000006</v>
      </c>
      <c r="C112">
        <v>17100</v>
      </c>
      <c r="D112">
        <v>15691</v>
      </c>
      <c r="E112">
        <v>747</v>
      </c>
      <c r="F112">
        <v>185970</v>
      </c>
    </row>
    <row r="113" spans="1:6" x14ac:dyDescent="0.25">
      <c r="A113" s="2">
        <f>[1]wood1a!A114</f>
        <v>20965</v>
      </c>
      <c r="B113">
        <v>77.040000000000006</v>
      </c>
      <c r="C113">
        <v>17100</v>
      </c>
      <c r="D113">
        <v>15715</v>
      </c>
      <c r="E113">
        <v>744</v>
      </c>
      <c r="F113">
        <v>185970</v>
      </c>
    </row>
    <row r="114" spans="1:6" x14ac:dyDescent="0.25">
      <c r="A114" s="2">
        <f>[1]wood1a!A115</f>
        <v>20966</v>
      </c>
      <c r="B114">
        <v>77.040000000000006</v>
      </c>
      <c r="C114">
        <v>16400</v>
      </c>
      <c r="D114">
        <v>14789</v>
      </c>
      <c r="E114">
        <v>717</v>
      </c>
      <c r="F114">
        <v>185970</v>
      </c>
    </row>
    <row r="115" spans="1:6" x14ac:dyDescent="0.25">
      <c r="A115" s="2">
        <f>[1]wood1a!A116</f>
        <v>20967</v>
      </c>
      <c r="B115">
        <v>77.040000000000006</v>
      </c>
      <c r="C115">
        <v>14200</v>
      </c>
      <c r="D115">
        <v>12542</v>
      </c>
      <c r="E115">
        <v>648</v>
      </c>
      <c r="F115">
        <v>185970</v>
      </c>
    </row>
    <row r="116" spans="1:6" x14ac:dyDescent="0.25">
      <c r="A116" s="2">
        <f>[1]wood1a!A117</f>
        <v>20968</v>
      </c>
      <c r="B116">
        <v>77.010000000000005</v>
      </c>
      <c r="C116">
        <v>13900</v>
      </c>
      <c r="D116">
        <v>11893</v>
      </c>
      <c r="E116">
        <v>648</v>
      </c>
      <c r="F116">
        <v>185390</v>
      </c>
    </row>
    <row r="117" spans="1:6" x14ac:dyDescent="0.25">
      <c r="A117" s="2">
        <f>[1]wood1a!A118</f>
        <v>20969</v>
      </c>
      <c r="B117">
        <v>77.03</v>
      </c>
      <c r="C117">
        <v>14000</v>
      </c>
      <c r="D117">
        <v>12789</v>
      </c>
      <c r="E117">
        <v>193</v>
      </c>
      <c r="F117">
        <v>185780</v>
      </c>
    </row>
    <row r="118" spans="1:6" x14ac:dyDescent="0.25">
      <c r="A118" s="2">
        <f>[1]wood1a!A119</f>
        <v>20970</v>
      </c>
      <c r="B118">
        <v>77.03</v>
      </c>
      <c r="C118">
        <v>13600</v>
      </c>
      <c r="D118">
        <v>11414</v>
      </c>
      <c r="E118">
        <v>6</v>
      </c>
      <c r="F118">
        <v>185780</v>
      </c>
    </row>
    <row r="119" spans="1:6" x14ac:dyDescent="0.25">
      <c r="A119" s="2">
        <f>[1]wood1a!A120</f>
        <v>20971</v>
      </c>
      <c r="B119">
        <v>77.069999999999993</v>
      </c>
      <c r="C119">
        <v>12400</v>
      </c>
      <c r="D119">
        <v>11423</v>
      </c>
      <c r="E119">
        <v>6</v>
      </c>
      <c r="F119">
        <v>186560</v>
      </c>
    </row>
    <row r="120" spans="1:6" x14ac:dyDescent="0.25">
      <c r="A120" s="2">
        <f>[1]wood1a!A121</f>
        <v>20972</v>
      </c>
      <c r="B120">
        <v>77.099999999999994</v>
      </c>
      <c r="C120">
        <v>12500</v>
      </c>
      <c r="D120">
        <v>11375</v>
      </c>
      <c r="E120">
        <v>106</v>
      </c>
      <c r="F120">
        <v>187150</v>
      </c>
    </row>
    <row r="121" spans="1:6" x14ac:dyDescent="0.25">
      <c r="A121" s="2">
        <f>[1]wood1a!A122</f>
        <v>20973</v>
      </c>
      <c r="B121">
        <v>77.099999999999994</v>
      </c>
      <c r="C121">
        <v>12800</v>
      </c>
      <c r="D121">
        <v>11925</v>
      </c>
      <c r="E121">
        <v>627</v>
      </c>
      <c r="F121">
        <v>187150</v>
      </c>
    </row>
    <row r="122" spans="1:6" x14ac:dyDescent="0.25">
      <c r="A122" s="2">
        <f>[1]wood1a!A123</f>
        <v>20974</v>
      </c>
      <c r="B122">
        <v>76.98</v>
      </c>
      <c r="C122">
        <v>14100</v>
      </c>
      <c r="D122">
        <v>10824</v>
      </c>
      <c r="E122">
        <v>669</v>
      </c>
      <c r="F122">
        <v>184820</v>
      </c>
    </row>
    <row r="123" spans="1:6" x14ac:dyDescent="0.25">
      <c r="A123" s="2">
        <f>[1]wood1a!A124</f>
        <v>20975</v>
      </c>
      <c r="B123">
        <v>76.94</v>
      </c>
      <c r="C123">
        <v>10400</v>
      </c>
      <c r="D123">
        <v>8312</v>
      </c>
      <c r="E123">
        <v>493</v>
      </c>
      <c r="F123">
        <v>184100</v>
      </c>
    </row>
    <row r="124" spans="1:6" x14ac:dyDescent="0.25">
      <c r="A124" s="2">
        <f>[1]wood1a!A125</f>
        <v>20976</v>
      </c>
      <c r="B124">
        <v>76.95</v>
      </c>
      <c r="C124">
        <v>10500</v>
      </c>
      <c r="D124">
        <v>9793</v>
      </c>
      <c r="E124">
        <v>522</v>
      </c>
      <c r="F124">
        <v>184280</v>
      </c>
    </row>
    <row r="125" spans="1:6" x14ac:dyDescent="0.25">
      <c r="A125" s="2">
        <f>[1]wood1a!A126</f>
        <v>20977</v>
      </c>
      <c r="B125">
        <v>77.05</v>
      </c>
      <c r="C125">
        <v>14000</v>
      </c>
      <c r="D125">
        <v>15139</v>
      </c>
      <c r="E125">
        <v>678</v>
      </c>
      <c r="F125">
        <v>186170</v>
      </c>
    </row>
    <row r="126" spans="1:6" x14ac:dyDescent="0.25">
      <c r="A126" s="2">
        <f>[1]wood1a!A127</f>
        <v>20978</v>
      </c>
      <c r="B126">
        <v>77.08</v>
      </c>
      <c r="C126">
        <v>15300</v>
      </c>
      <c r="D126">
        <v>15073</v>
      </c>
      <c r="E126">
        <v>714</v>
      </c>
      <c r="F126">
        <v>186760</v>
      </c>
    </row>
    <row r="127" spans="1:6" x14ac:dyDescent="0.25">
      <c r="A127" s="2">
        <f>[1]wood1a!A128</f>
        <v>20979</v>
      </c>
      <c r="B127">
        <v>77.150000000000006</v>
      </c>
      <c r="C127">
        <v>18900</v>
      </c>
      <c r="D127">
        <v>19397</v>
      </c>
      <c r="E127">
        <v>781</v>
      </c>
      <c r="F127">
        <v>188130</v>
      </c>
    </row>
    <row r="128" spans="1:6" x14ac:dyDescent="0.25">
      <c r="A128" s="2">
        <f>[1]wood1a!A129</f>
        <v>20980</v>
      </c>
      <c r="B128">
        <v>77.150000000000006</v>
      </c>
      <c r="C128">
        <v>20100</v>
      </c>
      <c r="D128">
        <v>18032</v>
      </c>
      <c r="E128">
        <v>756</v>
      </c>
      <c r="F128">
        <v>188130</v>
      </c>
    </row>
    <row r="129" spans="1:6" x14ac:dyDescent="0.25">
      <c r="A129" s="2">
        <f>[1]wood1a!A130</f>
        <v>20981</v>
      </c>
      <c r="B129">
        <v>77.09</v>
      </c>
      <c r="C129">
        <v>18400</v>
      </c>
      <c r="D129">
        <v>16270</v>
      </c>
      <c r="E129">
        <v>792</v>
      </c>
      <c r="F129">
        <v>186950</v>
      </c>
    </row>
    <row r="130" spans="1:6" x14ac:dyDescent="0.25">
      <c r="A130" s="2">
        <f>[1]wood1a!A131</f>
        <v>20982</v>
      </c>
      <c r="B130">
        <v>77.03</v>
      </c>
      <c r="C130">
        <v>17400</v>
      </c>
      <c r="D130">
        <v>15077</v>
      </c>
      <c r="E130">
        <v>756</v>
      </c>
      <c r="F130">
        <v>185780</v>
      </c>
    </row>
    <row r="131" spans="1:6" x14ac:dyDescent="0.25">
      <c r="A131" s="2">
        <f>[1]wood1a!A132</f>
        <v>20983</v>
      </c>
      <c r="B131">
        <v>77</v>
      </c>
      <c r="C131">
        <v>17000</v>
      </c>
      <c r="D131">
        <v>15186</v>
      </c>
      <c r="E131">
        <v>744</v>
      </c>
      <c r="F131">
        <v>185190</v>
      </c>
    </row>
    <row r="132" spans="1:6" x14ac:dyDescent="0.25">
      <c r="A132" s="2">
        <f>[1]wood1a!A133</f>
        <v>20984</v>
      </c>
      <c r="B132">
        <v>77.06</v>
      </c>
      <c r="C132">
        <v>14700</v>
      </c>
      <c r="D132">
        <v>14541</v>
      </c>
      <c r="E132">
        <v>669</v>
      </c>
      <c r="F132">
        <v>186360</v>
      </c>
    </row>
    <row r="133" spans="1:6" x14ac:dyDescent="0.25">
      <c r="A133" s="2">
        <f>[1]wood1a!A134</f>
        <v>20985</v>
      </c>
      <c r="B133">
        <v>76.95</v>
      </c>
      <c r="C133">
        <v>16000</v>
      </c>
      <c r="D133">
        <v>12800</v>
      </c>
      <c r="E133">
        <v>717</v>
      </c>
      <c r="F133">
        <v>184280</v>
      </c>
    </row>
    <row r="134" spans="1:6" x14ac:dyDescent="0.25">
      <c r="A134" s="2">
        <f>[1]wood1a!A135</f>
        <v>20986</v>
      </c>
      <c r="B134">
        <v>76.95</v>
      </c>
      <c r="C134">
        <v>12900</v>
      </c>
      <c r="D134">
        <v>11465</v>
      </c>
      <c r="E134">
        <v>600</v>
      </c>
      <c r="F134">
        <v>184280</v>
      </c>
    </row>
    <row r="135" spans="1:6" x14ac:dyDescent="0.25">
      <c r="A135" s="2">
        <f>[1]wood1a!A136</f>
        <v>20987</v>
      </c>
      <c r="B135">
        <v>77.010000000000005</v>
      </c>
      <c r="C135">
        <v>10500</v>
      </c>
      <c r="D135">
        <v>10440</v>
      </c>
      <c r="E135">
        <v>509</v>
      </c>
      <c r="F135">
        <v>185390</v>
      </c>
    </row>
    <row r="136" spans="1:6" x14ac:dyDescent="0.25">
      <c r="A136" s="2">
        <f>[1]wood1a!A137</f>
        <v>20988</v>
      </c>
      <c r="B136">
        <v>76.97</v>
      </c>
      <c r="C136">
        <v>11100</v>
      </c>
      <c r="D136">
        <v>9436</v>
      </c>
      <c r="E136">
        <v>550</v>
      </c>
      <c r="F136">
        <v>184640</v>
      </c>
    </row>
    <row r="137" spans="1:6" x14ac:dyDescent="0.25">
      <c r="A137" s="2">
        <f>[1]wood1a!A138</f>
        <v>20989</v>
      </c>
      <c r="B137">
        <v>76.959999999999994</v>
      </c>
      <c r="C137">
        <v>9120</v>
      </c>
      <c r="D137">
        <v>7835</v>
      </c>
      <c r="E137">
        <v>447</v>
      </c>
      <c r="F137">
        <v>184460</v>
      </c>
    </row>
    <row r="138" spans="1:6" x14ac:dyDescent="0.25">
      <c r="A138" s="2">
        <f>[1]wood1a!A139</f>
        <v>20990</v>
      </c>
      <c r="B138">
        <v>76.97</v>
      </c>
      <c r="C138">
        <v>9610</v>
      </c>
      <c r="D138">
        <v>9161</v>
      </c>
      <c r="E138">
        <v>495</v>
      </c>
      <c r="F138">
        <v>184640</v>
      </c>
    </row>
    <row r="139" spans="1:6" x14ac:dyDescent="0.25">
      <c r="A139" s="2">
        <f>[1]wood1a!A140</f>
        <v>20991</v>
      </c>
      <c r="B139">
        <v>76.97</v>
      </c>
      <c r="C139">
        <v>10000</v>
      </c>
      <c r="D139">
        <v>9152</v>
      </c>
      <c r="E139">
        <v>504</v>
      </c>
      <c r="F139">
        <v>184640</v>
      </c>
    </row>
    <row r="140" spans="1:6" x14ac:dyDescent="0.25">
      <c r="A140" s="2">
        <f>[1]wood1a!A141</f>
        <v>20992</v>
      </c>
      <c r="B140">
        <v>76.97</v>
      </c>
      <c r="C140">
        <v>10300</v>
      </c>
      <c r="D140">
        <v>9473</v>
      </c>
      <c r="E140">
        <v>517</v>
      </c>
      <c r="F140">
        <v>184640</v>
      </c>
    </row>
    <row r="141" spans="1:6" x14ac:dyDescent="0.25">
      <c r="A141" s="2">
        <f>[1]wood1a!A142</f>
        <v>20993</v>
      </c>
      <c r="B141">
        <v>76.97</v>
      </c>
      <c r="C141">
        <v>10300</v>
      </c>
      <c r="D141">
        <v>9500</v>
      </c>
      <c r="E141">
        <v>518</v>
      </c>
      <c r="F141">
        <v>184640</v>
      </c>
    </row>
    <row r="142" spans="1:6" x14ac:dyDescent="0.25">
      <c r="A142" s="2">
        <f>[1]wood1a!A143</f>
        <v>20994</v>
      </c>
      <c r="B142">
        <v>76.97</v>
      </c>
      <c r="C142">
        <v>9850</v>
      </c>
      <c r="D142">
        <v>8976</v>
      </c>
      <c r="E142">
        <v>492</v>
      </c>
      <c r="F142">
        <v>184640</v>
      </c>
    </row>
    <row r="143" spans="1:6" x14ac:dyDescent="0.25">
      <c r="A143" s="2">
        <f>[1]wood1a!A144</f>
        <v>20995</v>
      </c>
      <c r="B143">
        <v>76.930000000000007</v>
      </c>
      <c r="C143">
        <v>10100</v>
      </c>
      <c r="D143">
        <v>8675</v>
      </c>
      <c r="E143">
        <v>513</v>
      </c>
      <c r="F143">
        <v>183910</v>
      </c>
    </row>
    <row r="144" spans="1:6" x14ac:dyDescent="0.25">
      <c r="A144" s="2">
        <f>[1]wood1a!A145</f>
        <v>20996</v>
      </c>
      <c r="B144">
        <v>76.930000000000007</v>
      </c>
      <c r="C144">
        <v>10700</v>
      </c>
      <c r="D144">
        <v>9545</v>
      </c>
      <c r="E144">
        <v>517</v>
      </c>
      <c r="F144">
        <v>183910</v>
      </c>
    </row>
    <row r="145" spans="1:6" x14ac:dyDescent="0.25">
      <c r="A145" s="2">
        <f>[1]wood1a!A146</f>
        <v>20997</v>
      </c>
      <c r="B145">
        <v>76.92</v>
      </c>
      <c r="C145">
        <v>10600</v>
      </c>
      <c r="D145">
        <v>9087</v>
      </c>
      <c r="E145">
        <v>504</v>
      </c>
      <c r="F145">
        <v>183730</v>
      </c>
    </row>
    <row r="146" spans="1:6" x14ac:dyDescent="0.25">
      <c r="A146" s="2">
        <f>[1]wood1a!A147</f>
        <v>20998</v>
      </c>
      <c r="B146">
        <v>76.94</v>
      </c>
      <c r="C146">
        <v>10100</v>
      </c>
      <c r="D146">
        <v>9549</v>
      </c>
      <c r="E146">
        <v>504</v>
      </c>
      <c r="F146">
        <v>184100</v>
      </c>
    </row>
    <row r="147" spans="1:6" x14ac:dyDescent="0.25">
      <c r="A147" s="2">
        <f>[1]wood1a!A148</f>
        <v>20999</v>
      </c>
      <c r="B147">
        <v>76.98</v>
      </c>
      <c r="C147">
        <v>10000</v>
      </c>
      <c r="D147">
        <v>9942</v>
      </c>
      <c r="E147">
        <v>506</v>
      </c>
      <c r="F147">
        <v>184820</v>
      </c>
    </row>
    <row r="148" spans="1:6" x14ac:dyDescent="0.25">
      <c r="A148" s="2">
        <f>[1]wood1a!A149</f>
        <v>21000</v>
      </c>
      <c r="B148">
        <v>77.099999999999994</v>
      </c>
      <c r="C148">
        <v>10600</v>
      </c>
      <c r="D148">
        <v>12227</v>
      </c>
      <c r="E148">
        <v>540</v>
      </c>
      <c r="F148">
        <v>187150</v>
      </c>
    </row>
    <row r="149" spans="1:6" x14ac:dyDescent="0.25">
      <c r="A149" s="2">
        <f>[1]wood1a!A150</f>
        <v>21001</v>
      </c>
      <c r="B149">
        <v>77.17</v>
      </c>
      <c r="C149">
        <v>11100</v>
      </c>
      <c r="D149">
        <v>11733</v>
      </c>
      <c r="E149">
        <v>563</v>
      </c>
      <c r="F149">
        <v>188520</v>
      </c>
    </row>
    <row r="150" spans="1:6" x14ac:dyDescent="0.25">
      <c r="A150" s="2">
        <f>[1]wood1a!A151</f>
        <v>21002</v>
      </c>
      <c r="B150">
        <v>77.2</v>
      </c>
      <c r="C150">
        <v>14200</v>
      </c>
      <c r="D150">
        <v>14301</v>
      </c>
      <c r="E150">
        <v>688</v>
      </c>
      <c r="F150">
        <v>189110</v>
      </c>
    </row>
    <row r="151" spans="1:6" x14ac:dyDescent="0.25">
      <c r="A151" s="2">
        <f>[1]wood1a!A152</f>
        <v>21003</v>
      </c>
      <c r="B151">
        <v>77.040000000000006</v>
      </c>
      <c r="C151">
        <v>17600</v>
      </c>
      <c r="D151">
        <v>12729</v>
      </c>
      <c r="E151">
        <v>759</v>
      </c>
      <c r="F151">
        <v>185970</v>
      </c>
    </row>
    <row r="152" spans="1:6" x14ac:dyDescent="0.25">
      <c r="A152" s="2">
        <f>[1]wood1a!A153</f>
        <v>21004</v>
      </c>
      <c r="B152">
        <v>77.099999999999994</v>
      </c>
      <c r="C152">
        <v>16100</v>
      </c>
      <c r="D152">
        <v>15306</v>
      </c>
      <c r="E152">
        <v>696</v>
      </c>
      <c r="F152">
        <v>187150</v>
      </c>
    </row>
    <row r="153" spans="1:6" x14ac:dyDescent="0.25">
      <c r="A153" s="2">
        <f>[1]wood1a!A154</f>
        <v>21005</v>
      </c>
      <c r="B153">
        <v>77.02</v>
      </c>
      <c r="C153">
        <v>16900</v>
      </c>
      <c r="D153">
        <v>13788</v>
      </c>
      <c r="E153">
        <v>732</v>
      </c>
      <c r="F153">
        <v>185580</v>
      </c>
    </row>
    <row r="154" spans="1:6" x14ac:dyDescent="0.25">
      <c r="A154" s="2">
        <f>[1]wood1a!A155</f>
        <v>21006</v>
      </c>
      <c r="B154">
        <v>76.959999999999994</v>
      </c>
      <c r="C154">
        <v>13800</v>
      </c>
      <c r="D154">
        <v>11393</v>
      </c>
      <c r="E154">
        <v>652</v>
      </c>
      <c r="F154">
        <v>184460</v>
      </c>
    </row>
    <row r="155" spans="1:6" x14ac:dyDescent="0.25">
      <c r="A155" s="2">
        <f>[1]wood1a!A156</f>
        <v>21007</v>
      </c>
      <c r="B155">
        <v>76.94</v>
      </c>
      <c r="C155">
        <v>11200</v>
      </c>
      <c r="D155">
        <v>9510</v>
      </c>
      <c r="E155">
        <v>534</v>
      </c>
      <c r="F155">
        <v>184100</v>
      </c>
    </row>
    <row r="156" spans="1:6" x14ac:dyDescent="0.25">
      <c r="A156" s="2">
        <f>[1]wood1a!A157</f>
        <v>21008</v>
      </c>
      <c r="B156">
        <v>77</v>
      </c>
      <c r="C156">
        <v>11200</v>
      </c>
      <c r="D156">
        <v>11437</v>
      </c>
      <c r="E156">
        <v>558</v>
      </c>
      <c r="F156">
        <v>185190</v>
      </c>
    </row>
    <row r="157" spans="1:6" x14ac:dyDescent="0.25">
      <c r="A157" s="2">
        <f>[1]wood1a!A158</f>
        <v>21009</v>
      </c>
      <c r="B157">
        <v>76.98</v>
      </c>
      <c r="C157">
        <v>11100</v>
      </c>
      <c r="D157">
        <v>10035</v>
      </c>
      <c r="E157">
        <v>662</v>
      </c>
      <c r="F157">
        <v>184820</v>
      </c>
    </row>
    <row r="158" spans="1:6" x14ac:dyDescent="0.25">
      <c r="A158" s="2">
        <f>[1]wood1a!A159</f>
        <v>21010</v>
      </c>
      <c r="B158">
        <v>76.88</v>
      </c>
      <c r="C158">
        <v>11500</v>
      </c>
      <c r="D158">
        <v>8428</v>
      </c>
      <c r="E158">
        <v>552</v>
      </c>
      <c r="F158">
        <v>183000</v>
      </c>
    </row>
    <row r="159" spans="1:6" x14ac:dyDescent="0.25">
      <c r="A159" s="2">
        <f>[1]wood1a!A160</f>
        <v>21011</v>
      </c>
      <c r="B159">
        <v>76.87</v>
      </c>
      <c r="C159">
        <v>9480</v>
      </c>
      <c r="D159">
        <v>7816</v>
      </c>
      <c r="E159">
        <v>246</v>
      </c>
      <c r="F159">
        <v>182820</v>
      </c>
    </row>
    <row r="160" spans="1:6" x14ac:dyDescent="0.25">
      <c r="A160" s="2">
        <f>[1]wood1a!A161</f>
        <v>21012</v>
      </c>
      <c r="B160">
        <v>76.849999999999994</v>
      </c>
      <c r="C160">
        <v>8790</v>
      </c>
      <c r="D160">
        <v>7239</v>
      </c>
      <c r="E160">
        <v>269</v>
      </c>
      <c r="F160">
        <v>182450</v>
      </c>
    </row>
    <row r="161" spans="1:6" x14ac:dyDescent="0.25">
      <c r="A161" s="2">
        <f>[1]wood1a!A162</f>
        <v>21013</v>
      </c>
      <c r="B161">
        <v>76.819999999999993</v>
      </c>
      <c r="C161">
        <v>8740</v>
      </c>
      <c r="D161">
        <v>7226</v>
      </c>
      <c r="E161">
        <v>433</v>
      </c>
      <c r="F161">
        <v>181910</v>
      </c>
    </row>
    <row r="162" spans="1:6" x14ac:dyDescent="0.25">
      <c r="A162" s="2">
        <f>[1]wood1a!A163</f>
        <v>21014</v>
      </c>
      <c r="B162">
        <v>76.83</v>
      </c>
      <c r="C162">
        <v>7390</v>
      </c>
      <c r="D162">
        <v>6899</v>
      </c>
      <c r="E162">
        <v>384</v>
      </c>
      <c r="F162">
        <v>182090</v>
      </c>
    </row>
    <row r="163" spans="1:6" x14ac:dyDescent="0.25">
      <c r="A163" s="2">
        <f>[1]wood1a!A164</f>
        <v>21015</v>
      </c>
      <c r="B163">
        <v>76.87</v>
      </c>
      <c r="C163">
        <v>7920</v>
      </c>
      <c r="D163">
        <v>7900</v>
      </c>
      <c r="E163">
        <v>408</v>
      </c>
      <c r="F163">
        <v>182820</v>
      </c>
    </row>
    <row r="164" spans="1:6" x14ac:dyDescent="0.25">
      <c r="A164" s="2">
        <f>[1]wood1a!A165</f>
        <v>21016</v>
      </c>
      <c r="B164">
        <v>76.87</v>
      </c>
      <c r="C164">
        <v>8690</v>
      </c>
      <c r="D164">
        <v>8250</v>
      </c>
      <c r="E164">
        <v>461</v>
      </c>
      <c r="F164">
        <v>182820</v>
      </c>
    </row>
    <row r="165" spans="1:6" x14ac:dyDescent="0.25">
      <c r="A165" s="2">
        <f>[1]wood1a!A166</f>
        <v>21017</v>
      </c>
      <c r="B165">
        <v>76.7</v>
      </c>
      <c r="C165">
        <v>10900</v>
      </c>
      <c r="D165">
        <v>6851</v>
      </c>
      <c r="E165">
        <v>536</v>
      </c>
      <c r="F165">
        <v>179720</v>
      </c>
    </row>
    <row r="166" spans="1:6" x14ac:dyDescent="0.25">
      <c r="A166" s="2">
        <f>[1]wood1a!A167</f>
        <v>21018</v>
      </c>
      <c r="B166">
        <v>76.63</v>
      </c>
      <c r="C166">
        <v>9620</v>
      </c>
      <c r="D166">
        <v>7792</v>
      </c>
      <c r="E166">
        <v>491</v>
      </c>
      <c r="F166">
        <v>178440</v>
      </c>
    </row>
    <row r="167" spans="1:6" x14ac:dyDescent="0.25">
      <c r="A167" s="2">
        <f>[1]wood1a!A168</f>
        <v>21019</v>
      </c>
      <c r="B167">
        <v>76.66</v>
      </c>
      <c r="C167">
        <v>8860</v>
      </c>
      <c r="D167">
        <v>8734</v>
      </c>
      <c r="E167">
        <v>453</v>
      </c>
      <c r="F167">
        <v>178990</v>
      </c>
    </row>
    <row r="168" spans="1:6" x14ac:dyDescent="0.25">
      <c r="A168" s="2">
        <f>[1]wood1a!A169</f>
        <v>21020</v>
      </c>
      <c r="B168">
        <v>76.7</v>
      </c>
      <c r="C168">
        <v>8350</v>
      </c>
      <c r="D168">
        <v>8462</v>
      </c>
      <c r="E168">
        <v>432</v>
      </c>
      <c r="F168">
        <v>179720</v>
      </c>
    </row>
    <row r="169" spans="1:6" x14ac:dyDescent="0.25">
      <c r="A169" s="2">
        <f>[1]wood1a!A170</f>
        <v>21021</v>
      </c>
      <c r="B169">
        <v>76.739999999999995</v>
      </c>
      <c r="C169">
        <v>8570</v>
      </c>
      <c r="D169">
        <v>8759</v>
      </c>
      <c r="E169">
        <v>447</v>
      </c>
      <c r="F169">
        <v>180450</v>
      </c>
    </row>
    <row r="170" spans="1:6" x14ac:dyDescent="0.25">
      <c r="A170" s="2">
        <f>[1]wood1a!A171</f>
        <v>21022</v>
      </c>
      <c r="B170">
        <v>76.819999999999993</v>
      </c>
      <c r="C170">
        <v>9080</v>
      </c>
      <c r="D170">
        <v>10029</v>
      </c>
      <c r="E170">
        <v>475</v>
      </c>
      <c r="F170">
        <v>181910</v>
      </c>
    </row>
    <row r="171" spans="1:6" x14ac:dyDescent="0.25">
      <c r="A171" s="2">
        <f>[1]wood1a!A172</f>
        <v>21023</v>
      </c>
      <c r="B171">
        <v>76.8</v>
      </c>
      <c r="C171">
        <v>10200</v>
      </c>
      <c r="D171">
        <v>9547</v>
      </c>
      <c r="E171">
        <v>537</v>
      </c>
      <c r="F171">
        <v>181540</v>
      </c>
    </row>
    <row r="172" spans="1:6" x14ac:dyDescent="0.25">
      <c r="A172" s="2">
        <f>[1]wood1a!A173</f>
        <v>21024</v>
      </c>
      <c r="B172">
        <v>76.72</v>
      </c>
      <c r="C172">
        <v>9120</v>
      </c>
      <c r="D172">
        <v>6640</v>
      </c>
      <c r="E172">
        <v>445</v>
      </c>
      <c r="F172">
        <v>180080</v>
      </c>
    </row>
    <row r="173" spans="1:6" x14ac:dyDescent="0.25">
      <c r="A173" s="2">
        <f>[1]wood1a!A174</f>
        <v>21025</v>
      </c>
      <c r="B173">
        <v>76.7</v>
      </c>
      <c r="C173">
        <v>8170</v>
      </c>
      <c r="D173">
        <v>7301</v>
      </c>
      <c r="E173">
        <v>426</v>
      </c>
      <c r="F173">
        <v>179720</v>
      </c>
    </row>
    <row r="174" spans="1:6" x14ac:dyDescent="0.25">
      <c r="A174" s="2">
        <f>[1]wood1a!A175</f>
        <v>21026</v>
      </c>
      <c r="B174">
        <v>76.7</v>
      </c>
      <c r="C174">
        <v>7360</v>
      </c>
      <c r="D174">
        <v>6869</v>
      </c>
      <c r="E174">
        <v>391</v>
      </c>
      <c r="F174">
        <v>179720</v>
      </c>
    </row>
    <row r="175" spans="1:6" x14ac:dyDescent="0.25">
      <c r="A175" s="2">
        <f>[1]wood1a!A176</f>
        <v>21027</v>
      </c>
      <c r="B175">
        <v>76.7</v>
      </c>
      <c r="C175">
        <v>7900</v>
      </c>
      <c r="D175">
        <v>7503</v>
      </c>
      <c r="E175">
        <v>424</v>
      </c>
      <c r="F175">
        <v>179720</v>
      </c>
    </row>
    <row r="176" spans="1:6" x14ac:dyDescent="0.25">
      <c r="A176" s="2">
        <f>[1]wood1a!A177</f>
        <v>21028</v>
      </c>
      <c r="B176">
        <v>76.7</v>
      </c>
      <c r="C176">
        <v>8200</v>
      </c>
      <c r="D176">
        <v>7717</v>
      </c>
      <c r="E176">
        <v>432</v>
      </c>
      <c r="F176">
        <v>179720</v>
      </c>
    </row>
    <row r="177" spans="1:6" x14ac:dyDescent="0.25">
      <c r="A177" s="2">
        <f>[1]wood1a!A178</f>
        <v>21029</v>
      </c>
      <c r="B177">
        <v>76.650000000000006</v>
      </c>
      <c r="C177">
        <v>9480</v>
      </c>
      <c r="D177">
        <v>8410</v>
      </c>
      <c r="E177">
        <v>510</v>
      </c>
      <c r="F177">
        <v>178810</v>
      </c>
    </row>
    <row r="178" spans="1:6" x14ac:dyDescent="0.25">
      <c r="A178" s="2">
        <f>[1]wood1a!A179</f>
        <v>21030</v>
      </c>
      <c r="B178">
        <v>76.48</v>
      </c>
      <c r="C178">
        <v>11000</v>
      </c>
      <c r="D178">
        <v>6624</v>
      </c>
      <c r="E178">
        <v>457</v>
      </c>
      <c r="F178">
        <v>175710</v>
      </c>
    </row>
    <row r="179" spans="1:6" x14ac:dyDescent="0.25">
      <c r="A179" s="2">
        <f>[1]wood1a!A180</f>
        <v>21031</v>
      </c>
      <c r="B179">
        <v>76.489999999999995</v>
      </c>
      <c r="C179">
        <v>8060</v>
      </c>
      <c r="D179">
        <v>7778</v>
      </c>
      <c r="E179">
        <v>418</v>
      </c>
      <c r="F179">
        <v>175890</v>
      </c>
    </row>
    <row r="180" spans="1:6" x14ac:dyDescent="0.25">
      <c r="A180" s="2">
        <f>[1]wood1a!A181</f>
        <v>21032</v>
      </c>
      <c r="B180">
        <v>76.489999999999995</v>
      </c>
      <c r="C180">
        <v>7500</v>
      </c>
      <c r="D180">
        <v>6810</v>
      </c>
      <c r="E180">
        <v>328</v>
      </c>
      <c r="F180">
        <v>175890</v>
      </c>
    </row>
    <row r="181" spans="1:6" x14ac:dyDescent="0.25">
      <c r="A181" s="2">
        <f>[1]wood1a!A182</f>
        <v>21033</v>
      </c>
      <c r="B181">
        <v>76.53</v>
      </c>
      <c r="C181">
        <v>7450</v>
      </c>
      <c r="D181">
        <v>7834</v>
      </c>
      <c r="E181">
        <v>399</v>
      </c>
      <c r="F181">
        <v>176620</v>
      </c>
    </row>
    <row r="182" spans="1:6" x14ac:dyDescent="0.25">
      <c r="A182" s="2">
        <f>[1]wood1a!A183</f>
        <v>21034</v>
      </c>
      <c r="B182">
        <v>76.540000000000006</v>
      </c>
      <c r="C182">
        <v>8140</v>
      </c>
      <c r="D182">
        <v>7907</v>
      </c>
      <c r="E182">
        <v>432</v>
      </c>
      <c r="F182">
        <v>176800</v>
      </c>
    </row>
    <row r="183" spans="1:6" x14ac:dyDescent="0.25">
      <c r="A183" s="2">
        <f>[1]wood1a!A184</f>
        <v>21035</v>
      </c>
      <c r="B183">
        <v>76.489999999999995</v>
      </c>
      <c r="C183">
        <v>8900</v>
      </c>
      <c r="D183">
        <v>7742</v>
      </c>
      <c r="E183">
        <v>476</v>
      </c>
      <c r="F183">
        <v>175890</v>
      </c>
    </row>
    <row r="184" spans="1:6" x14ac:dyDescent="0.25">
      <c r="A184" s="2">
        <f>[1]wood1a!A185</f>
        <v>21036</v>
      </c>
      <c r="B184">
        <v>76.430000000000007</v>
      </c>
      <c r="C184">
        <v>8860</v>
      </c>
      <c r="D184">
        <v>7245</v>
      </c>
      <c r="E184">
        <v>455</v>
      </c>
      <c r="F184">
        <v>174800</v>
      </c>
    </row>
    <row r="185" spans="1:6" x14ac:dyDescent="0.25">
      <c r="A185" s="2">
        <f>[1]wood1a!A186</f>
        <v>21037</v>
      </c>
      <c r="B185">
        <v>76.319999999999993</v>
      </c>
      <c r="C185">
        <v>9400</v>
      </c>
      <c r="D185">
        <v>6914</v>
      </c>
      <c r="E185">
        <v>480</v>
      </c>
      <c r="F185">
        <v>172790</v>
      </c>
    </row>
    <row r="186" spans="1:6" x14ac:dyDescent="0.25">
      <c r="A186" s="2">
        <f>[1]wood1a!A187</f>
        <v>21038</v>
      </c>
      <c r="B186">
        <v>76.28</v>
      </c>
      <c r="C186">
        <v>7760</v>
      </c>
      <c r="D186">
        <v>6529</v>
      </c>
      <c r="E186">
        <v>404</v>
      </c>
      <c r="F186">
        <v>172060</v>
      </c>
    </row>
    <row r="187" spans="1:6" x14ac:dyDescent="0.25">
      <c r="A187" s="2">
        <f>[1]wood1a!A188</f>
        <v>21039</v>
      </c>
      <c r="B187">
        <v>76.290000000000006</v>
      </c>
      <c r="C187">
        <v>6800</v>
      </c>
      <c r="D187">
        <v>6514</v>
      </c>
      <c r="E187">
        <v>360</v>
      </c>
      <c r="F187">
        <v>172240</v>
      </c>
    </row>
    <row r="188" spans="1:6" x14ac:dyDescent="0.25">
      <c r="A188" s="2">
        <f>[1]wood1a!A189</f>
        <v>21040</v>
      </c>
      <c r="B188">
        <v>76.290000000000006</v>
      </c>
      <c r="C188">
        <v>6840</v>
      </c>
      <c r="D188">
        <v>6369</v>
      </c>
      <c r="E188">
        <v>360</v>
      </c>
      <c r="F188">
        <v>172240</v>
      </c>
    </row>
    <row r="189" spans="1:6" x14ac:dyDescent="0.25">
      <c r="A189" s="2">
        <f>[1]wood1a!A190</f>
        <v>21041</v>
      </c>
      <c r="B189">
        <v>76.31</v>
      </c>
      <c r="C189">
        <v>7150</v>
      </c>
      <c r="D189">
        <v>7176</v>
      </c>
      <c r="E189">
        <v>382</v>
      </c>
      <c r="F189">
        <v>172610</v>
      </c>
    </row>
    <row r="190" spans="1:6" x14ac:dyDescent="0.25">
      <c r="A190" s="2">
        <f>[1]wood1a!A191</f>
        <v>21042</v>
      </c>
      <c r="B190">
        <v>76.260000000000005</v>
      </c>
      <c r="C190">
        <v>7880</v>
      </c>
      <c r="D190">
        <v>6433</v>
      </c>
      <c r="E190">
        <v>412</v>
      </c>
      <c r="F190">
        <v>171700</v>
      </c>
    </row>
    <row r="191" spans="1:6" x14ac:dyDescent="0.25">
      <c r="A191" s="2">
        <f>[1]wood1a!A192</f>
        <v>21043</v>
      </c>
      <c r="B191">
        <v>76.099999999999994</v>
      </c>
      <c r="C191">
        <v>8660</v>
      </c>
      <c r="D191">
        <v>5513</v>
      </c>
      <c r="E191">
        <v>462</v>
      </c>
      <c r="F191">
        <v>168780</v>
      </c>
    </row>
    <row r="192" spans="1:6" x14ac:dyDescent="0.25">
      <c r="A192" s="2">
        <f>[1]wood1a!A193</f>
        <v>21044</v>
      </c>
      <c r="B192">
        <v>76</v>
      </c>
      <c r="C192">
        <v>7760</v>
      </c>
      <c r="D192">
        <v>5156</v>
      </c>
      <c r="E192">
        <v>385</v>
      </c>
      <c r="F192">
        <v>166960</v>
      </c>
    </row>
    <row r="193" spans="1:6" x14ac:dyDescent="0.25">
      <c r="A193" s="2">
        <f>[1]wood1a!A194</f>
        <v>21045</v>
      </c>
      <c r="B193">
        <v>75.97</v>
      </c>
      <c r="C193">
        <v>6060</v>
      </c>
      <c r="D193">
        <v>5041</v>
      </c>
      <c r="E193">
        <v>315</v>
      </c>
      <c r="F193">
        <v>166450</v>
      </c>
    </row>
    <row r="194" spans="1:6" x14ac:dyDescent="0.25">
      <c r="A194" s="2">
        <f>[1]wood1a!A195</f>
        <v>21046</v>
      </c>
      <c r="B194">
        <v>75.98</v>
      </c>
      <c r="C194">
        <v>5550</v>
      </c>
      <c r="D194">
        <v>5330</v>
      </c>
      <c r="E194">
        <v>294</v>
      </c>
      <c r="F194">
        <v>166620</v>
      </c>
    </row>
    <row r="195" spans="1:6" x14ac:dyDescent="0.25">
      <c r="A195" s="2">
        <f>[1]wood1a!A196</f>
        <v>21047</v>
      </c>
      <c r="B195">
        <v>76.08</v>
      </c>
      <c r="C195">
        <v>6440</v>
      </c>
      <c r="D195">
        <v>7883</v>
      </c>
      <c r="E195">
        <v>344</v>
      </c>
      <c r="F195">
        <v>168410</v>
      </c>
    </row>
    <row r="196" spans="1:6" x14ac:dyDescent="0.25">
      <c r="A196" s="2">
        <f>[1]wood1a!A197</f>
        <v>21048</v>
      </c>
      <c r="B196">
        <v>76.180000000000007</v>
      </c>
      <c r="C196">
        <v>7020</v>
      </c>
      <c r="D196">
        <v>8538</v>
      </c>
      <c r="E196">
        <v>376</v>
      </c>
      <c r="F196">
        <v>170240</v>
      </c>
    </row>
    <row r="197" spans="1:6" x14ac:dyDescent="0.25">
      <c r="A197" s="2">
        <f>[1]wood1a!A198</f>
        <v>21049</v>
      </c>
      <c r="B197">
        <v>76.209999999999994</v>
      </c>
      <c r="C197">
        <v>7180</v>
      </c>
      <c r="D197">
        <v>7389</v>
      </c>
      <c r="E197">
        <v>384</v>
      </c>
      <c r="F197">
        <v>170790</v>
      </c>
    </row>
    <row r="198" spans="1:6" x14ac:dyDescent="0.25">
      <c r="A198" s="2">
        <f>[1]wood1a!A199</f>
        <v>21050</v>
      </c>
      <c r="B198">
        <v>76.19</v>
      </c>
      <c r="C198">
        <v>7200</v>
      </c>
      <c r="D198">
        <v>6481</v>
      </c>
      <c r="E198">
        <v>384</v>
      </c>
      <c r="F198">
        <v>170420</v>
      </c>
    </row>
    <row r="199" spans="1:6" x14ac:dyDescent="0.25">
      <c r="A199" s="2">
        <f>[1]wood1a!A200</f>
        <v>21051</v>
      </c>
      <c r="B199">
        <v>76.239999999999995</v>
      </c>
      <c r="C199">
        <v>6700</v>
      </c>
      <c r="D199">
        <v>7124</v>
      </c>
      <c r="E199">
        <v>351</v>
      </c>
      <c r="F199">
        <v>171330</v>
      </c>
    </row>
    <row r="200" spans="1:6" x14ac:dyDescent="0.25">
      <c r="A200" s="2">
        <f>[1]wood1a!A201</f>
        <v>21052</v>
      </c>
      <c r="B200">
        <v>76.25</v>
      </c>
      <c r="C200">
        <v>5850</v>
      </c>
      <c r="D200">
        <v>5599</v>
      </c>
      <c r="E200">
        <v>312</v>
      </c>
      <c r="F200">
        <v>171510</v>
      </c>
    </row>
    <row r="201" spans="1:6" x14ac:dyDescent="0.25">
      <c r="A201" s="2">
        <f>[1]wood1a!A202</f>
        <v>21053</v>
      </c>
      <c r="B201">
        <v>76.28</v>
      </c>
      <c r="C201">
        <v>5820</v>
      </c>
      <c r="D201">
        <v>6003</v>
      </c>
      <c r="E201">
        <v>312</v>
      </c>
      <c r="F201">
        <v>172060</v>
      </c>
    </row>
    <row r="202" spans="1:6" x14ac:dyDescent="0.25">
      <c r="A202" s="2">
        <f>[1]wood1a!A203</f>
        <v>21054</v>
      </c>
      <c r="B202">
        <v>76.319999999999993</v>
      </c>
      <c r="C202">
        <v>5780</v>
      </c>
      <c r="D202">
        <v>6118</v>
      </c>
      <c r="E202">
        <v>311</v>
      </c>
      <c r="F202">
        <v>172790</v>
      </c>
    </row>
    <row r="203" spans="1:6" x14ac:dyDescent="0.25">
      <c r="A203" s="2">
        <f>[1]wood1a!A204</f>
        <v>21055</v>
      </c>
      <c r="B203">
        <v>76.430000000000007</v>
      </c>
      <c r="C203">
        <v>5790</v>
      </c>
      <c r="D203">
        <v>7431</v>
      </c>
      <c r="E203">
        <v>312</v>
      </c>
      <c r="F203">
        <v>174800</v>
      </c>
    </row>
    <row r="204" spans="1:6" x14ac:dyDescent="0.25">
      <c r="A204" s="2">
        <f>[1]wood1a!A205</f>
        <v>21056</v>
      </c>
      <c r="B204">
        <v>76.56</v>
      </c>
      <c r="C204">
        <v>7400</v>
      </c>
      <c r="D204">
        <v>9640</v>
      </c>
      <c r="E204">
        <v>408</v>
      </c>
      <c r="F204">
        <v>177170</v>
      </c>
    </row>
    <row r="205" spans="1:6" x14ac:dyDescent="0.25">
      <c r="A205" s="2">
        <f>[1]wood1a!A206</f>
        <v>21057</v>
      </c>
      <c r="B205">
        <v>76.599999999999994</v>
      </c>
      <c r="C205">
        <v>7500</v>
      </c>
      <c r="D205">
        <v>7944</v>
      </c>
      <c r="E205">
        <v>408</v>
      </c>
      <c r="F205">
        <v>177900</v>
      </c>
    </row>
    <row r="206" spans="1:6" x14ac:dyDescent="0.25">
      <c r="A206" s="2">
        <f>[1]wood1a!A207</f>
        <v>21058</v>
      </c>
      <c r="B206">
        <v>76.61</v>
      </c>
      <c r="C206">
        <v>6780</v>
      </c>
      <c r="D206">
        <v>6490</v>
      </c>
      <c r="E206">
        <v>359</v>
      </c>
      <c r="F206">
        <v>178080</v>
      </c>
    </row>
    <row r="207" spans="1:6" x14ac:dyDescent="0.25">
      <c r="A207" s="2">
        <f>[1]wood1a!A208</f>
        <v>21059</v>
      </c>
      <c r="B207">
        <v>76.599999999999994</v>
      </c>
      <c r="C207">
        <v>5760</v>
      </c>
      <c r="D207">
        <v>5213</v>
      </c>
      <c r="E207">
        <v>312</v>
      </c>
      <c r="F207">
        <v>177900</v>
      </c>
    </row>
    <row r="208" spans="1:6" x14ac:dyDescent="0.25">
      <c r="A208" s="2">
        <f>[1]wood1a!A209</f>
        <v>21060</v>
      </c>
      <c r="B208">
        <v>76.599999999999994</v>
      </c>
      <c r="C208">
        <v>5910</v>
      </c>
      <c r="D208">
        <v>5532</v>
      </c>
      <c r="E208">
        <v>320</v>
      </c>
      <c r="F208">
        <v>177900</v>
      </c>
    </row>
    <row r="209" spans="1:6" x14ac:dyDescent="0.25">
      <c r="A209" s="2">
        <f>[1]wood1a!A210</f>
        <v>21061</v>
      </c>
      <c r="B209">
        <v>76.62</v>
      </c>
      <c r="C209">
        <v>5780</v>
      </c>
      <c r="D209">
        <v>5750</v>
      </c>
      <c r="E209">
        <v>312</v>
      </c>
      <c r="F209">
        <v>178260</v>
      </c>
    </row>
    <row r="210" spans="1:6" x14ac:dyDescent="0.25">
      <c r="A210" s="2">
        <f>[1]wood1a!A211</f>
        <v>21062</v>
      </c>
      <c r="B210">
        <v>76.64</v>
      </c>
      <c r="C210">
        <v>5720</v>
      </c>
      <c r="D210">
        <v>5722</v>
      </c>
      <c r="E210">
        <v>312</v>
      </c>
      <c r="F210">
        <v>178630</v>
      </c>
    </row>
    <row r="211" spans="1:6" x14ac:dyDescent="0.25">
      <c r="A211" s="2">
        <f>[1]wood1a!A212</f>
        <v>21063</v>
      </c>
      <c r="B211">
        <v>76.56</v>
      </c>
      <c r="C211">
        <v>7400</v>
      </c>
      <c r="D211">
        <v>5734</v>
      </c>
      <c r="E211">
        <v>408</v>
      </c>
      <c r="F211">
        <v>177170</v>
      </c>
    </row>
    <row r="212" spans="1:6" x14ac:dyDescent="0.25">
      <c r="A212" s="2">
        <f>[1]wood1a!A213</f>
        <v>21064</v>
      </c>
      <c r="B212">
        <v>76.45</v>
      </c>
      <c r="C212">
        <v>7580</v>
      </c>
      <c r="D212">
        <v>5201</v>
      </c>
      <c r="E212">
        <v>408</v>
      </c>
      <c r="F212">
        <v>175160</v>
      </c>
    </row>
    <row r="213" spans="1:6" x14ac:dyDescent="0.25">
      <c r="A213" s="2">
        <f>[1]wood1a!A214</f>
        <v>21065</v>
      </c>
      <c r="B213">
        <v>76.37</v>
      </c>
      <c r="C213">
        <v>7040</v>
      </c>
      <c r="D213">
        <v>5065</v>
      </c>
      <c r="E213">
        <v>371</v>
      </c>
      <c r="F213">
        <v>173700</v>
      </c>
    </row>
    <row r="214" spans="1:6" x14ac:dyDescent="0.25">
      <c r="A214" s="2">
        <f>[1]wood1a!A215</f>
        <v>21066</v>
      </c>
      <c r="B214">
        <v>76.31</v>
      </c>
      <c r="C214">
        <v>6090</v>
      </c>
      <c r="D214">
        <v>4594</v>
      </c>
      <c r="E214">
        <v>326</v>
      </c>
      <c r="F214">
        <v>172610</v>
      </c>
    </row>
    <row r="215" spans="1:6" x14ac:dyDescent="0.25">
      <c r="A215" s="2">
        <f>[1]wood1a!A216</f>
        <v>21067</v>
      </c>
      <c r="B215">
        <v>76.28</v>
      </c>
      <c r="C215">
        <v>5820</v>
      </c>
      <c r="D215">
        <v>4878</v>
      </c>
      <c r="E215">
        <v>312</v>
      </c>
      <c r="F215">
        <v>172060</v>
      </c>
    </row>
    <row r="216" spans="1:6" x14ac:dyDescent="0.25">
      <c r="A216" s="2">
        <f>[1]wood1a!A217</f>
        <v>21068</v>
      </c>
      <c r="B216">
        <v>76.290000000000006</v>
      </c>
      <c r="C216">
        <v>5740</v>
      </c>
      <c r="D216">
        <v>5620</v>
      </c>
      <c r="E216">
        <v>312</v>
      </c>
      <c r="F216">
        <v>172240</v>
      </c>
    </row>
    <row r="217" spans="1:6" x14ac:dyDescent="0.25">
      <c r="A217" s="2">
        <f>[1]wood1a!A218</f>
        <v>21069</v>
      </c>
      <c r="B217">
        <v>76.349999999999994</v>
      </c>
      <c r="C217">
        <v>5300</v>
      </c>
      <c r="D217">
        <v>6122</v>
      </c>
      <c r="E217">
        <v>293</v>
      </c>
      <c r="F217">
        <v>173340</v>
      </c>
    </row>
    <row r="218" spans="1:6" x14ac:dyDescent="0.25">
      <c r="A218" s="2">
        <f>[1]wood1a!A219</f>
        <v>21070</v>
      </c>
      <c r="B218">
        <v>76.41</v>
      </c>
      <c r="C218">
        <v>7420</v>
      </c>
      <c r="D218">
        <v>8360</v>
      </c>
      <c r="E218">
        <v>408</v>
      </c>
      <c r="F218">
        <v>174430</v>
      </c>
    </row>
    <row r="219" spans="1:6" x14ac:dyDescent="0.25">
      <c r="A219" s="2">
        <f>[1]wood1a!A220</f>
        <v>21071</v>
      </c>
      <c r="B219">
        <v>76.5</v>
      </c>
      <c r="C219">
        <v>7640</v>
      </c>
      <c r="D219">
        <v>8911</v>
      </c>
      <c r="E219">
        <v>408</v>
      </c>
      <c r="F219">
        <v>176070</v>
      </c>
    </row>
    <row r="220" spans="1:6" x14ac:dyDescent="0.25">
      <c r="A220" s="2">
        <f>[1]wood1a!A221</f>
        <v>21072</v>
      </c>
      <c r="B220">
        <v>76.819999999999993</v>
      </c>
      <c r="C220">
        <v>7070</v>
      </c>
      <c r="D220">
        <v>12072</v>
      </c>
      <c r="E220">
        <v>355</v>
      </c>
      <c r="F220">
        <v>181910</v>
      </c>
    </row>
    <row r="221" spans="1:6" x14ac:dyDescent="0.25">
      <c r="A221" s="2">
        <f>[1]wood1a!A222</f>
        <v>21073</v>
      </c>
      <c r="B221">
        <v>77.08</v>
      </c>
      <c r="C221">
        <v>5960</v>
      </c>
      <c r="D221">
        <v>9419</v>
      </c>
      <c r="E221">
        <v>260</v>
      </c>
      <c r="F221">
        <v>186760</v>
      </c>
    </row>
    <row r="222" spans="1:6" x14ac:dyDescent="0.25">
      <c r="A222" s="2">
        <f>[1]wood1a!A223</f>
        <v>21074</v>
      </c>
      <c r="B222">
        <v>77.33</v>
      </c>
      <c r="C222">
        <v>5430</v>
      </c>
      <c r="D222">
        <v>9583</v>
      </c>
      <c r="E222">
        <v>277</v>
      </c>
      <c r="F222">
        <v>191650</v>
      </c>
    </row>
    <row r="223" spans="1:6" x14ac:dyDescent="0.25">
      <c r="A223" s="2">
        <f>[1]wood1a!A224</f>
        <v>21075</v>
      </c>
      <c r="B223">
        <v>77.48</v>
      </c>
      <c r="C223">
        <v>6420</v>
      </c>
      <c r="D223">
        <v>9031</v>
      </c>
      <c r="E223">
        <v>359</v>
      </c>
      <c r="F223">
        <v>194590</v>
      </c>
    </row>
    <row r="224" spans="1:6" x14ac:dyDescent="0.25">
      <c r="A224" s="2">
        <f>[1]wood1a!A225</f>
        <v>21076</v>
      </c>
      <c r="B224">
        <v>77.55</v>
      </c>
      <c r="C224">
        <v>7560</v>
      </c>
      <c r="D224">
        <v>8680</v>
      </c>
      <c r="E224">
        <v>425</v>
      </c>
      <c r="F224">
        <v>195960</v>
      </c>
    </row>
    <row r="225" spans="1:6" x14ac:dyDescent="0.25">
      <c r="A225" s="2">
        <f>[1]wood1a!A226</f>
        <v>21077</v>
      </c>
      <c r="B225">
        <v>77.599999999999994</v>
      </c>
      <c r="C225">
        <v>7760</v>
      </c>
      <c r="D225">
        <v>8536</v>
      </c>
      <c r="E225">
        <v>436</v>
      </c>
      <c r="F225">
        <v>196940</v>
      </c>
    </row>
    <row r="226" spans="1:6" x14ac:dyDescent="0.25">
      <c r="A226" s="2">
        <f>[1]wood1a!A227</f>
        <v>21078</v>
      </c>
      <c r="B226">
        <v>77.67</v>
      </c>
      <c r="C226">
        <v>8030</v>
      </c>
      <c r="D226">
        <v>9116</v>
      </c>
      <c r="E226">
        <v>446</v>
      </c>
      <c r="F226">
        <v>198310</v>
      </c>
    </row>
    <row r="227" spans="1:6" x14ac:dyDescent="0.25">
      <c r="A227" s="2">
        <f>[1]wood1a!A228</f>
        <v>21079</v>
      </c>
      <c r="B227">
        <v>77.760000000000005</v>
      </c>
      <c r="C227">
        <v>7280</v>
      </c>
      <c r="D227">
        <v>8619</v>
      </c>
      <c r="E227">
        <v>400</v>
      </c>
      <c r="F227">
        <v>200070</v>
      </c>
    </row>
    <row r="228" spans="1:6" x14ac:dyDescent="0.25">
      <c r="A228" s="2">
        <f>[1]wood1a!A229</f>
        <v>21080</v>
      </c>
      <c r="B228">
        <v>77.86</v>
      </c>
      <c r="C228">
        <v>6930</v>
      </c>
      <c r="D228">
        <v>8362</v>
      </c>
      <c r="E228">
        <v>380</v>
      </c>
      <c r="F228">
        <v>202030</v>
      </c>
    </row>
    <row r="229" spans="1:6" x14ac:dyDescent="0.25">
      <c r="A229" s="2">
        <f>[1]wood1a!A230</f>
        <v>21081</v>
      </c>
      <c r="B229">
        <v>77.89</v>
      </c>
      <c r="C229">
        <v>7230</v>
      </c>
      <c r="D229">
        <v>7368</v>
      </c>
      <c r="E229">
        <v>400</v>
      </c>
      <c r="F229">
        <v>202620</v>
      </c>
    </row>
    <row r="230" spans="1:6" x14ac:dyDescent="0.25">
      <c r="A230" s="2">
        <f>[1]wood1a!A231</f>
        <v>21082</v>
      </c>
      <c r="B230">
        <v>77.989999999999995</v>
      </c>
      <c r="C230">
        <v>7790</v>
      </c>
      <c r="D230">
        <v>9366</v>
      </c>
      <c r="E230">
        <v>434</v>
      </c>
      <c r="F230">
        <v>204580</v>
      </c>
    </row>
    <row r="231" spans="1:6" x14ac:dyDescent="0.25">
      <c r="A231" s="2">
        <f>[1]wood1a!A232</f>
        <v>21083</v>
      </c>
      <c r="B231">
        <v>77.959999999999994</v>
      </c>
      <c r="C231">
        <v>10900</v>
      </c>
      <c r="D231">
        <v>10197</v>
      </c>
      <c r="E231">
        <v>596</v>
      </c>
      <c r="F231">
        <v>203990</v>
      </c>
    </row>
    <row r="232" spans="1:6" x14ac:dyDescent="0.25">
      <c r="A232" s="2">
        <f>[1]wood1a!A233</f>
        <v>21084</v>
      </c>
      <c r="B232">
        <v>77.97</v>
      </c>
      <c r="C232">
        <v>12600</v>
      </c>
      <c r="D232">
        <v>12409</v>
      </c>
      <c r="E232">
        <v>659</v>
      </c>
      <c r="F232">
        <v>204190</v>
      </c>
    </row>
    <row r="233" spans="1:6" x14ac:dyDescent="0.25">
      <c r="A233" s="2">
        <f>[1]wood1a!A234</f>
        <v>21085</v>
      </c>
      <c r="B233">
        <v>77.95</v>
      </c>
      <c r="C233">
        <v>12800</v>
      </c>
      <c r="D233">
        <v>11615</v>
      </c>
      <c r="E233">
        <v>651</v>
      </c>
      <c r="F233">
        <v>203790</v>
      </c>
    </row>
    <row r="234" spans="1:6" x14ac:dyDescent="0.25">
      <c r="A234" s="2">
        <f>[1]wood1a!A235</f>
        <v>21086</v>
      </c>
      <c r="B234">
        <v>77.94</v>
      </c>
      <c r="C234">
        <v>13700</v>
      </c>
      <c r="D234">
        <v>10612</v>
      </c>
      <c r="E234">
        <v>600</v>
      </c>
      <c r="F234">
        <v>203600</v>
      </c>
    </row>
    <row r="235" spans="1:6" x14ac:dyDescent="0.25">
      <c r="A235" s="2">
        <f>[1]wood1a!A236</f>
        <v>21087</v>
      </c>
      <c r="B235">
        <v>77.92</v>
      </c>
      <c r="C235">
        <v>8300</v>
      </c>
      <c r="D235">
        <v>7231</v>
      </c>
      <c r="E235">
        <v>440</v>
      </c>
      <c r="F235">
        <v>203210</v>
      </c>
    </row>
    <row r="236" spans="1:6" x14ac:dyDescent="0.25">
      <c r="A236" s="2">
        <f>[1]wood1a!A237</f>
        <v>21088</v>
      </c>
      <c r="B236">
        <v>77.91</v>
      </c>
      <c r="C236">
        <v>7900</v>
      </c>
      <c r="D236">
        <v>7226</v>
      </c>
      <c r="E236">
        <v>430</v>
      </c>
      <c r="F236">
        <v>203010</v>
      </c>
    </row>
    <row r="237" spans="1:6" x14ac:dyDescent="0.25">
      <c r="A237" s="2">
        <f>[1]wood1a!A238</f>
        <v>21089</v>
      </c>
      <c r="B237">
        <v>77.930000000000007</v>
      </c>
      <c r="C237">
        <v>7840</v>
      </c>
      <c r="D237">
        <v>7849</v>
      </c>
      <c r="E237">
        <v>435</v>
      </c>
      <c r="F237">
        <v>203400</v>
      </c>
    </row>
    <row r="238" spans="1:6" x14ac:dyDescent="0.25">
      <c r="A238" s="2">
        <f>[1]wood1a!A239</f>
        <v>21090</v>
      </c>
      <c r="B238">
        <v>78</v>
      </c>
      <c r="C238">
        <v>7790</v>
      </c>
      <c r="D238">
        <v>8778</v>
      </c>
      <c r="E238">
        <v>430</v>
      </c>
      <c r="F238">
        <v>204770</v>
      </c>
    </row>
    <row r="239" spans="1:6" x14ac:dyDescent="0.25">
      <c r="A239" s="2">
        <f>[1]wood1a!A240</f>
        <v>21091</v>
      </c>
      <c r="B239">
        <v>77.95</v>
      </c>
      <c r="C239">
        <v>11800</v>
      </c>
      <c r="D239">
        <v>11305</v>
      </c>
      <c r="E239">
        <v>657</v>
      </c>
      <c r="F239">
        <v>203790</v>
      </c>
    </row>
    <row r="240" spans="1:6" x14ac:dyDescent="0.25">
      <c r="A240" s="2">
        <f>[1]wood1a!A241</f>
        <v>21092</v>
      </c>
      <c r="B240">
        <v>77.95</v>
      </c>
      <c r="C240">
        <v>14300</v>
      </c>
      <c r="D240">
        <v>13109</v>
      </c>
      <c r="E240">
        <v>693</v>
      </c>
      <c r="F240">
        <v>203790</v>
      </c>
    </row>
    <row r="241" spans="1:6" x14ac:dyDescent="0.25">
      <c r="A241" s="2">
        <f>[1]wood1a!A242</f>
        <v>21093</v>
      </c>
      <c r="B241">
        <v>78</v>
      </c>
      <c r="C241">
        <v>19000</v>
      </c>
      <c r="D241">
        <v>19539</v>
      </c>
      <c r="E241">
        <v>690</v>
      </c>
      <c r="F241">
        <v>204770</v>
      </c>
    </row>
    <row r="242" spans="1:6" x14ac:dyDescent="0.25">
      <c r="A242" s="2">
        <f>[1]wood1a!A243</f>
        <v>21094</v>
      </c>
      <c r="B242">
        <v>77.97</v>
      </c>
      <c r="C242">
        <v>20900</v>
      </c>
      <c r="D242">
        <v>17614</v>
      </c>
      <c r="E242">
        <v>768</v>
      </c>
      <c r="F242">
        <v>204190</v>
      </c>
    </row>
    <row r="243" spans="1:6" x14ac:dyDescent="0.25">
      <c r="A243" s="2">
        <f>[1]wood1a!A244</f>
        <v>21095</v>
      </c>
      <c r="B243">
        <v>78.02</v>
      </c>
      <c r="C243">
        <v>17600</v>
      </c>
      <c r="D243">
        <v>17738</v>
      </c>
      <c r="E243">
        <v>792</v>
      </c>
      <c r="F243">
        <v>205190</v>
      </c>
    </row>
    <row r="244" spans="1:6" x14ac:dyDescent="0.25">
      <c r="A244" s="2">
        <f>[1]wood1a!A245</f>
        <v>21096</v>
      </c>
      <c r="B244">
        <v>77.959999999999994</v>
      </c>
      <c r="C244">
        <v>22200</v>
      </c>
      <c r="D244">
        <v>21277</v>
      </c>
      <c r="E244">
        <v>731</v>
      </c>
      <c r="F244">
        <v>203990</v>
      </c>
    </row>
    <row r="245" spans="1:6" x14ac:dyDescent="0.25">
      <c r="A245" s="2">
        <f>[1]wood1a!A246</f>
        <v>21097</v>
      </c>
      <c r="B245">
        <v>77.849999999999994</v>
      </c>
      <c r="C245">
        <v>25300</v>
      </c>
      <c r="D245">
        <v>23740</v>
      </c>
      <c r="E245">
        <v>693</v>
      </c>
      <c r="F245">
        <v>201840</v>
      </c>
    </row>
    <row r="246" spans="1:6" x14ac:dyDescent="0.25">
      <c r="A246" s="2">
        <f>[1]wood1a!A247</f>
        <v>21098</v>
      </c>
      <c r="B246">
        <v>77.75</v>
      </c>
      <c r="C246">
        <v>25900</v>
      </c>
      <c r="D246">
        <v>23333</v>
      </c>
      <c r="E246">
        <v>678</v>
      </c>
      <c r="F246">
        <v>199880</v>
      </c>
    </row>
    <row r="247" spans="1:6" x14ac:dyDescent="0.25">
      <c r="A247" s="2">
        <f>[1]wood1a!A248</f>
        <v>21099</v>
      </c>
      <c r="B247">
        <v>77.650000000000006</v>
      </c>
      <c r="C247">
        <v>25600</v>
      </c>
      <c r="D247">
        <v>23442</v>
      </c>
      <c r="E247">
        <v>684</v>
      </c>
      <c r="F247">
        <v>197920</v>
      </c>
    </row>
    <row r="248" spans="1:6" x14ac:dyDescent="0.25">
      <c r="A248" s="2">
        <f>[1]wood1a!A249</f>
        <v>21100</v>
      </c>
      <c r="B248">
        <v>77.55</v>
      </c>
      <c r="C248">
        <v>25900</v>
      </c>
      <c r="D248">
        <v>24282</v>
      </c>
      <c r="E248">
        <v>678</v>
      </c>
      <c r="F248">
        <v>195960</v>
      </c>
    </row>
    <row r="249" spans="1:6" x14ac:dyDescent="0.25">
      <c r="A249" s="2">
        <f>[1]wood1a!A250</f>
        <v>21101</v>
      </c>
      <c r="B249">
        <v>77.5</v>
      </c>
      <c r="C249">
        <v>24000</v>
      </c>
      <c r="D249">
        <v>22080</v>
      </c>
      <c r="E249">
        <v>684</v>
      </c>
      <c r="F249">
        <v>194980</v>
      </c>
    </row>
    <row r="250" spans="1:6" x14ac:dyDescent="0.25">
      <c r="A250" s="2">
        <f>[1]wood1a!A251</f>
        <v>21102</v>
      </c>
      <c r="B250">
        <v>77.5</v>
      </c>
      <c r="C250">
        <v>20400</v>
      </c>
      <c r="D250">
        <v>19389</v>
      </c>
      <c r="E250">
        <v>753</v>
      </c>
      <c r="F250">
        <v>194980</v>
      </c>
    </row>
    <row r="251" spans="1:6" x14ac:dyDescent="0.25">
      <c r="A251" s="2">
        <f>[1]wood1a!A252</f>
        <v>21103</v>
      </c>
      <c r="B251">
        <v>77.5</v>
      </c>
      <c r="C251">
        <v>19000</v>
      </c>
      <c r="D251">
        <v>18333</v>
      </c>
      <c r="E251">
        <v>765</v>
      </c>
      <c r="F251">
        <v>194980</v>
      </c>
    </row>
    <row r="252" spans="1:6" x14ac:dyDescent="0.25">
      <c r="A252" s="2">
        <f>[1]wood1a!A253</f>
        <v>21104</v>
      </c>
      <c r="B252">
        <v>77.5</v>
      </c>
      <c r="C252">
        <v>16900</v>
      </c>
      <c r="D252">
        <v>17349</v>
      </c>
      <c r="E252">
        <v>792</v>
      </c>
      <c r="F252">
        <v>194980</v>
      </c>
    </row>
    <row r="253" spans="1:6" x14ac:dyDescent="0.25">
      <c r="A253" s="2">
        <f>[1]wood1a!A254</f>
        <v>21105</v>
      </c>
      <c r="B253">
        <v>77.45</v>
      </c>
      <c r="C253">
        <v>16300</v>
      </c>
      <c r="D253">
        <v>15138</v>
      </c>
      <c r="E253">
        <v>777</v>
      </c>
      <c r="F253">
        <v>194000</v>
      </c>
    </row>
    <row r="254" spans="1:6" x14ac:dyDescent="0.25">
      <c r="A254" s="2">
        <f>[1]wood1a!A255</f>
        <v>21106</v>
      </c>
      <c r="B254">
        <v>77.5</v>
      </c>
      <c r="C254">
        <v>12500</v>
      </c>
      <c r="D254">
        <v>12792</v>
      </c>
      <c r="E254">
        <v>634</v>
      </c>
      <c r="F254">
        <v>194980</v>
      </c>
    </row>
    <row r="255" spans="1:6" x14ac:dyDescent="0.25">
      <c r="A255" s="2">
        <f>[1]wood1a!A256</f>
        <v>21107</v>
      </c>
      <c r="B255">
        <v>77.510000000000005</v>
      </c>
      <c r="C255">
        <v>12300</v>
      </c>
      <c r="D255">
        <v>12228</v>
      </c>
      <c r="E255">
        <v>648</v>
      </c>
      <c r="F255">
        <v>195180</v>
      </c>
    </row>
    <row r="256" spans="1:6" x14ac:dyDescent="0.25">
      <c r="A256" s="2">
        <f>[1]wood1a!A257</f>
        <v>21108</v>
      </c>
      <c r="B256">
        <v>77.47</v>
      </c>
      <c r="C256">
        <v>11100</v>
      </c>
      <c r="D256">
        <v>10108</v>
      </c>
      <c r="E256">
        <v>595</v>
      </c>
      <c r="F256">
        <v>194390</v>
      </c>
    </row>
    <row r="257" spans="1:6" x14ac:dyDescent="0.25">
      <c r="A257" s="2">
        <f>[1]wood1a!A258</f>
        <v>21109</v>
      </c>
      <c r="B257">
        <v>77.38</v>
      </c>
      <c r="C257">
        <v>12500</v>
      </c>
      <c r="D257">
        <v>10910</v>
      </c>
      <c r="E257">
        <v>670</v>
      </c>
      <c r="F257">
        <v>192630</v>
      </c>
    </row>
    <row r="258" spans="1:6" x14ac:dyDescent="0.25">
      <c r="A258" s="2">
        <f>[1]wood1a!A259</f>
        <v>21110</v>
      </c>
      <c r="B258">
        <v>77.319999999999993</v>
      </c>
      <c r="C258">
        <v>12500</v>
      </c>
      <c r="D258">
        <v>11451</v>
      </c>
      <c r="E258">
        <v>663</v>
      </c>
      <c r="F258">
        <v>191460</v>
      </c>
    </row>
    <row r="259" spans="1:6" x14ac:dyDescent="0.25">
      <c r="A259" s="2">
        <f>[1]wood1a!A260</f>
        <v>21111</v>
      </c>
      <c r="B259">
        <v>77.260000000000005</v>
      </c>
      <c r="C259">
        <v>12900</v>
      </c>
      <c r="D259">
        <v>11428</v>
      </c>
      <c r="E259">
        <v>659</v>
      </c>
      <c r="F259">
        <v>190280</v>
      </c>
    </row>
    <row r="260" spans="1:6" x14ac:dyDescent="0.25">
      <c r="A260" s="2">
        <f>[1]wood1a!A261</f>
        <v>21112</v>
      </c>
      <c r="B260">
        <v>77.44</v>
      </c>
      <c r="C260">
        <v>8200</v>
      </c>
      <c r="D260">
        <v>11000</v>
      </c>
      <c r="E260">
        <v>427</v>
      </c>
      <c r="F260">
        <v>193810</v>
      </c>
    </row>
    <row r="261" spans="1:6" x14ac:dyDescent="0.25">
      <c r="A261" s="2">
        <f>[1]wood1a!A262</f>
        <v>21113</v>
      </c>
      <c r="B261">
        <v>77.45</v>
      </c>
      <c r="C261">
        <v>9330</v>
      </c>
      <c r="D261">
        <v>9805</v>
      </c>
      <c r="E261">
        <v>539</v>
      </c>
      <c r="F261">
        <v>194000</v>
      </c>
    </row>
    <row r="262" spans="1:6" x14ac:dyDescent="0.25">
      <c r="A262" s="2">
        <f>[1]wood1a!A263</f>
        <v>21114</v>
      </c>
      <c r="B262">
        <v>77.459999999999994</v>
      </c>
      <c r="C262">
        <v>9500</v>
      </c>
      <c r="D262">
        <v>9291</v>
      </c>
      <c r="E262">
        <v>509</v>
      </c>
      <c r="F262">
        <v>194200</v>
      </c>
    </row>
    <row r="263" spans="1:6" x14ac:dyDescent="0.25">
      <c r="A263" s="2">
        <f>[1]wood1a!A264</f>
        <v>21115</v>
      </c>
      <c r="B263">
        <v>77.459999999999994</v>
      </c>
      <c r="C263">
        <v>8200</v>
      </c>
      <c r="D263">
        <v>8005</v>
      </c>
      <c r="E263">
        <v>455</v>
      </c>
      <c r="F263">
        <v>194200</v>
      </c>
    </row>
    <row r="264" spans="1:6" x14ac:dyDescent="0.25">
      <c r="A264" s="2">
        <f>[1]wood1a!A265</f>
        <v>21116</v>
      </c>
      <c r="B264">
        <v>77.48</v>
      </c>
      <c r="C264">
        <v>8360</v>
      </c>
      <c r="D264">
        <v>8568</v>
      </c>
      <c r="E264">
        <v>463</v>
      </c>
      <c r="F264">
        <v>194590</v>
      </c>
    </row>
    <row r="265" spans="1:6" x14ac:dyDescent="0.25">
      <c r="A265" s="2">
        <f>[1]wood1a!A266</f>
        <v>21117</v>
      </c>
      <c r="B265">
        <v>77.459999999999994</v>
      </c>
      <c r="C265">
        <v>11300</v>
      </c>
      <c r="D265">
        <v>11860</v>
      </c>
      <c r="E265">
        <v>640</v>
      </c>
      <c r="F265">
        <v>194200</v>
      </c>
    </row>
    <row r="266" spans="1:6" x14ac:dyDescent="0.25">
      <c r="A266" s="2">
        <f>[1]wood1a!A267</f>
        <v>21118</v>
      </c>
      <c r="B266">
        <v>77.5</v>
      </c>
      <c r="C266">
        <v>9500</v>
      </c>
      <c r="D266">
        <v>9656</v>
      </c>
      <c r="E266">
        <v>499</v>
      </c>
      <c r="F266">
        <v>194980</v>
      </c>
    </row>
    <row r="267" spans="1:6" x14ac:dyDescent="0.25">
      <c r="A267" s="2">
        <f>[1]wood1a!A268</f>
        <v>21119</v>
      </c>
      <c r="B267">
        <v>77.5</v>
      </c>
      <c r="C267">
        <v>9330</v>
      </c>
      <c r="D267">
        <v>9267</v>
      </c>
      <c r="E267">
        <v>576</v>
      </c>
      <c r="F267">
        <v>194980</v>
      </c>
    </row>
    <row r="268" spans="1:6" x14ac:dyDescent="0.25">
      <c r="A268" s="2">
        <f>[1]wood1a!A269</f>
        <v>21120</v>
      </c>
      <c r="B268">
        <v>77.53</v>
      </c>
      <c r="C268">
        <v>9500</v>
      </c>
      <c r="D268">
        <v>10076</v>
      </c>
      <c r="E268">
        <v>537</v>
      </c>
      <c r="F268">
        <v>195570</v>
      </c>
    </row>
    <row r="269" spans="1:6" x14ac:dyDescent="0.25">
      <c r="A269" s="2">
        <f>[1]wood1a!A270</f>
        <v>21121</v>
      </c>
      <c r="B269">
        <v>77.489999999999995</v>
      </c>
      <c r="C269">
        <v>10400</v>
      </c>
      <c r="D269">
        <v>9700</v>
      </c>
      <c r="E269">
        <v>566</v>
      </c>
      <c r="F269">
        <v>194790</v>
      </c>
    </row>
    <row r="270" spans="1:6" x14ac:dyDescent="0.25">
      <c r="A270" s="2">
        <f>[1]wood1a!A271</f>
        <v>21122</v>
      </c>
      <c r="B270">
        <v>77.430000000000007</v>
      </c>
      <c r="C270">
        <v>8360</v>
      </c>
      <c r="D270">
        <v>6917</v>
      </c>
      <c r="E270">
        <v>466</v>
      </c>
      <c r="F270">
        <v>193610</v>
      </c>
    </row>
    <row r="271" spans="1:6" x14ac:dyDescent="0.25">
      <c r="A271" s="2">
        <f>[1]wood1a!A272</f>
        <v>21123</v>
      </c>
      <c r="B271">
        <v>77.48</v>
      </c>
      <c r="C271">
        <v>8040</v>
      </c>
      <c r="D271">
        <v>8872</v>
      </c>
      <c r="E271">
        <v>457</v>
      </c>
      <c r="F271">
        <v>194590</v>
      </c>
    </row>
    <row r="272" spans="1:6" x14ac:dyDescent="0.25">
      <c r="A272" s="2">
        <f>[1]wood1a!A273</f>
        <v>21124</v>
      </c>
      <c r="B272">
        <v>77.55</v>
      </c>
      <c r="C272">
        <v>9000</v>
      </c>
      <c r="D272">
        <v>10840</v>
      </c>
      <c r="E272">
        <v>526</v>
      </c>
      <c r="F272">
        <v>195960</v>
      </c>
    </row>
    <row r="273" spans="1:6" x14ac:dyDescent="0.25">
      <c r="A273" s="2">
        <f>[1]wood1a!A274</f>
        <v>21125</v>
      </c>
      <c r="B273">
        <v>77.52</v>
      </c>
      <c r="C273">
        <v>10400</v>
      </c>
      <c r="D273">
        <v>9929</v>
      </c>
      <c r="E273">
        <v>567</v>
      </c>
      <c r="F273">
        <v>195370</v>
      </c>
    </row>
    <row r="274" spans="1:6" x14ac:dyDescent="0.25">
      <c r="A274" s="2">
        <f>[1]wood1a!A275</f>
        <v>21126</v>
      </c>
      <c r="B274">
        <v>77.5</v>
      </c>
      <c r="C274">
        <v>9840</v>
      </c>
      <c r="D274">
        <v>9602</v>
      </c>
      <c r="E274">
        <v>552</v>
      </c>
      <c r="F274">
        <v>194980</v>
      </c>
    </row>
    <row r="275" spans="1:6" x14ac:dyDescent="0.25">
      <c r="A275" s="2">
        <f>[1]wood1a!A276</f>
        <v>21127</v>
      </c>
      <c r="B275">
        <v>77.489999999999995</v>
      </c>
      <c r="C275">
        <v>9330</v>
      </c>
      <c r="D275">
        <v>9058</v>
      </c>
      <c r="E275">
        <v>520</v>
      </c>
      <c r="F275">
        <v>194790</v>
      </c>
    </row>
    <row r="276" spans="1:6" x14ac:dyDescent="0.25">
      <c r="A276" s="2">
        <f>[1]wood1a!A277</f>
        <v>21128</v>
      </c>
      <c r="B276">
        <v>77.48</v>
      </c>
      <c r="C276">
        <v>8360</v>
      </c>
      <c r="D276">
        <v>8292</v>
      </c>
      <c r="E276">
        <v>486</v>
      </c>
      <c r="F276">
        <v>194590</v>
      </c>
    </row>
    <row r="277" spans="1:6" x14ac:dyDescent="0.25">
      <c r="A277" s="2">
        <f>[1]wood1a!A278</f>
        <v>21129</v>
      </c>
      <c r="B277">
        <v>77.430000000000007</v>
      </c>
      <c r="C277">
        <v>8040</v>
      </c>
      <c r="D277">
        <v>7052</v>
      </c>
      <c r="E277">
        <v>462</v>
      </c>
      <c r="F277">
        <v>193610</v>
      </c>
    </row>
    <row r="278" spans="1:6" x14ac:dyDescent="0.25">
      <c r="A278" s="2">
        <f>[1]wood1a!A279</f>
        <v>21130</v>
      </c>
      <c r="B278">
        <v>77.430000000000007</v>
      </c>
      <c r="C278">
        <v>7880</v>
      </c>
      <c r="D278">
        <v>7897</v>
      </c>
      <c r="E278">
        <v>456</v>
      </c>
      <c r="F278">
        <v>193610</v>
      </c>
    </row>
    <row r="279" spans="1:6" x14ac:dyDescent="0.25">
      <c r="A279" s="2">
        <f>[1]wood1a!A280</f>
        <v>21131</v>
      </c>
      <c r="B279">
        <v>77.430000000000007</v>
      </c>
      <c r="C279">
        <v>8040</v>
      </c>
      <c r="D279">
        <v>8013</v>
      </c>
      <c r="E279">
        <v>462</v>
      </c>
      <c r="F279">
        <v>193610</v>
      </c>
    </row>
    <row r="280" spans="1:6" x14ac:dyDescent="0.25">
      <c r="A280" s="2">
        <f>[1]wood1a!A281</f>
        <v>21132</v>
      </c>
      <c r="B280">
        <v>77.48</v>
      </c>
      <c r="C280">
        <v>8200</v>
      </c>
      <c r="D280">
        <v>9066</v>
      </c>
      <c r="E280">
        <v>462</v>
      </c>
      <c r="F280">
        <v>194590</v>
      </c>
    </row>
    <row r="281" spans="1:6" x14ac:dyDescent="0.25">
      <c r="A281" s="2">
        <f>[1]wood1a!A282</f>
        <v>21133</v>
      </c>
      <c r="B281">
        <v>77.540000000000006</v>
      </c>
      <c r="C281">
        <v>8040</v>
      </c>
      <c r="D281">
        <v>9415</v>
      </c>
      <c r="E281">
        <v>472</v>
      </c>
      <c r="F281">
        <v>195770</v>
      </c>
    </row>
    <row r="282" spans="1:6" x14ac:dyDescent="0.25">
      <c r="A282" s="2">
        <f>[1]wood1a!A283</f>
        <v>21134</v>
      </c>
      <c r="B282">
        <v>77.540000000000006</v>
      </c>
      <c r="C282">
        <v>9160</v>
      </c>
      <c r="D282">
        <v>9274</v>
      </c>
      <c r="E282">
        <v>528</v>
      </c>
      <c r="F282">
        <v>195770</v>
      </c>
    </row>
    <row r="283" spans="1:6" x14ac:dyDescent="0.25">
      <c r="A283" s="2">
        <f>[1]wood1a!A284</f>
        <v>21135</v>
      </c>
      <c r="B283">
        <v>77.510000000000005</v>
      </c>
      <c r="C283">
        <v>9500</v>
      </c>
      <c r="D283">
        <v>8844</v>
      </c>
      <c r="E283">
        <v>530</v>
      </c>
      <c r="F283">
        <v>195180</v>
      </c>
    </row>
    <row r="284" spans="1:6" x14ac:dyDescent="0.25">
      <c r="A284" s="2">
        <f>[1]wood1a!A285</f>
        <v>21136</v>
      </c>
      <c r="B284">
        <v>77.47</v>
      </c>
      <c r="C284">
        <v>8200</v>
      </c>
      <c r="D284">
        <v>7357</v>
      </c>
      <c r="E284">
        <v>462</v>
      </c>
      <c r="F284">
        <v>194390</v>
      </c>
    </row>
    <row r="285" spans="1:6" x14ac:dyDescent="0.25">
      <c r="A285" s="2">
        <f>[1]wood1a!A286</f>
        <v>21137</v>
      </c>
      <c r="B285">
        <v>77.47</v>
      </c>
      <c r="C285">
        <v>8040</v>
      </c>
      <c r="D285">
        <v>8083</v>
      </c>
      <c r="E285">
        <v>462</v>
      </c>
      <c r="F285">
        <v>194390</v>
      </c>
    </row>
    <row r="286" spans="1:6" x14ac:dyDescent="0.25">
      <c r="A286" s="2">
        <f>[1]wood1a!A287</f>
        <v>21138</v>
      </c>
      <c r="B286">
        <v>77.53</v>
      </c>
      <c r="C286">
        <v>10600</v>
      </c>
      <c r="D286">
        <v>13263</v>
      </c>
      <c r="E286">
        <v>626</v>
      </c>
      <c r="F286">
        <v>195570</v>
      </c>
    </row>
    <row r="287" spans="1:6" x14ac:dyDescent="0.25">
      <c r="A287" s="2">
        <f>[1]wood1a!A288</f>
        <v>21139</v>
      </c>
      <c r="B287">
        <v>77.39</v>
      </c>
      <c r="C287">
        <v>16100</v>
      </c>
      <c r="D287">
        <v>13628</v>
      </c>
      <c r="E287">
        <v>789</v>
      </c>
      <c r="F287">
        <v>192830</v>
      </c>
    </row>
    <row r="288" spans="1:6" x14ac:dyDescent="0.25">
      <c r="A288" s="2">
        <f>[1]wood1a!A289</f>
        <v>21140</v>
      </c>
      <c r="B288">
        <v>77.430000000000007</v>
      </c>
      <c r="C288">
        <v>16700</v>
      </c>
      <c r="D288">
        <v>17804</v>
      </c>
      <c r="E288">
        <v>804</v>
      </c>
      <c r="F288">
        <v>193610</v>
      </c>
    </row>
    <row r="289" spans="1:6" x14ac:dyDescent="0.25">
      <c r="A289" s="2">
        <f>[1]wood1a!A290</f>
        <v>21141</v>
      </c>
      <c r="B289">
        <v>77.38</v>
      </c>
      <c r="C289">
        <v>16300</v>
      </c>
      <c r="D289">
        <v>15065</v>
      </c>
      <c r="E289">
        <v>765</v>
      </c>
      <c r="F289">
        <v>192630</v>
      </c>
    </row>
    <row r="290" spans="1:6" x14ac:dyDescent="0.25">
      <c r="A290" s="2">
        <f>[1]wood1a!A291</f>
        <v>21142</v>
      </c>
      <c r="B290">
        <v>77.44</v>
      </c>
      <c r="C290">
        <v>13300</v>
      </c>
      <c r="D290">
        <v>14440</v>
      </c>
      <c r="E290">
        <v>681</v>
      </c>
      <c r="F290">
        <v>193810</v>
      </c>
    </row>
    <row r="291" spans="1:6" x14ac:dyDescent="0.25">
      <c r="A291" s="2">
        <f>[1]wood1a!A292</f>
        <v>21143</v>
      </c>
      <c r="B291">
        <v>77.48</v>
      </c>
      <c r="C291">
        <v>15400</v>
      </c>
      <c r="D291">
        <v>16786</v>
      </c>
      <c r="E291">
        <v>777</v>
      </c>
      <c r="F291">
        <v>194590</v>
      </c>
    </row>
    <row r="292" spans="1:6" x14ac:dyDescent="0.25">
      <c r="A292" s="2">
        <f>[1]wood1a!A293</f>
        <v>21144</v>
      </c>
      <c r="B292">
        <v>77.489999999999995</v>
      </c>
      <c r="C292">
        <v>21600</v>
      </c>
      <c r="D292">
        <v>23725</v>
      </c>
      <c r="E292">
        <v>717</v>
      </c>
      <c r="F292">
        <v>194790</v>
      </c>
    </row>
    <row r="293" spans="1:6" x14ac:dyDescent="0.25">
      <c r="A293" s="2">
        <f>[1]wood1a!A294</f>
        <v>21145</v>
      </c>
      <c r="B293">
        <v>77.52</v>
      </c>
      <c r="C293">
        <v>33100</v>
      </c>
      <c r="D293">
        <v>35067</v>
      </c>
      <c r="E293">
        <v>576</v>
      </c>
      <c r="F293">
        <v>195370</v>
      </c>
    </row>
    <row r="294" spans="1:6" x14ac:dyDescent="0.25">
      <c r="A294" s="2">
        <f>[1]wood1a!A295</f>
        <v>21146</v>
      </c>
      <c r="B294">
        <v>77.489999999999995</v>
      </c>
      <c r="C294">
        <v>33100</v>
      </c>
      <c r="D294">
        <v>31946</v>
      </c>
      <c r="E294">
        <v>585</v>
      </c>
      <c r="F294">
        <v>194790</v>
      </c>
    </row>
    <row r="295" spans="1:6" x14ac:dyDescent="0.25">
      <c r="A295" s="2">
        <f>[1]wood1a!A296</f>
        <v>21147</v>
      </c>
      <c r="B295">
        <v>77.489999999999995</v>
      </c>
      <c r="C295">
        <v>30400</v>
      </c>
      <c r="D295">
        <v>29002</v>
      </c>
      <c r="E295">
        <v>597</v>
      </c>
      <c r="F295">
        <v>194790</v>
      </c>
    </row>
    <row r="296" spans="1:6" x14ac:dyDescent="0.25">
      <c r="A296" s="2">
        <f>[1]wood1a!A297</f>
        <v>21148</v>
      </c>
      <c r="B296">
        <v>77.489999999999995</v>
      </c>
      <c r="C296">
        <v>29900</v>
      </c>
      <c r="D296">
        <v>29937</v>
      </c>
      <c r="E296">
        <v>610</v>
      </c>
      <c r="F296">
        <v>194790</v>
      </c>
    </row>
    <row r="297" spans="1:6" x14ac:dyDescent="0.25">
      <c r="A297" s="2">
        <f>[1]wood1a!A298</f>
        <v>21149</v>
      </c>
      <c r="B297">
        <v>77.319999999999993</v>
      </c>
      <c r="C297">
        <v>37000</v>
      </c>
      <c r="D297">
        <v>34800</v>
      </c>
      <c r="E297">
        <v>523</v>
      </c>
      <c r="F297">
        <v>191460</v>
      </c>
    </row>
    <row r="298" spans="1:6" x14ac:dyDescent="0.25">
      <c r="A298" s="2">
        <f>[1]wood1a!A299</f>
        <v>21150</v>
      </c>
      <c r="B298">
        <v>77.39</v>
      </c>
      <c r="C298">
        <v>39400</v>
      </c>
      <c r="D298">
        <v>40418</v>
      </c>
      <c r="E298">
        <v>504</v>
      </c>
      <c r="F298">
        <v>192830</v>
      </c>
    </row>
    <row r="299" spans="1:6" x14ac:dyDescent="0.25">
      <c r="A299" s="2">
        <f>[1]wood1a!A300</f>
        <v>21151</v>
      </c>
      <c r="B299">
        <v>77.52</v>
      </c>
      <c r="C299">
        <v>37700</v>
      </c>
      <c r="D299">
        <v>38500</v>
      </c>
      <c r="E299">
        <v>522</v>
      </c>
      <c r="F299">
        <v>195370</v>
      </c>
    </row>
    <row r="300" spans="1:6" x14ac:dyDescent="0.25">
      <c r="A300" s="2">
        <f>[1]wood1a!A301</f>
        <v>21152</v>
      </c>
      <c r="B300">
        <v>77.42</v>
      </c>
      <c r="C300">
        <v>38400</v>
      </c>
      <c r="D300">
        <v>35330</v>
      </c>
      <c r="E300">
        <v>504</v>
      </c>
      <c r="F300">
        <v>193410</v>
      </c>
    </row>
    <row r="301" spans="1:6" x14ac:dyDescent="0.25">
      <c r="A301" s="2">
        <f>[1]wood1a!A302</f>
        <v>21153</v>
      </c>
      <c r="B301">
        <v>77.44</v>
      </c>
      <c r="C301">
        <v>34000</v>
      </c>
      <c r="D301">
        <v>31490</v>
      </c>
      <c r="E301">
        <v>543</v>
      </c>
      <c r="F301">
        <v>193810</v>
      </c>
    </row>
    <row r="302" spans="1:6" x14ac:dyDescent="0.25">
      <c r="A302" s="2">
        <f>[1]wood1a!A303</f>
        <v>21154</v>
      </c>
      <c r="B302">
        <v>77.42</v>
      </c>
      <c r="C302">
        <v>34000</v>
      </c>
      <c r="D302">
        <v>32481</v>
      </c>
      <c r="E302">
        <v>550</v>
      </c>
      <c r="F302">
        <v>193410</v>
      </c>
    </row>
    <row r="303" spans="1:6" x14ac:dyDescent="0.25">
      <c r="A303" s="2">
        <f>[1]wood1a!A304</f>
        <v>21155</v>
      </c>
      <c r="B303">
        <v>77.489999999999995</v>
      </c>
      <c r="C303">
        <v>31000</v>
      </c>
      <c r="D303">
        <v>30953</v>
      </c>
      <c r="E303">
        <v>565</v>
      </c>
      <c r="F303">
        <v>194790</v>
      </c>
    </row>
    <row r="304" spans="1:6" x14ac:dyDescent="0.25">
      <c r="A304" s="2">
        <f>[1]wood1a!A305</f>
        <v>21156</v>
      </c>
      <c r="B304">
        <v>77.45</v>
      </c>
      <c r="C304">
        <v>33700</v>
      </c>
      <c r="D304">
        <v>31761</v>
      </c>
      <c r="E304">
        <v>552</v>
      </c>
      <c r="F304">
        <v>194000</v>
      </c>
    </row>
    <row r="305" spans="1:6" x14ac:dyDescent="0.25">
      <c r="A305" s="2">
        <f>[1]wood1a!A306</f>
        <v>21157</v>
      </c>
      <c r="B305">
        <v>77.48</v>
      </c>
      <c r="C305">
        <v>29900</v>
      </c>
      <c r="D305">
        <v>28367</v>
      </c>
      <c r="E305">
        <v>594</v>
      </c>
      <c r="F305">
        <v>194590</v>
      </c>
    </row>
    <row r="306" spans="1:6" x14ac:dyDescent="0.25">
      <c r="A306" s="2">
        <f>[1]wood1a!A307</f>
        <v>21158</v>
      </c>
      <c r="B306">
        <v>77.459999999999994</v>
      </c>
      <c r="C306">
        <v>29100</v>
      </c>
      <c r="D306">
        <v>27487</v>
      </c>
      <c r="E306">
        <v>600</v>
      </c>
      <c r="F306">
        <v>194200</v>
      </c>
    </row>
    <row r="307" spans="1:6" x14ac:dyDescent="0.25">
      <c r="A307" s="2">
        <f>[1]wood1a!A308</f>
        <v>21159</v>
      </c>
      <c r="B307">
        <v>77.489999999999995</v>
      </c>
      <c r="C307">
        <v>27400</v>
      </c>
      <c r="D307">
        <v>26323</v>
      </c>
      <c r="E307">
        <v>624</v>
      </c>
      <c r="F307">
        <v>194790</v>
      </c>
    </row>
    <row r="308" spans="1:6" x14ac:dyDescent="0.25">
      <c r="A308" s="2">
        <f>[1]wood1a!A309</f>
        <v>21160</v>
      </c>
      <c r="B308">
        <v>77.430000000000007</v>
      </c>
      <c r="C308">
        <v>27700</v>
      </c>
      <c r="D308">
        <v>25464</v>
      </c>
      <c r="E308">
        <v>624</v>
      </c>
      <c r="F308">
        <v>193610</v>
      </c>
    </row>
    <row r="309" spans="1:6" x14ac:dyDescent="0.25">
      <c r="A309" s="2">
        <f>[1]wood1a!A310</f>
        <v>21161</v>
      </c>
      <c r="B309">
        <v>77.489999999999995</v>
      </c>
      <c r="C309">
        <v>24500</v>
      </c>
      <c r="D309">
        <v>23567</v>
      </c>
      <c r="E309">
        <v>650</v>
      </c>
      <c r="F309">
        <v>194790</v>
      </c>
    </row>
    <row r="310" spans="1:6" x14ac:dyDescent="0.25">
      <c r="A310" s="2">
        <f>[1]wood1a!A311</f>
        <v>21162</v>
      </c>
      <c r="B310">
        <v>77.44</v>
      </c>
      <c r="C310">
        <v>25300</v>
      </c>
      <c r="D310">
        <v>23250</v>
      </c>
      <c r="E310">
        <v>639</v>
      </c>
      <c r="F310">
        <v>193810</v>
      </c>
    </row>
    <row r="311" spans="1:6" x14ac:dyDescent="0.25">
      <c r="A311" s="2">
        <f>[1]wood1a!A312</f>
        <v>21163</v>
      </c>
      <c r="B311">
        <v>77.489999999999995</v>
      </c>
      <c r="C311">
        <v>24100</v>
      </c>
      <c r="D311">
        <v>23652</v>
      </c>
      <c r="E311">
        <v>661</v>
      </c>
      <c r="F311">
        <v>194790</v>
      </c>
    </row>
    <row r="312" spans="1:6" x14ac:dyDescent="0.25">
      <c r="A312" s="2">
        <f>[1]wood1a!A313</f>
        <v>21164</v>
      </c>
      <c r="B312">
        <v>77.5</v>
      </c>
      <c r="C312">
        <v>28200</v>
      </c>
      <c r="D312">
        <v>27415</v>
      </c>
      <c r="E312">
        <v>600</v>
      </c>
      <c r="F312">
        <v>194980</v>
      </c>
    </row>
    <row r="313" spans="1:6" x14ac:dyDescent="0.25">
      <c r="A313" s="2">
        <f>[1]wood1a!A314</f>
        <v>21165</v>
      </c>
      <c r="B313">
        <v>77.45</v>
      </c>
      <c r="C313">
        <v>30400</v>
      </c>
      <c r="D313">
        <v>27794</v>
      </c>
      <c r="E313">
        <v>552</v>
      </c>
      <c r="F313">
        <v>194000</v>
      </c>
    </row>
    <row r="314" spans="1:6" x14ac:dyDescent="0.25">
      <c r="A314" s="2">
        <f>[1]wood1a!A315</f>
        <v>21166</v>
      </c>
      <c r="B314">
        <v>77.42</v>
      </c>
      <c r="C314">
        <v>26400</v>
      </c>
      <c r="D314">
        <v>23164</v>
      </c>
      <c r="E314">
        <v>598</v>
      </c>
      <c r="F314">
        <v>193410</v>
      </c>
    </row>
    <row r="315" spans="1:6" x14ac:dyDescent="0.25">
      <c r="A315" s="2">
        <f>[1]wood1a!A316</f>
        <v>21167</v>
      </c>
      <c r="B315">
        <v>77.45</v>
      </c>
      <c r="C315">
        <v>25200</v>
      </c>
      <c r="D315">
        <v>24090</v>
      </c>
      <c r="E315">
        <v>616</v>
      </c>
      <c r="F315">
        <v>194000</v>
      </c>
    </row>
    <row r="316" spans="1:6" x14ac:dyDescent="0.25">
      <c r="A316" s="2">
        <f>[1]wood1a!A317</f>
        <v>21168</v>
      </c>
      <c r="B316">
        <v>77.45</v>
      </c>
      <c r="C316">
        <v>25600</v>
      </c>
      <c r="D316">
        <v>23469</v>
      </c>
      <c r="E316">
        <v>586</v>
      </c>
      <c r="F316">
        <v>194000</v>
      </c>
    </row>
    <row r="317" spans="1:6" x14ac:dyDescent="0.25">
      <c r="A317" s="2">
        <f>[1]wood1a!A318</f>
        <v>21169</v>
      </c>
      <c r="B317">
        <v>77.45</v>
      </c>
      <c r="C317">
        <v>23500</v>
      </c>
      <c r="D317">
        <v>21742</v>
      </c>
      <c r="E317">
        <v>401</v>
      </c>
      <c r="F317">
        <v>194000</v>
      </c>
    </row>
    <row r="318" spans="1:6" x14ac:dyDescent="0.25">
      <c r="A318" s="2">
        <f>[1]wood1a!A319</f>
        <v>21170</v>
      </c>
      <c r="B318">
        <v>77.41</v>
      </c>
      <c r="C318">
        <v>21800</v>
      </c>
      <c r="D318">
        <v>18746</v>
      </c>
      <c r="E318">
        <v>427</v>
      </c>
      <c r="F318">
        <v>193220</v>
      </c>
    </row>
    <row r="319" spans="1:6" x14ac:dyDescent="0.25">
      <c r="A319" s="2">
        <f>[1]wood1a!A320</f>
        <v>21171</v>
      </c>
      <c r="B319">
        <v>77.41</v>
      </c>
      <c r="C319">
        <v>18900</v>
      </c>
      <c r="D319">
        <v>17233</v>
      </c>
      <c r="E319">
        <v>456</v>
      </c>
      <c r="F319">
        <v>193220</v>
      </c>
    </row>
    <row r="320" spans="1:6" x14ac:dyDescent="0.25">
      <c r="A320" s="2">
        <f>[1]wood1a!A321</f>
        <v>21172</v>
      </c>
      <c r="B320">
        <v>77.42</v>
      </c>
      <c r="C320">
        <v>18100</v>
      </c>
      <c r="D320">
        <v>17006</v>
      </c>
      <c r="E320">
        <v>461</v>
      </c>
      <c r="F320">
        <v>193410</v>
      </c>
    </row>
    <row r="321" spans="1:6" x14ac:dyDescent="0.25">
      <c r="A321" s="2">
        <f>[1]wood1a!A322</f>
        <v>21173</v>
      </c>
      <c r="B321">
        <v>77.48</v>
      </c>
      <c r="C321">
        <v>17500</v>
      </c>
      <c r="D321">
        <v>17566</v>
      </c>
      <c r="E321">
        <v>677</v>
      </c>
      <c r="F321">
        <v>194590</v>
      </c>
    </row>
    <row r="322" spans="1:6" x14ac:dyDescent="0.25">
      <c r="A322" s="2">
        <f>[1]wood1a!A323</f>
        <v>21174</v>
      </c>
      <c r="B322">
        <v>77.540000000000006</v>
      </c>
      <c r="C322">
        <v>17800</v>
      </c>
      <c r="D322">
        <v>18309</v>
      </c>
      <c r="E322">
        <v>741</v>
      </c>
      <c r="F322">
        <v>195770</v>
      </c>
    </row>
    <row r="323" spans="1:6" x14ac:dyDescent="0.25">
      <c r="A323" s="2">
        <f>[1]wood1a!A324</f>
        <v>21175</v>
      </c>
      <c r="B323">
        <v>77.510000000000005</v>
      </c>
      <c r="C323">
        <v>20000</v>
      </c>
      <c r="D323">
        <v>19047</v>
      </c>
      <c r="E323">
        <v>748</v>
      </c>
      <c r="F323">
        <v>195180</v>
      </c>
    </row>
    <row r="324" spans="1:6" x14ac:dyDescent="0.25">
      <c r="A324" s="2">
        <f>[1]wood1a!A325</f>
        <v>21176</v>
      </c>
      <c r="B324">
        <v>77.540000000000006</v>
      </c>
      <c r="C324">
        <v>20700</v>
      </c>
      <c r="D324">
        <v>21016</v>
      </c>
      <c r="E324">
        <v>737</v>
      </c>
      <c r="F324">
        <v>195770</v>
      </c>
    </row>
    <row r="325" spans="1:6" x14ac:dyDescent="0.25">
      <c r="A325" s="2">
        <f>[1]wood1a!A326</f>
        <v>21177</v>
      </c>
      <c r="B325">
        <v>77.5</v>
      </c>
      <c r="C325">
        <v>23900</v>
      </c>
      <c r="D325">
        <v>22623</v>
      </c>
      <c r="E325">
        <v>688</v>
      </c>
      <c r="F325">
        <v>194980</v>
      </c>
    </row>
    <row r="326" spans="1:6" x14ac:dyDescent="0.25">
      <c r="A326" s="2">
        <f>[1]wood1a!A327</f>
        <v>21178</v>
      </c>
      <c r="B326">
        <v>77.510000000000005</v>
      </c>
      <c r="C326">
        <v>22500</v>
      </c>
      <c r="D326">
        <v>22109</v>
      </c>
      <c r="E326">
        <v>708</v>
      </c>
      <c r="F326">
        <v>195180</v>
      </c>
    </row>
    <row r="327" spans="1:6" x14ac:dyDescent="0.25">
      <c r="A327" s="2">
        <f>[1]wood1a!A328</f>
        <v>21179</v>
      </c>
      <c r="B327">
        <v>77.5</v>
      </c>
      <c r="C327">
        <v>22700</v>
      </c>
      <c r="D327">
        <v>21823</v>
      </c>
      <c r="E327">
        <v>702</v>
      </c>
      <c r="F327">
        <v>194980</v>
      </c>
    </row>
    <row r="328" spans="1:6" x14ac:dyDescent="0.25">
      <c r="A328" s="2">
        <f>[1]wood1a!A329</f>
        <v>21180</v>
      </c>
      <c r="B328">
        <v>77.5</v>
      </c>
      <c r="C328">
        <v>22700</v>
      </c>
      <c r="D328">
        <v>22166</v>
      </c>
      <c r="E328">
        <v>691</v>
      </c>
      <c r="F328">
        <v>194980</v>
      </c>
    </row>
    <row r="329" spans="1:6" x14ac:dyDescent="0.25">
      <c r="A329" s="2">
        <f>[1]wood1a!A330</f>
        <v>21181</v>
      </c>
      <c r="B329">
        <v>77.5</v>
      </c>
      <c r="C329">
        <v>22000</v>
      </c>
      <c r="D329">
        <v>22005</v>
      </c>
      <c r="E329">
        <v>720</v>
      </c>
      <c r="F329">
        <v>194980</v>
      </c>
    </row>
    <row r="330" spans="1:6" x14ac:dyDescent="0.25">
      <c r="A330" s="2">
        <f>[1]wood1a!A331</f>
        <v>21182</v>
      </c>
      <c r="B330">
        <v>77.5</v>
      </c>
      <c r="C330">
        <v>22000</v>
      </c>
      <c r="D330">
        <v>21968</v>
      </c>
      <c r="E330">
        <v>720</v>
      </c>
      <c r="F330">
        <v>194980</v>
      </c>
    </row>
    <row r="331" spans="1:6" x14ac:dyDescent="0.25">
      <c r="A331" s="2">
        <f>[1]wood1a!A332</f>
        <v>21183</v>
      </c>
      <c r="B331">
        <v>77.5</v>
      </c>
      <c r="C331">
        <v>20600</v>
      </c>
      <c r="D331">
        <v>19995</v>
      </c>
      <c r="E331">
        <v>732</v>
      </c>
      <c r="F331">
        <v>194980</v>
      </c>
    </row>
    <row r="332" spans="1:6" x14ac:dyDescent="0.25">
      <c r="A332" s="2">
        <f>[1]wood1a!A333</f>
        <v>21184</v>
      </c>
      <c r="B332">
        <v>77.5</v>
      </c>
      <c r="C332">
        <v>20900</v>
      </c>
      <c r="D332">
        <v>21161</v>
      </c>
      <c r="E332">
        <v>733</v>
      </c>
      <c r="F332">
        <v>194980</v>
      </c>
    </row>
    <row r="333" spans="1:6" x14ac:dyDescent="0.25">
      <c r="A333" s="2">
        <f>[1]wood1a!A334</f>
        <v>21185</v>
      </c>
      <c r="B333">
        <v>77.48</v>
      </c>
      <c r="C333">
        <v>19100</v>
      </c>
      <c r="D333">
        <v>17949</v>
      </c>
      <c r="E333">
        <v>759</v>
      </c>
      <c r="F333">
        <v>194590</v>
      </c>
    </row>
    <row r="334" spans="1:6" x14ac:dyDescent="0.25">
      <c r="A334" s="2">
        <f>[1]wood1a!A335</f>
        <v>21186</v>
      </c>
      <c r="B334">
        <v>77.5</v>
      </c>
      <c r="C334">
        <v>18800</v>
      </c>
      <c r="D334">
        <v>19580</v>
      </c>
      <c r="E334">
        <v>776</v>
      </c>
      <c r="F334">
        <v>194980</v>
      </c>
    </row>
    <row r="335" spans="1:6" x14ac:dyDescent="0.25">
      <c r="A335" s="2">
        <f>[1]wood1a!A336</f>
        <v>21187</v>
      </c>
      <c r="B335">
        <v>77.459999999999994</v>
      </c>
      <c r="C335">
        <v>18200</v>
      </c>
      <c r="D335">
        <v>17003</v>
      </c>
      <c r="E335">
        <v>763</v>
      </c>
      <c r="F335">
        <v>194200</v>
      </c>
    </row>
    <row r="336" spans="1:6" x14ac:dyDescent="0.25">
      <c r="A336" s="2">
        <f>[1]wood1a!A337</f>
        <v>21188</v>
      </c>
      <c r="B336">
        <v>77.459999999999994</v>
      </c>
      <c r="C336">
        <v>16500</v>
      </c>
      <c r="D336">
        <v>16586</v>
      </c>
      <c r="E336">
        <v>792</v>
      </c>
      <c r="F336">
        <v>194200</v>
      </c>
    </row>
    <row r="337" spans="1:6" x14ac:dyDescent="0.25">
      <c r="A337" s="2">
        <f>[1]wood1a!A338</f>
        <v>21189</v>
      </c>
      <c r="B337">
        <v>77.44</v>
      </c>
      <c r="C337">
        <v>16400</v>
      </c>
      <c r="D337">
        <v>16179</v>
      </c>
      <c r="E337">
        <v>792</v>
      </c>
      <c r="F337">
        <v>193810</v>
      </c>
    </row>
    <row r="338" spans="1:6" x14ac:dyDescent="0.25">
      <c r="A338" s="2">
        <f>[1]wood1a!A339</f>
        <v>21190</v>
      </c>
      <c r="B338">
        <v>77.39</v>
      </c>
      <c r="C338">
        <v>16400</v>
      </c>
      <c r="D338">
        <v>15574</v>
      </c>
      <c r="E338">
        <v>792</v>
      </c>
      <c r="F338">
        <v>192830</v>
      </c>
    </row>
    <row r="339" spans="1:6" x14ac:dyDescent="0.25">
      <c r="A339" s="2">
        <f>[1]wood1a!A340</f>
        <v>21191</v>
      </c>
      <c r="B339">
        <v>77.37</v>
      </c>
      <c r="C339">
        <v>16500</v>
      </c>
      <c r="D339">
        <v>16444</v>
      </c>
      <c r="E339">
        <v>797</v>
      </c>
      <c r="F339">
        <v>192440</v>
      </c>
    </row>
    <row r="340" spans="1:6" x14ac:dyDescent="0.25">
      <c r="A340" s="2">
        <f>[1]wood1a!A341</f>
        <v>21192</v>
      </c>
      <c r="B340">
        <v>77.36</v>
      </c>
      <c r="C340">
        <v>16800</v>
      </c>
      <c r="D340">
        <v>16540</v>
      </c>
      <c r="E340">
        <v>792</v>
      </c>
      <c r="F340">
        <v>192240</v>
      </c>
    </row>
    <row r="341" spans="1:6" x14ac:dyDescent="0.25">
      <c r="A341" s="2">
        <f>[1]wood1a!A342</f>
        <v>21193</v>
      </c>
      <c r="B341">
        <v>77.36</v>
      </c>
      <c r="C341">
        <v>16900</v>
      </c>
      <c r="D341">
        <v>16831</v>
      </c>
      <c r="E341">
        <v>792</v>
      </c>
      <c r="F341">
        <v>192240</v>
      </c>
    </row>
    <row r="342" spans="1:6" x14ac:dyDescent="0.25">
      <c r="A342" s="2">
        <f>[1]wood1a!A343</f>
        <v>21194</v>
      </c>
      <c r="B342">
        <v>77.36</v>
      </c>
      <c r="C342">
        <v>18000</v>
      </c>
      <c r="D342">
        <v>18159</v>
      </c>
      <c r="E342">
        <v>776</v>
      </c>
      <c r="F342">
        <v>192240</v>
      </c>
    </row>
    <row r="343" spans="1:6" x14ac:dyDescent="0.25">
      <c r="A343" s="2">
        <f>[1]wood1a!A344</f>
        <v>21195</v>
      </c>
      <c r="B343">
        <v>77.36</v>
      </c>
      <c r="C343">
        <v>17000</v>
      </c>
      <c r="D343">
        <v>16862</v>
      </c>
      <c r="E343">
        <v>792</v>
      </c>
      <c r="F343">
        <v>192240</v>
      </c>
    </row>
    <row r="344" spans="1:6" x14ac:dyDescent="0.25">
      <c r="A344" s="2">
        <f>[1]wood1a!A345</f>
        <v>21196</v>
      </c>
      <c r="B344">
        <v>77.36</v>
      </c>
      <c r="C344">
        <v>17400</v>
      </c>
      <c r="D344">
        <v>17436</v>
      </c>
      <c r="E344">
        <v>792</v>
      </c>
      <c r="F344">
        <v>192240</v>
      </c>
    </row>
    <row r="345" spans="1:6" x14ac:dyDescent="0.25">
      <c r="A345" s="2">
        <f>[1]wood1a!A346</f>
        <v>21197</v>
      </c>
      <c r="B345">
        <v>77.349999999999994</v>
      </c>
      <c r="C345">
        <v>17000</v>
      </c>
      <c r="D345">
        <v>16867</v>
      </c>
      <c r="E345">
        <v>792</v>
      </c>
      <c r="F345">
        <v>192040</v>
      </c>
    </row>
    <row r="346" spans="1:6" x14ac:dyDescent="0.25">
      <c r="A346" s="2">
        <f>[1]wood1a!A347</f>
        <v>21198</v>
      </c>
      <c r="B346">
        <v>77.349999999999994</v>
      </c>
      <c r="C346">
        <v>17000</v>
      </c>
      <c r="D346">
        <v>17008</v>
      </c>
      <c r="E346">
        <v>792</v>
      </c>
      <c r="F346">
        <v>192040</v>
      </c>
    </row>
    <row r="347" spans="1:6" x14ac:dyDescent="0.25">
      <c r="A347" s="2">
        <f>[1]wood1a!A348</f>
        <v>21199</v>
      </c>
      <c r="B347">
        <v>77.37</v>
      </c>
      <c r="C347">
        <v>16500</v>
      </c>
      <c r="D347">
        <v>16750</v>
      </c>
      <c r="E347">
        <v>771</v>
      </c>
      <c r="F347">
        <v>192440</v>
      </c>
    </row>
    <row r="348" spans="1:6" x14ac:dyDescent="0.25">
      <c r="A348" s="2">
        <f>[1]wood1a!A349</f>
        <v>21200</v>
      </c>
      <c r="B348">
        <v>77.37</v>
      </c>
      <c r="C348">
        <v>17100</v>
      </c>
      <c r="D348">
        <v>17257</v>
      </c>
      <c r="E348">
        <v>634</v>
      </c>
      <c r="F348">
        <v>192440</v>
      </c>
    </row>
    <row r="349" spans="1:6" x14ac:dyDescent="0.25">
      <c r="A349" s="2">
        <f>[1]wood1a!A350</f>
        <v>21201</v>
      </c>
      <c r="B349">
        <v>77.459999999999994</v>
      </c>
      <c r="C349">
        <v>16400</v>
      </c>
      <c r="D349">
        <v>17696</v>
      </c>
      <c r="E349">
        <v>754</v>
      </c>
      <c r="F349">
        <v>194200</v>
      </c>
    </row>
    <row r="350" spans="1:6" x14ac:dyDescent="0.25">
      <c r="A350" s="2">
        <f>[1]wood1a!A351</f>
        <v>21202</v>
      </c>
      <c r="B350">
        <v>77.53</v>
      </c>
      <c r="C350">
        <v>16300</v>
      </c>
      <c r="D350">
        <v>18168</v>
      </c>
      <c r="E350">
        <v>789</v>
      </c>
      <c r="F350">
        <v>195570</v>
      </c>
    </row>
    <row r="351" spans="1:6" x14ac:dyDescent="0.25">
      <c r="A351" s="2">
        <f>[1]wood1a!A352</f>
        <v>21203</v>
      </c>
      <c r="B351">
        <v>77.489999999999995</v>
      </c>
      <c r="C351">
        <v>18700</v>
      </c>
      <c r="D351">
        <v>18396</v>
      </c>
      <c r="E351">
        <v>792</v>
      </c>
      <c r="F351">
        <v>194790</v>
      </c>
    </row>
    <row r="352" spans="1:6" x14ac:dyDescent="0.25">
      <c r="A352" s="2">
        <f>[1]wood1a!A353</f>
        <v>21204</v>
      </c>
      <c r="B352">
        <v>77.400000000000006</v>
      </c>
      <c r="C352">
        <v>18200</v>
      </c>
      <c r="D352">
        <v>16625</v>
      </c>
      <c r="E352">
        <v>792</v>
      </c>
      <c r="F352">
        <v>193020</v>
      </c>
    </row>
    <row r="353" spans="1:6" x14ac:dyDescent="0.25">
      <c r="A353" s="2">
        <f>[1]wood1a!A354</f>
        <v>21205</v>
      </c>
      <c r="B353">
        <v>77.400000000000006</v>
      </c>
      <c r="C353">
        <v>16900</v>
      </c>
      <c r="D353">
        <v>16960</v>
      </c>
      <c r="E353">
        <v>792</v>
      </c>
      <c r="F353">
        <v>193020</v>
      </c>
    </row>
    <row r="354" spans="1:6" x14ac:dyDescent="0.25">
      <c r="A354" s="2">
        <f>[1]wood1a!A355</f>
        <v>21206</v>
      </c>
      <c r="B354">
        <v>77.400000000000006</v>
      </c>
      <c r="C354">
        <v>17500</v>
      </c>
      <c r="D354">
        <v>17450</v>
      </c>
      <c r="E354">
        <v>792</v>
      </c>
      <c r="F354">
        <v>193020</v>
      </c>
    </row>
    <row r="355" spans="1:6" x14ac:dyDescent="0.25">
      <c r="A355" s="2">
        <f>[1]wood1a!A356</f>
        <v>21207</v>
      </c>
      <c r="B355">
        <v>77.44</v>
      </c>
      <c r="C355">
        <v>18500</v>
      </c>
      <c r="D355">
        <v>19611</v>
      </c>
      <c r="E355">
        <v>792</v>
      </c>
      <c r="F355">
        <v>193810</v>
      </c>
    </row>
    <row r="356" spans="1:6" x14ac:dyDescent="0.25">
      <c r="A356" s="2">
        <f>[1]wood1a!A357</f>
        <v>21208</v>
      </c>
      <c r="B356">
        <v>77.430000000000007</v>
      </c>
      <c r="C356">
        <v>20500</v>
      </c>
      <c r="D356">
        <v>20604</v>
      </c>
      <c r="E356">
        <v>756</v>
      </c>
      <c r="F356">
        <v>193610</v>
      </c>
    </row>
    <row r="357" spans="1:6" x14ac:dyDescent="0.25">
      <c r="A357" s="2">
        <f>[1]wood1a!A358</f>
        <v>21209</v>
      </c>
      <c r="B357">
        <v>77.44</v>
      </c>
      <c r="C357">
        <v>20800</v>
      </c>
      <c r="D357">
        <v>20921</v>
      </c>
      <c r="E357">
        <v>756</v>
      </c>
      <c r="F357">
        <v>193810</v>
      </c>
    </row>
    <row r="358" spans="1:6" x14ac:dyDescent="0.25">
      <c r="A358" s="2">
        <f>[1]wood1a!A359</f>
        <v>21210</v>
      </c>
      <c r="B358">
        <v>77.489999999999995</v>
      </c>
      <c r="C358">
        <v>22700</v>
      </c>
      <c r="D358">
        <v>24424</v>
      </c>
      <c r="E358">
        <v>715</v>
      </c>
      <c r="F358">
        <v>194790</v>
      </c>
    </row>
    <row r="359" spans="1:6" x14ac:dyDescent="0.25">
      <c r="A359" s="2">
        <f>[1]wood1a!A360</f>
        <v>21211</v>
      </c>
      <c r="B359">
        <v>77.39</v>
      </c>
      <c r="C359">
        <v>29800</v>
      </c>
      <c r="D359">
        <v>28744</v>
      </c>
      <c r="E359">
        <v>617</v>
      </c>
      <c r="F359">
        <v>192830</v>
      </c>
    </row>
    <row r="360" spans="1:6" x14ac:dyDescent="0.25">
      <c r="A360" s="2">
        <f>[1]wood1a!A361</f>
        <v>21212</v>
      </c>
      <c r="B360">
        <v>77.400000000000006</v>
      </c>
      <c r="C360">
        <v>29100</v>
      </c>
      <c r="D360">
        <v>28692</v>
      </c>
      <c r="E360">
        <v>612</v>
      </c>
      <c r="F360">
        <v>193020</v>
      </c>
    </row>
    <row r="361" spans="1:6" x14ac:dyDescent="0.25">
      <c r="A361" s="2">
        <f>[1]wood1a!A362</f>
        <v>21213</v>
      </c>
      <c r="B361">
        <v>77.41</v>
      </c>
      <c r="C361">
        <v>28000</v>
      </c>
      <c r="D361">
        <v>27388</v>
      </c>
      <c r="E361">
        <v>612</v>
      </c>
      <c r="F361">
        <v>193220</v>
      </c>
    </row>
    <row r="362" spans="1:6" x14ac:dyDescent="0.25">
      <c r="A362" s="2">
        <f>[1]wood1a!A363</f>
        <v>21214</v>
      </c>
      <c r="B362">
        <v>77.400000000000006</v>
      </c>
      <c r="C362">
        <v>28300</v>
      </c>
      <c r="D362">
        <v>27199</v>
      </c>
      <c r="E362">
        <v>612</v>
      </c>
      <c r="F362">
        <v>193020</v>
      </c>
    </row>
    <row r="363" spans="1:6" x14ac:dyDescent="0.25">
      <c r="A363" s="2">
        <f>[1]wood1a!A364</f>
        <v>21215</v>
      </c>
      <c r="B363">
        <v>77.400000000000006</v>
      </c>
      <c r="C363">
        <v>26900</v>
      </c>
      <c r="D363">
        <v>26047</v>
      </c>
      <c r="E363">
        <v>612</v>
      </c>
      <c r="F363">
        <v>193020</v>
      </c>
    </row>
    <row r="364" spans="1:6" x14ac:dyDescent="0.25">
      <c r="A364" s="2">
        <f>[1]wood1a!A365</f>
        <v>21216</v>
      </c>
      <c r="B364">
        <v>77.36</v>
      </c>
      <c r="C364">
        <v>26400</v>
      </c>
      <c r="D364">
        <v>24766</v>
      </c>
      <c r="E364">
        <v>618</v>
      </c>
      <c r="F364">
        <v>192240</v>
      </c>
    </row>
    <row r="365" spans="1:6" x14ac:dyDescent="0.25">
      <c r="A365" s="2">
        <f>[1]wood1a!A366</f>
        <v>21217</v>
      </c>
      <c r="B365">
        <v>77.38</v>
      </c>
      <c r="C365">
        <v>25700</v>
      </c>
      <c r="D365">
        <v>25501</v>
      </c>
      <c r="E365">
        <v>648</v>
      </c>
      <c r="F365">
        <v>192630</v>
      </c>
    </row>
    <row r="366" spans="1:6" x14ac:dyDescent="0.25">
      <c r="A366" s="2">
        <f>[1]wood1a!A367</f>
        <v>21218</v>
      </c>
      <c r="B366">
        <v>77.400000000000006</v>
      </c>
      <c r="C366">
        <v>24100</v>
      </c>
      <c r="D366">
        <v>23643</v>
      </c>
      <c r="E366">
        <v>665</v>
      </c>
      <c r="F366">
        <v>193020</v>
      </c>
    </row>
    <row r="367" spans="1:6" x14ac:dyDescent="0.25">
      <c r="A367" s="2">
        <f>[1]wood1a!A368</f>
        <v>21219</v>
      </c>
      <c r="B367">
        <v>77.36</v>
      </c>
      <c r="C367">
        <v>23000</v>
      </c>
      <c r="D367">
        <v>22151</v>
      </c>
      <c r="E367">
        <v>684</v>
      </c>
      <c r="F367">
        <v>192240</v>
      </c>
    </row>
    <row r="368" spans="1:6" x14ac:dyDescent="0.25">
      <c r="A368" s="2">
        <f>[1]wood1a!A369</f>
        <v>21220</v>
      </c>
      <c r="B368">
        <v>77.27</v>
      </c>
      <c r="C368">
        <v>20500</v>
      </c>
      <c r="D368">
        <v>18621</v>
      </c>
      <c r="E368">
        <v>719</v>
      </c>
      <c r="F368">
        <v>190480</v>
      </c>
    </row>
    <row r="369" spans="1:6" x14ac:dyDescent="0.25">
      <c r="A369" s="2">
        <f>[1]wood1a!A370</f>
        <v>21221</v>
      </c>
      <c r="B369">
        <v>77.180000000000007</v>
      </c>
      <c r="C369">
        <v>20800</v>
      </c>
      <c r="D369">
        <v>18866</v>
      </c>
      <c r="E369">
        <v>668</v>
      </c>
      <c r="F369">
        <v>188710</v>
      </c>
    </row>
    <row r="370" spans="1:6" x14ac:dyDescent="0.25">
      <c r="A370" s="2">
        <f>[1]wood1a!A371</f>
        <v>21222</v>
      </c>
      <c r="B370">
        <v>77.12</v>
      </c>
      <c r="C370">
        <v>19800</v>
      </c>
      <c r="D370">
        <v>18233</v>
      </c>
      <c r="E370">
        <v>720</v>
      </c>
      <c r="F370">
        <v>187540</v>
      </c>
    </row>
    <row r="371" spans="1:6" x14ac:dyDescent="0.25">
      <c r="A371" s="2">
        <f>[1]wood1a!A372</f>
        <v>21223</v>
      </c>
      <c r="B371">
        <v>76.95</v>
      </c>
      <c r="C371">
        <v>25600</v>
      </c>
      <c r="D371">
        <v>23610</v>
      </c>
      <c r="E371">
        <v>641</v>
      </c>
      <c r="F371">
        <v>184280</v>
      </c>
    </row>
    <row r="372" spans="1:6" x14ac:dyDescent="0.25">
      <c r="A372" s="2">
        <f>[1]wood1a!A373</f>
        <v>21224</v>
      </c>
      <c r="B372">
        <v>76.98</v>
      </c>
      <c r="C372">
        <v>35000</v>
      </c>
      <c r="D372">
        <v>36910</v>
      </c>
      <c r="E372">
        <v>497</v>
      </c>
      <c r="F372">
        <v>184820</v>
      </c>
    </row>
    <row r="373" spans="1:6" x14ac:dyDescent="0.25">
      <c r="A373" s="2">
        <f>[1]wood1a!A374</f>
        <v>21225</v>
      </c>
      <c r="B373">
        <v>76.930000000000007</v>
      </c>
      <c r="C373">
        <v>50300</v>
      </c>
      <c r="D373">
        <v>51448</v>
      </c>
      <c r="E373">
        <v>357</v>
      </c>
      <c r="F373">
        <v>183910</v>
      </c>
    </row>
    <row r="374" spans="1:6" x14ac:dyDescent="0.25">
      <c r="A374" s="2">
        <f>[1]wood1a!A375</f>
        <v>21226</v>
      </c>
      <c r="B374">
        <v>76.97</v>
      </c>
      <c r="C374">
        <v>55600</v>
      </c>
      <c r="D374">
        <v>53705</v>
      </c>
      <c r="E374">
        <v>327</v>
      </c>
      <c r="F374">
        <v>184640</v>
      </c>
    </row>
    <row r="375" spans="1:6" x14ac:dyDescent="0.25">
      <c r="A375" s="2">
        <f>[1]wood1a!A376</f>
        <v>21227</v>
      </c>
      <c r="B375">
        <v>77.06</v>
      </c>
      <c r="C375">
        <v>47000</v>
      </c>
      <c r="D375">
        <v>42886</v>
      </c>
      <c r="E375">
        <v>376</v>
      </c>
      <c r="F375">
        <v>186360</v>
      </c>
    </row>
    <row r="376" spans="1:6" x14ac:dyDescent="0.25">
      <c r="A376" s="2">
        <f>[1]wood1a!A377</f>
        <v>21228</v>
      </c>
      <c r="B376">
        <v>77.02</v>
      </c>
      <c r="C376">
        <v>39200</v>
      </c>
      <c r="D376">
        <v>34842</v>
      </c>
      <c r="E376">
        <v>447</v>
      </c>
      <c r="F376">
        <v>185580</v>
      </c>
    </row>
    <row r="377" spans="1:6" x14ac:dyDescent="0.25">
      <c r="A377" s="2">
        <f>[1]wood1a!A378</f>
        <v>21229</v>
      </c>
      <c r="B377">
        <v>77.03</v>
      </c>
      <c r="C377">
        <v>34400</v>
      </c>
      <c r="D377">
        <v>32032</v>
      </c>
      <c r="E377">
        <v>531</v>
      </c>
      <c r="F377">
        <v>185780</v>
      </c>
    </row>
    <row r="378" spans="1:6" x14ac:dyDescent="0.25">
      <c r="A378" s="2">
        <f>[1]wood1a!A379</f>
        <v>21230</v>
      </c>
      <c r="B378">
        <v>77.03</v>
      </c>
      <c r="C378">
        <v>33800</v>
      </c>
      <c r="D378">
        <v>33490</v>
      </c>
      <c r="E378">
        <v>540</v>
      </c>
      <c r="F378">
        <v>185780</v>
      </c>
    </row>
    <row r="379" spans="1:6" x14ac:dyDescent="0.25">
      <c r="A379" s="2">
        <f>[1]wood1a!A380</f>
        <v>21231</v>
      </c>
      <c r="B379">
        <v>77.06</v>
      </c>
      <c r="C379">
        <v>34500</v>
      </c>
      <c r="D379">
        <v>35144</v>
      </c>
      <c r="E379">
        <v>539</v>
      </c>
      <c r="F379">
        <v>186360</v>
      </c>
    </row>
    <row r="380" spans="1:6" x14ac:dyDescent="0.25">
      <c r="A380" s="2">
        <f>[1]wood1a!A381</f>
        <v>21232</v>
      </c>
      <c r="B380">
        <v>77.06</v>
      </c>
      <c r="C380">
        <v>33800</v>
      </c>
      <c r="D380">
        <v>32660</v>
      </c>
      <c r="E380">
        <v>520</v>
      </c>
      <c r="F380">
        <v>186360</v>
      </c>
    </row>
    <row r="381" spans="1:6" x14ac:dyDescent="0.25">
      <c r="A381" s="2">
        <f>[1]wood1a!A382</f>
        <v>21233</v>
      </c>
      <c r="B381">
        <v>77.02</v>
      </c>
      <c r="C381">
        <v>32400</v>
      </c>
      <c r="D381">
        <v>31107</v>
      </c>
      <c r="E381">
        <v>540</v>
      </c>
      <c r="F381">
        <v>185580</v>
      </c>
    </row>
    <row r="382" spans="1:6" x14ac:dyDescent="0.25">
      <c r="A382" s="2">
        <f>[1]wood1a!A383</f>
        <v>21234</v>
      </c>
      <c r="B382">
        <v>77</v>
      </c>
      <c r="C382">
        <v>28100</v>
      </c>
      <c r="D382">
        <v>26949</v>
      </c>
      <c r="E382">
        <v>589</v>
      </c>
      <c r="F382">
        <v>185190</v>
      </c>
    </row>
    <row r="383" spans="1:6" x14ac:dyDescent="0.25">
      <c r="A383" s="2">
        <f>[1]wood1a!A384</f>
        <v>21235</v>
      </c>
      <c r="B383">
        <v>77.03</v>
      </c>
      <c r="C383">
        <v>25000</v>
      </c>
      <c r="D383">
        <v>25455</v>
      </c>
      <c r="E383">
        <v>647</v>
      </c>
      <c r="F383">
        <v>185780</v>
      </c>
    </row>
    <row r="384" spans="1:6" x14ac:dyDescent="0.25">
      <c r="A384" s="2">
        <f>[1]wood1a!A385</f>
        <v>21236</v>
      </c>
      <c r="B384">
        <v>77.02</v>
      </c>
      <c r="C384">
        <v>23600</v>
      </c>
      <c r="D384">
        <v>23499</v>
      </c>
      <c r="E384">
        <v>656</v>
      </c>
      <c r="F384">
        <v>185580</v>
      </c>
    </row>
    <row r="385" spans="1:6" x14ac:dyDescent="0.25">
      <c r="A385" s="2">
        <f>[1]wood1a!A386</f>
        <v>21237</v>
      </c>
      <c r="B385">
        <v>77</v>
      </c>
      <c r="C385">
        <v>21800</v>
      </c>
      <c r="D385">
        <v>21339</v>
      </c>
      <c r="E385">
        <v>695</v>
      </c>
      <c r="F385">
        <v>185190</v>
      </c>
    </row>
    <row r="386" spans="1:6" x14ac:dyDescent="0.25">
      <c r="A386" s="2">
        <f>[1]wood1a!A387</f>
        <v>21238</v>
      </c>
      <c r="B386">
        <v>77.010000000000005</v>
      </c>
      <c r="C386">
        <v>20000</v>
      </c>
      <c r="D386">
        <v>20422</v>
      </c>
      <c r="E386">
        <v>720</v>
      </c>
      <c r="F386">
        <v>185390</v>
      </c>
    </row>
    <row r="387" spans="1:6" x14ac:dyDescent="0.25">
      <c r="A387" s="2">
        <f>[1]wood1a!A388</f>
        <v>21239</v>
      </c>
      <c r="B387">
        <v>77</v>
      </c>
      <c r="C387">
        <v>19800</v>
      </c>
      <c r="D387">
        <v>19836</v>
      </c>
      <c r="E387">
        <v>720</v>
      </c>
      <c r="F387">
        <v>185190</v>
      </c>
    </row>
    <row r="388" spans="1:6" x14ac:dyDescent="0.25">
      <c r="A388" s="2">
        <f>[1]wood1a!A389</f>
        <v>21240</v>
      </c>
      <c r="B388">
        <v>77.02</v>
      </c>
      <c r="C388">
        <v>17500</v>
      </c>
      <c r="D388">
        <v>17672</v>
      </c>
      <c r="E388">
        <v>746</v>
      </c>
      <c r="F388">
        <v>185580</v>
      </c>
    </row>
    <row r="389" spans="1:6" x14ac:dyDescent="0.25">
      <c r="A389" s="2">
        <f>[1]wood1a!A390</f>
        <v>21241</v>
      </c>
      <c r="B389">
        <v>77.02</v>
      </c>
      <c r="C389">
        <v>17800</v>
      </c>
      <c r="D389">
        <v>18054</v>
      </c>
      <c r="E389">
        <v>762</v>
      </c>
      <c r="F389">
        <v>185580</v>
      </c>
    </row>
    <row r="390" spans="1:6" x14ac:dyDescent="0.25">
      <c r="A390" s="2">
        <f>[1]wood1a!A391</f>
        <v>21242</v>
      </c>
      <c r="B390">
        <v>76.760000000000005</v>
      </c>
      <c r="C390">
        <v>25200</v>
      </c>
      <c r="D390">
        <v>22028</v>
      </c>
      <c r="E390">
        <v>661</v>
      </c>
      <c r="F390">
        <v>180810</v>
      </c>
    </row>
    <row r="391" spans="1:6" x14ac:dyDescent="0.25">
      <c r="A391" s="2">
        <f>[1]wood1a!A392</f>
        <v>21243</v>
      </c>
      <c r="B391">
        <v>76.56</v>
      </c>
      <c r="C391">
        <v>29500</v>
      </c>
      <c r="D391">
        <v>25252</v>
      </c>
      <c r="E391">
        <v>559</v>
      </c>
      <c r="F391">
        <v>177170</v>
      </c>
    </row>
    <row r="392" spans="1:6" x14ac:dyDescent="0.25">
      <c r="A392" s="2">
        <f>[1]wood1a!A393</f>
        <v>21244</v>
      </c>
      <c r="B392">
        <v>76.8</v>
      </c>
      <c r="C392">
        <v>37200</v>
      </c>
      <c r="D392">
        <v>43985</v>
      </c>
      <c r="E392">
        <v>495</v>
      </c>
      <c r="F392">
        <v>181540</v>
      </c>
    </row>
    <row r="393" spans="1:6" x14ac:dyDescent="0.25">
      <c r="A393" s="2">
        <f>[1]wood1a!A394</f>
        <v>21245</v>
      </c>
      <c r="B393">
        <v>76.98</v>
      </c>
      <c r="C393">
        <v>46100</v>
      </c>
      <c r="D393">
        <v>50322</v>
      </c>
      <c r="E393">
        <v>384</v>
      </c>
      <c r="F393">
        <v>184820</v>
      </c>
    </row>
    <row r="394" spans="1:6" x14ac:dyDescent="0.25">
      <c r="A394" s="2">
        <f>[1]wood1a!A395</f>
        <v>21246</v>
      </c>
      <c r="B394">
        <v>76.98</v>
      </c>
      <c r="C394">
        <v>53000</v>
      </c>
      <c r="D394">
        <v>48535</v>
      </c>
      <c r="E394">
        <v>345</v>
      </c>
      <c r="F394">
        <v>184820</v>
      </c>
    </row>
    <row r="395" spans="1:6" x14ac:dyDescent="0.25">
      <c r="A395" s="2">
        <f>[1]wood1a!A396</f>
        <v>21247</v>
      </c>
      <c r="B395">
        <v>76.959999999999994</v>
      </c>
      <c r="C395">
        <v>50300</v>
      </c>
      <c r="D395">
        <v>44299</v>
      </c>
      <c r="E395">
        <v>336</v>
      </c>
      <c r="F395">
        <v>184460</v>
      </c>
    </row>
    <row r="396" spans="1:6" x14ac:dyDescent="0.25">
      <c r="A396" s="2">
        <f>[1]wood1a!A397</f>
        <v>21248</v>
      </c>
      <c r="B396">
        <v>77</v>
      </c>
      <c r="C396">
        <v>43100</v>
      </c>
      <c r="D396">
        <v>39820</v>
      </c>
      <c r="E396">
        <v>432</v>
      </c>
      <c r="F396">
        <v>185190</v>
      </c>
    </row>
    <row r="397" spans="1:6" x14ac:dyDescent="0.25">
      <c r="A397" s="2">
        <f>[1]wood1a!A398</f>
        <v>21249</v>
      </c>
      <c r="B397">
        <v>77.09</v>
      </c>
      <c r="C397">
        <v>38100</v>
      </c>
      <c r="D397">
        <v>36047</v>
      </c>
      <c r="E397">
        <v>464</v>
      </c>
      <c r="F397">
        <v>186950</v>
      </c>
    </row>
    <row r="398" spans="1:6" x14ac:dyDescent="0.25">
      <c r="A398" s="2">
        <f>[1]wood1a!A399</f>
        <v>21250</v>
      </c>
      <c r="B398">
        <v>77</v>
      </c>
      <c r="C398">
        <v>40100</v>
      </c>
      <c r="D398">
        <v>37186</v>
      </c>
      <c r="E398">
        <v>459</v>
      </c>
      <c r="F398">
        <v>185190</v>
      </c>
    </row>
    <row r="399" spans="1:6" x14ac:dyDescent="0.25">
      <c r="A399" s="2">
        <f>[1]wood1a!A400</f>
        <v>21251</v>
      </c>
      <c r="B399">
        <v>77.02</v>
      </c>
      <c r="C399">
        <v>37800</v>
      </c>
      <c r="D399">
        <v>35961</v>
      </c>
      <c r="E399">
        <v>483</v>
      </c>
      <c r="F399">
        <v>185580</v>
      </c>
    </row>
    <row r="400" spans="1:6" x14ac:dyDescent="0.25">
      <c r="A400" s="2">
        <f>[1]wood1a!A401</f>
        <v>21252</v>
      </c>
      <c r="B400">
        <v>77.08</v>
      </c>
      <c r="C400">
        <v>44100</v>
      </c>
      <c r="D400">
        <v>46524</v>
      </c>
      <c r="E400">
        <v>426</v>
      </c>
      <c r="F400">
        <v>186760</v>
      </c>
    </row>
    <row r="401" spans="1:6" x14ac:dyDescent="0.25">
      <c r="A401" s="2">
        <f>[1]wood1a!A402</f>
        <v>21253</v>
      </c>
      <c r="B401">
        <v>77.209999999999994</v>
      </c>
      <c r="C401">
        <v>65400</v>
      </c>
      <c r="D401">
        <v>71870</v>
      </c>
      <c r="E401">
        <v>80</v>
      </c>
      <c r="F401">
        <v>189300</v>
      </c>
    </row>
    <row r="402" spans="1:6" x14ac:dyDescent="0.25">
      <c r="A402" s="2">
        <f>[1]wood1a!A403</f>
        <v>21254</v>
      </c>
      <c r="B402">
        <v>77.22</v>
      </c>
      <c r="C402">
        <v>81600</v>
      </c>
      <c r="D402">
        <v>87634</v>
      </c>
      <c r="E402">
        <v>0</v>
      </c>
      <c r="F402">
        <v>189500</v>
      </c>
    </row>
    <row r="403" spans="1:6" x14ac:dyDescent="0.25">
      <c r="A403" s="2">
        <f>[1]wood1a!A404</f>
        <v>21255</v>
      </c>
      <c r="B403">
        <v>77.08</v>
      </c>
      <c r="C403">
        <v>92000</v>
      </c>
      <c r="D403">
        <v>94892</v>
      </c>
      <c r="E403">
        <v>0</v>
      </c>
      <c r="F403">
        <v>186760</v>
      </c>
    </row>
    <row r="404" spans="1:6" x14ac:dyDescent="0.25">
      <c r="A404" s="2">
        <f>[1]wood1a!A405</f>
        <v>21256</v>
      </c>
      <c r="B404">
        <v>76.86</v>
      </c>
      <c r="C404">
        <v>86100</v>
      </c>
      <c r="D404">
        <v>82855</v>
      </c>
      <c r="E404">
        <v>0</v>
      </c>
      <c r="F404">
        <v>182640</v>
      </c>
    </row>
    <row r="405" spans="1:6" x14ac:dyDescent="0.25">
      <c r="A405" s="2">
        <f>[1]wood1a!A406</f>
        <v>21257</v>
      </c>
      <c r="B405">
        <v>77.290000000000006</v>
      </c>
      <c r="C405">
        <v>62800</v>
      </c>
      <c r="D405">
        <v>60585</v>
      </c>
      <c r="E405">
        <v>75</v>
      </c>
      <c r="F405">
        <v>190870</v>
      </c>
    </row>
    <row r="406" spans="1:6" x14ac:dyDescent="0.25">
      <c r="A406" s="2">
        <f>[1]wood1a!A407</f>
        <v>21258</v>
      </c>
      <c r="B406">
        <v>77.3</v>
      </c>
      <c r="C406">
        <v>54900</v>
      </c>
      <c r="D406">
        <v>46526</v>
      </c>
      <c r="E406">
        <v>300</v>
      </c>
      <c r="F406">
        <v>191060</v>
      </c>
    </row>
    <row r="407" spans="1:6" x14ac:dyDescent="0.25">
      <c r="A407" s="2">
        <f>[1]wood1a!A408</f>
        <v>21259</v>
      </c>
      <c r="B407">
        <v>77.3</v>
      </c>
      <c r="C407">
        <v>53500</v>
      </c>
      <c r="D407">
        <v>46476</v>
      </c>
      <c r="E407">
        <v>336</v>
      </c>
      <c r="F407">
        <v>191060</v>
      </c>
    </row>
    <row r="408" spans="1:6" x14ac:dyDescent="0.25">
      <c r="A408" s="2">
        <f>[1]wood1a!A409</f>
        <v>21260</v>
      </c>
      <c r="B408">
        <v>77.319999999999993</v>
      </c>
      <c r="C408">
        <v>52600</v>
      </c>
      <c r="D408">
        <v>46644</v>
      </c>
      <c r="E408">
        <v>336</v>
      </c>
      <c r="F408">
        <v>191460</v>
      </c>
    </row>
    <row r="409" spans="1:6" x14ac:dyDescent="0.25">
      <c r="A409" s="2">
        <f>[1]wood1a!A410</f>
        <v>21261</v>
      </c>
      <c r="B409">
        <v>77.05</v>
      </c>
      <c r="C409">
        <v>53400</v>
      </c>
      <c r="D409">
        <v>42705</v>
      </c>
      <c r="E409">
        <v>336</v>
      </c>
      <c r="F409">
        <v>186170</v>
      </c>
    </row>
    <row r="410" spans="1:6" x14ac:dyDescent="0.25">
      <c r="A410" s="2">
        <f>[1]wood1a!A411</f>
        <v>21262</v>
      </c>
      <c r="B410">
        <v>77.010000000000005</v>
      </c>
      <c r="C410">
        <v>47500</v>
      </c>
      <c r="D410">
        <v>40999</v>
      </c>
      <c r="E410">
        <v>359</v>
      </c>
      <c r="F410">
        <v>185390</v>
      </c>
    </row>
    <row r="411" spans="1:6" x14ac:dyDescent="0.25">
      <c r="A411" s="2">
        <f>[1]wood1a!A412</f>
        <v>21263</v>
      </c>
      <c r="B411">
        <v>76.97</v>
      </c>
      <c r="C411">
        <v>42800</v>
      </c>
      <c r="D411">
        <v>39757</v>
      </c>
      <c r="E411">
        <v>432</v>
      </c>
      <c r="F411">
        <v>184640</v>
      </c>
    </row>
    <row r="412" spans="1:6" x14ac:dyDescent="0.25">
      <c r="A412" s="2">
        <f>[1]wood1a!A413</f>
        <v>21264</v>
      </c>
      <c r="B412">
        <v>77</v>
      </c>
      <c r="C412">
        <v>40000</v>
      </c>
      <c r="D412">
        <v>37509</v>
      </c>
      <c r="E412">
        <v>458</v>
      </c>
      <c r="F412">
        <v>185190</v>
      </c>
    </row>
    <row r="413" spans="1:6" x14ac:dyDescent="0.25">
      <c r="A413" s="2">
        <f>[1]wood1a!A414</f>
        <v>21265</v>
      </c>
      <c r="B413">
        <v>77.08</v>
      </c>
      <c r="C413">
        <v>36100</v>
      </c>
      <c r="D413">
        <v>35947</v>
      </c>
      <c r="E413">
        <v>504</v>
      </c>
      <c r="F413">
        <v>186760</v>
      </c>
    </row>
    <row r="414" spans="1:6" x14ac:dyDescent="0.25">
      <c r="A414" s="2">
        <f>[1]wood1a!A415</f>
        <v>21266</v>
      </c>
      <c r="B414">
        <v>77.010000000000005</v>
      </c>
      <c r="C414">
        <v>35800</v>
      </c>
      <c r="D414">
        <v>33337</v>
      </c>
      <c r="E414">
        <v>516</v>
      </c>
      <c r="F414">
        <v>185390</v>
      </c>
    </row>
    <row r="415" spans="1:6" x14ac:dyDescent="0.25">
      <c r="A415" s="2">
        <f>[1]wood1a!A416</f>
        <v>21267</v>
      </c>
      <c r="B415">
        <v>77.03</v>
      </c>
      <c r="C415">
        <v>33500</v>
      </c>
      <c r="D415">
        <v>32606</v>
      </c>
      <c r="E415">
        <v>519</v>
      </c>
      <c r="F415">
        <v>185780</v>
      </c>
    </row>
    <row r="416" spans="1:6" x14ac:dyDescent="0.25">
      <c r="A416" s="2">
        <f>[1]wood1a!A417</f>
        <v>21268</v>
      </c>
      <c r="B416">
        <v>77.05</v>
      </c>
      <c r="C416">
        <v>32600</v>
      </c>
      <c r="D416">
        <v>32568</v>
      </c>
      <c r="E416">
        <v>552</v>
      </c>
      <c r="F416">
        <v>186170</v>
      </c>
    </row>
    <row r="417" spans="1:6" x14ac:dyDescent="0.25">
      <c r="A417" s="2">
        <f>[1]wood1a!A418</f>
        <v>21269</v>
      </c>
      <c r="B417">
        <v>77.099999999999994</v>
      </c>
      <c r="C417">
        <v>29400</v>
      </c>
      <c r="D417">
        <v>29290</v>
      </c>
      <c r="E417">
        <v>590</v>
      </c>
      <c r="F417">
        <v>187150</v>
      </c>
    </row>
    <row r="418" spans="1:6" x14ac:dyDescent="0.25">
      <c r="A418" s="2">
        <f>[1]wood1a!A419</f>
        <v>21270</v>
      </c>
      <c r="B418">
        <v>77.03</v>
      </c>
      <c r="C418">
        <v>30300</v>
      </c>
      <c r="D418">
        <v>29450</v>
      </c>
      <c r="E418">
        <v>588</v>
      </c>
      <c r="F418">
        <v>185780</v>
      </c>
    </row>
    <row r="419" spans="1:6" x14ac:dyDescent="0.25">
      <c r="A419" s="2">
        <f>[1]wood1a!A420</f>
        <v>21271</v>
      </c>
      <c r="B419">
        <v>77.03</v>
      </c>
      <c r="C419">
        <v>29300</v>
      </c>
      <c r="D419">
        <v>28505</v>
      </c>
      <c r="E419">
        <v>588</v>
      </c>
      <c r="F419">
        <v>185780</v>
      </c>
    </row>
    <row r="420" spans="1:6" x14ac:dyDescent="0.25">
      <c r="A420" s="2">
        <f>[1]wood1a!A421</f>
        <v>21272</v>
      </c>
      <c r="B420">
        <v>77.03</v>
      </c>
      <c r="C420">
        <v>29900</v>
      </c>
      <c r="D420">
        <v>30288</v>
      </c>
      <c r="E420">
        <v>592</v>
      </c>
      <c r="F420">
        <v>185780</v>
      </c>
    </row>
    <row r="421" spans="1:6" x14ac:dyDescent="0.25">
      <c r="A421" s="2">
        <f>[1]wood1a!A422</f>
        <v>21273</v>
      </c>
      <c r="B421">
        <v>77.010000000000005</v>
      </c>
      <c r="C421">
        <v>30100</v>
      </c>
      <c r="D421">
        <v>29817</v>
      </c>
      <c r="E421">
        <v>588</v>
      </c>
      <c r="F421">
        <v>185390</v>
      </c>
    </row>
    <row r="422" spans="1:6" x14ac:dyDescent="0.25">
      <c r="A422" s="2">
        <f>[1]wood1a!A423</f>
        <v>21274</v>
      </c>
      <c r="B422">
        <v>77.010000000000005</v>
      </c>
      <c r="C422">
        <v>30200</v>
      </c>
      <c r="D422">
        <v>30276</v>
      </c>
      <c r="E422">
        <v>588</v>
      </c>
      <c r="F422">
        <v>185390</v>
      </c>
    </row>
    <row r="423" spans="1:6" x14ac:dyDescent="0.25">
      <c r="A423" s="2">
        <f>[1]wood1a!A424</f>
        <v>21275</v>
      </c>
      <c r="B423">
        <v>77.040000000000006</v>
      </c>
      <c r="C423">
        <v>30500</v>
      </c>
      <c r="D423">
        <v>31463</v>
      </c>
      <c r="E423">
        <v>588</v>
      </c>
      <c r="F423">
        <v>185970</v>
      </c>
    </row>
    <row r="424" spans="1:6" x14ac:dyDescent="0.25">
      <c r="A424" s="2">
        <f>[1]wood1a!A425</f>
        <v>21276</v>
      </c>
      <c r="B424">
        <v>77.099999999999994</v>
      </c>
      <c r="C424">
        <v>31100</v>
      </c>
      <c r="D424">
        <v>32545</v>
      </c>
      <c r="E424">
        <v>588</v>
      </c>
      <c r="F424">
        <v>187150</v>
      </c>
    </row>
    <row r="425" spans="1:6" x14ac:dyDescent="0.25">
      <c r="A425" s="2">
        <f>[1]wood1a!A426</f>
        <v>21277</v>
      </c>
      <c r="B425">
        <v>76.989999999999995</v>
      </c>
      <c r="C425">
        <v>32600</v>
      </c>
      <c r="D425">
        <v>30833</v>
      </c>
      <c r="E425">
        <v>562</v>
      </c>
      <c r="F425">
        <v>185010</v>
      </c>
    </row>
    <row r="426" spans="1:6" x14ac:dyDescent="0.25">
      <c r="A426" s="2">
        <f>[1]wood1a!A427</f>
        <v>21278</v>
      </c>
      <c r="B426">
        <v>77.11</v>
      </c>
      <c r="C426">
        <v>27800</v>
      </c>
      <c r="D426">
        <v>29023</v>
      </c>
      <c r="E426">
        <v>620</v>
      </c>
      <c r="F426">
        <v>187340</v>
      </c>
    </row>
    <row r="427" spans="1:6" x14ac:dyDescent="0.25">
      <c r="A427" s="2">
        <f>[1]wood1a!A428</f>
        <v>21279</v>
      </c>
      <c r="B427">
        <v>77</v>
      </c>
      <c r="C427">
        <v>29600</v>
      </c>
      <c r="D427">
        <v>28363</v>
      </c>
      <c r="E427">
        <v>594</v>
      </c>
      <c r="F427">
        <v>185190</v>
      </c>
    </row>
    <row r="428" spans="1:6" x14ac:dyDescent="0.25">
      <c r="A428" s="2">
        <f>[1]wood1a!A429</f>
        <v>21280</v>
      </c>
      <c r="B428">
        <v>77.040000000000006</v>
      </c>
      <c r="C428">
        <v>25500</v>
      </c>
      <c r="D428">
        <v>25258</v>
      </c>
      <c r="E428">
        <v>639</v>
      </c>
      <c r="F428">
        <v>185970</v>
      </c>
    </row>
    <row r="429" spans="1:6" x14ac:dyDescent="0.25">
      <c r="A429" s="2">
        <f>[1]wood1a!A430</f>
        <v>21281</v>
      </c>
      <c r="B429">
        <v>77</v>
      </c>
      <c r="C429">
        <v>27900</v>
      </c>
      <c r="D429">
        <v>28645</v>
      </c>
      <c r="E429">
        <v>613</v>
      </c>
      <c r="F429">
        <v>185190</v>
      </c>
    </row>
    <row r="430" spans="1:6" x14ac:dyDescent="0.25">
      <c r="A430" s="2">
        <f>[1]wood1a!A431</f>
        <v>21282</v>
      </c>
      <c r="B430">
        <v>77</v>
      </c>
      <c r="C430">
        <v>30300</v>
      </c>
      <c r="D430">
        <v>30631</v>
      </c>
      <c r="E430">
        <v>588</v>
      </c>
      <c r="F430">
        <v>185190</v>
      </c>
    </row>
    <row r="431" spans="1:6" x14ac:dyDescent="0.25">
      <c r="A431" s="2">
        <f>[1]wood1a!A432</f>
        <v>21283</v>
      </c>
      <c r="B431">
        <v>77.069999999999993</v>
      </c>
      <c r="C431">
        <v>28700</v>
      </c>
      <c r="D431">
        <v>30011</v>
      </c>
      <c r="E431">
        <v>535</v>
      </c>
      <c r="F431">
        <v>186560</v>
      </c>
    </row>
    <row r="432" spans="1:6" x14ac:dyDescent="0.25">
      <c r="A432" s="2">
        <f>[1]wood1a!A433</f>
        <v>21284</v>
      </c>
      <c r="B432">
        <v>77.08</v>
      </c>
      <c r="C432">
        <v>32600</v>
      </c>
      <c r="D432">
        <v>34601</v>
      </c>
      <c r="E432">
        <v>526</v>
      </c>
      <c r="F432">
        <v>186760</v>
      </c>
    </row>
    <row r="433" spans="1:6" x14ac:dyDescent="0.25">
      <c r="A433" s="2">
        <f>[1]wood1a!A434</f>
        <v>21285</v>
      </c>
      <c r="B433">
        <v>76.98</v>
      </c>
      <c r="C433">
        <v>42100</v>
      </c>
      <c r="D433">
        <v>39291</v>
      </c>
      <c r="E433">
        <v>448</v>
      </c>
      <c r="F433">
        <v>184820</v>
      </c>
    </row>
    <row r="434" spans="1:6" x14ac:dyDescent="0.25">
      <c r="A434" s="2">
        <f>[1]wood1a!A435</f>
        <v>21286</v>
      </c>
      <c r="B434">
        <v>76.959999999999994</v>
      </c>
      <c r="C434">
        <v>47000</v>
      </c>
      <c r="D434">
        <v>46749</v>
      </c>
      <c r="E434">
        <v>340</v>
      </c>
      <c r="F434">
        <v>184460</v>
      </c>
    </row>
    <row r="435" spans="1:6" x14ac:dyDescent="0.25">
      <c r="A435" s="2">
        <f>[1]wood1a!A436</f>
        <v>21287</v>
      </c>
      <c r="B435">
        <v>77.02</v>
      </c>
      <c r="C435">
        <v>49600</v>
      </c>
      <c r="D435">
        <v>46962</v>
      </c>
      <c r="E435">
        <v>313</v>
      </c>
      <c r="F435">
        <v>185580</v>
      </c>
    </row>
    <row r="436" spans="1:6" x14ac:dyDescent="0.25">
      <c r="A436" s="2">
        <f>[1]wood1a!A437</f>
        <v>21288</v>
      </c>
      <c r="B436">
        <v>77.02</v>
      </c>
      <c r="C436">
        <v>46300</v>
      </c>
      <c r="D436">
        <v>45023</v>
      </c>
      <c r="E436">
        <v>408</v>
      </c>
      <c r="F436">
        <v>185580</v>
      </c>
    </row>
    <row r="437" spans="1:6" x14ac:dyDescent="0.25">
      <c r="A437" s="2">
        <f>[1]wood1a!A438</f>
        <v>21289</v>
      </c>
      <c r="B437">
        <v>77</v>
      </c>
      <c r="C437">
        <v>43900</v>
      </c>
      <c r="D437">
        <v>40891</v>
      </c>
      <c r="E437">
        <v>369</v>
      </c>
      <c r="F437">
        <v>185190</v>
      </c>
    </row>
    <row r="438" spans="1:6" x14ac:dyDescent="0.25">
      <c r="A438" s="2">
        <f>[1]wood1a!A439</f>
        <v>21290</v>
      </c>
      <c r="B438">
        <v>76.989999999999995</v>
      </c>
      <c r="C438">
        <v>46900</v>
      </c>
      <c r="D438">
        <v>44730</v>
      </c>
      <c r="E438">
        <v>417</v>
      </c>
      <c r="F438">
        <v>185010</v>
      </c>
    </row>
    <row r="439" spans="1:6" x14ac:dyDescent="0.25">
      <c r="A439" s="2">
        <f>[1]wood1a!A440</f>
        <v>21291</v>
      </c>
      <c r="B439">
        <v>77.34</v>
      </c>
      <c r="C439">
        <v>44700</v>
      </c>
      <c r="D439">
        <v>46349</v>
      </c>
      <c r="E439">
        <v>348</v>
      </c>
      <c r="F439">
        <v>191850</v>
      </c>
    </row>
    <row r="440" spans="1:6" x14ac:dyDescent="0.25">
      <c r="A440" s="2">
        <f>[1]wood1a!A441</f>
        <v>21292</v>
      </c>
      <c r="B440">
        <v>77.3</v>
      </c>
      <c r="C440">
        <v>52000</v>
      </c>
      <c r="D440">
        <v>51481</v>
      </c>
      <c r="E440">
        <v>246</v>
      </c>
      <c r="F440">
        <v>191060</v>
      </c>
    </row>
    <row r="441" spans="1:6" x14ac:dyDescent="0.25">
      <c r="A441" s="2">
        <f>[1]wood1a!A442</f>
        <v>21293</v>
      </c>
      <c r="B441">
        <v>77.349999999999994</v>
      </c>
      <c r="C441">
        <v>61200</v>
      </c>
      <c r="D441">
        <v>60705</v>
      </c>
      <c r="E441">
        <v>142</v>
      </c>
      <c r="F441">
        <v>192040</v>
      </c>
    </row>
    <row r="442" spans="1:6" x14ac:dyDescent="0.25">
      <c r="A442" s="2">
        <f>[1]wood1a!A443</f>
        <v>21294</v>
      </c>
      <c r="B442">
        <v>77.19</v>
      </c>
      <c r="C442">
        <v>64400</v>
      </c>
      <c r="D442">
        <v>58939</v>
      </c>
      <c r="E442">
        <v>192</v>
      </c>
      <c r="F442">
        <v>188910</v>
      </c>
    </row>
    <row r="443" spans="1:6" x14ac:dyDescent="0.25">
      <c r="A443" s="2">
        <f>[1]wood1a!A444</f>
        <v>21295</v>
      </c>
      <c r="B443">
        <v>77.06</v>
      </c>
      <c r="C443">
        <v>56400</v>
      </c>
      <c r="D443">
        <v>46136</v>
      </c>
      <c r="E443">
        <v>212</v>
      </c>
      <c r="F443">
        <v>186360</v>
      </c>
    </row>
    <row r="444" spans="1:6" x14ac:dyDescent="0.25">
      <c r="A444" s="2">
        <f>[1]wood1a!A445</f>
        <v>21296</v>
      </c>
      <c r="B444">
        <v>77.08</v>
      </c>
      <c r="C444">
        <v>44300</v>
      </c>
      <c r="D444">
        <v>40149</v>
      </c>
      <c r="E444">
        <v>283</v>
      </c>
      <c r="F444">
        <v>186760</v>
      </c>
    </row>
    <row r="445" spans="1:6" x14ac:dyDescent="0.25">
      <c r="A445" s="2">
        <f>[1]wood1a!A446</f>
        <v>21297</v>
      </c>
      <c r="B445">
        <v>77.02</v>
      </c>
      <c r="C445">
        <v>41200</v>
      </c>
      <c r="D445">
        <v>37979</v>
      </c>
      <c r="E445">
        <v>304</v>
      </c>
      <c r="F445">
        <v>185580</v>
      </c>
    </row>
    <row r="446" spans="1:6" x14ac:dyDescent="0.25">
      <c r="A446" s="2">
        <f>[1]wood1a!A447</f>
        <v>21298</v>
      </c>
      <c r="B446">
        <v>77.069999999999993</v>
      </c>
      <c r="C446">
        <v>37700</v>
      </c>
      <c r="D446">
        <v>36248</v>
      </c>
      <c r="E446">
        <v>261</v>
      </c>
      <c r="F446">
        <v>186560</v>
      </c>
    </row>
    <row r="447" spans="1:6" x14ac:dyDescent="0.25">
      <c r="A447" s="2">
        <f>[1]wood1a!A448</f>
        <v>21299</v>
      </c>
      <c r="B447">
        <v>77</v>
      </c>
      <c r="C447">
        <v>40900</v>
      </c>
      <c r="D447">
        <v>39650</v>
      </c>
      <c r="E447">
        <v>244</v>
      </c>
      <c r="F447">
        <v>185190</v>
      </c>
    </row>
    <row r="448" spans="1:6" x14ac:dyDescent="0.25">
      <c r="A448" s="2">
        <f>[1]wood1a!A449</f>
        <v>21300</v>
      </c>
      <c r="B448">
        <v>77.05</v>
      </c>
      <c r="C448">
        <v>38800</v>
      </c>
      <c r="D448">
        <v>37363</v>
      </c>
      <c r="E448">
        <v>452</v>
      </c>
      <c r="F448">
        <v>186170</v>
      </c>
    </row>
    <row r="449" spans="1:6" x14ac:dyDescent="0.25">
      <c r="A449" s="2">
        <f>[1]wood1a!A450</f>
        <v>21301</v>
      </c>
      <c r="B449">
        <v>77.040000000000006</v>
      </c>
      <c r="C449">
        <v>36100</v>
      </c>
      <c r="D449">
        <v>34889</v>
      </c>
      <c r="E449">
        <v>504</v>
      </c>
      <c r="F449">
        <v>185970</v>
      </c>
    </row>
    <row r="450" spans="1:6" x14ac:dyDescent="0.25">
      <c r="A450" s="2">
        <f>[1]wood1a!A451</f>
        <v>21302</v>
      </c>
      <c r="B450">
        <v>77.02</v>
      </c>
      <c r="C450">
        <v>34200</v>
      </c>
      <c r="D450">
        <v>32433</v>
      </c>
      <c r="E450">
        <v>529</v>
      </c>
      <c r="F450">
        <v>185580</v>
      </c>
    </row>
    <row r="451" spans="1:6" x14ac:dyDescent="0.25">
      <c r="A451" s="2">
        <f>[1]wood1a!A452</f>
        <v>21303</v>
      </c>
      <c r="B451">
        <v>77.08</v>
      </c>
      <c r="C451">
        <v>31900</v>
      </c>
      <c r="D451">
        <v>32352</v>
      </c>
      <c r="E451">
        <v>562</v>
      </c>
      <c r="F451">
        <v>186760</v>
      </c>
    </row>
    <row r="452" spans="1:6" x14ac:dyDescent="0.25">
      <c r="A452" s="2">
        <f>[1]wood1a!A453</f>
        <v>21304</v>
      </c>
      <c r="B452">
        <v>76.94</v>
      </c>
      <c r="C452">
        <v>31100</v>
      </c>
      <c r="D452">
        <v>26801</v>
      </c>
      <c r="E452">
        <v>531</v>
      </c>
      <c r="F452">
        <v>184100</v>
      </c>
    </row>
    <row r="453" spans="1:6" x14ac:dyDescent="0.25">
      <c r="A453" s="2">
        <f>[1]wood1a!A454</f>
        <v>21305</v>
      </c>
      <c r="B453">
        <v>77.03</v>
      </c>
      <c r="C453">
        <v>25600</v>
      </c>
      <c r="D453">
        <v>26327</v>
      </c>
      <c r="E453">
        <v>652</v>
      </c>
      <c r="F453">
        <v>185780</v>
      </c>
    </row>
    <row r="454" spans="1:6" x14ac:dyDescent="0.25">
      <c r="A454" s="2">
        <f>[1]wood1a!A455</f>
        <v>21306</v>
      </c>
      <c r="B454">
        <v>77.06</v>
      </c>
      <c r="C454">
        <v>27400</v>
      </c>
      <c r="D454">
        <v>27788</v>
      </c>
      <c r="E454">
        <v>622</v>
      </c>
      <c r="F454">
        <v>186360</v>
      </c>
    </row>
    <row r="455" spans="1:6" x14ac:dyDescent="0.25">
      <c r="A455" s="2">
        <f>[1]wood1a!A456</f>
        <v>21307</v>
      </c>
      <c r="B455">
        <v>77.03</v>
      </c>
      <c r="C455">
        <v>25600</v>
      </c>
      <c r="D455">
        <v>24462</v>
      </c>
      <c r="E455">
        <v>660</v>
      </c>
      <c r="F455">
        <v>185780</v>
      </c>
    </row>
    <row r="456" spans="1:6" x14ac:dyDescent="0.25">
      <c r="A456" s="2">
        <f>[1]wood1a!A457</f>
        <v>21308</v>
      </c>
      <c r="B456">
        <v>77</v>
      </c>
      <c r="C456">
        <v>24200</v>
      </c>
      <c r="D456">
        <v>23439</v>
      </c>
      <c r="E456">
        <v>660</v>
      </c>
      <c r="F456">
        <v>185190</v>
      </c>
    </row>
    <row r="457" spans="1:6" x14ac:dyDescent="0.25">
      <c r="A457" s="2">
        <f>[1]wood1a!A458</f>
        <v>21309</v>
      </c>
      <c r="B457">
        <v>76.94</v>
      </c>
      <c r="C457">
        <v>22500</v>
      </c>
      <c r="D457">
        <v>21057</v>
      </c>
      <c r="E457">
        <v>681</v>
      </c>
      <c r="F457">
        <v>184100</v>
      </c>
    </row>
    <row r="458" spans="1:6" x14ac:dyDescent="0.25">
      <c r="A458" s="2">
        <f>[1]wood1a!A459</f>
        <v>21310</v>
      </c>
      <c r="B458">
        <v>76.98</v>
      </c>
      <c r="C458">
        <v>19400</v>
      </c>
      <c r="D458">
        <v>19037</v>
      </c>
      <c r="E458">
        <v>726</v>
      </c>
      <c r="F458">
        <v>184820</v>
      </c>
    </row>
    <row r="459" spans="1:6" x14ac:dyDescent="0.25">
      <c r="A459" s="2">
        <f>[1]wood1a!A460</f>
        <v>21311</v>
      </c>
      <c r="B459">
        <v>77.09</v>
      </c>
      <c r="C459">
        <v>17100</v>
      </c>
      <c r="D459">
        <v>18750</v>
      </c>
      <c r="E459">
        <v>768</v>
      </c>
      <c r="F459">
        <v>186950</v>
      </c>
    </row>
    <row r="460" spans="1:6" x14ac:dyDescent="0.25">
      <c r="A460" s="2">
        <f>[1]wood1a!A461</f>
        <v>21312</v>
      </c>
      <c r="B460">
        <v>77.12</v>
      </c>
      <c r="C460">
        <v>18300</v>
      </c>
      <c r="D460">
        <v>19424</v>
      </c>
      <c r="E460">
        <v>768</v>
      </c>
      <c r="F460">
        <v>187540</v>
      </c>
    </row>
    <row r="461" spans="1:6" x14ac:dyDescent="0.25">
      <c r="A461" s="2">
        <f>[1]wood1a!A462</f>
        <v>21313</v>
      </c>
      <c r="B461">
        <v>77.150000000000006</v>
      </c>
      <c r="C461">
        <v>21300</v>
      </c>
      <c r="D461">
        <v>21829</v>
      </c>
      <c r="E461">
        <v>715</v>
      </c>
      <c r="F461">
        <v>188130</v>
      </c>
    </row>
    <row r="462" spans="1:6" x14ac:dyDescent="0.25">
      <c r="A462" s="2">
        <f>[1]wood1a!A463</f>
        <v>21314</v>
      </c>
      <c r="B462">
        <v>77.11</v>
      </c>
      <c r="C462">
        <v>20300</v>
      </c>
      <c r="D462">
        <v>18779</v>
      </c>
      <c r="E462">
        <v>768</v>
      </c>
      <c r="F462">
        <v>187340</v>
      </c>
    </row>
    <row r="463" spans="1:6" x14ac:dyDescent="0.25">
      <c r="A463" s="2">
        <f>[1]wood1a!A464</f>
        <v>21315</v>
      </c>
      <c r="B463">
        <v>77.12</v>
      </c>
      <c r="C463">
        <v>18300</v>
      </c>
      <c r="D463">
        <v>17935</v>
      </c>
      <c r="E463">
        <v>768</v>
      </c>
      <c r="F463">
        <v>187540</v>
      </c>
    </row>
    <row r="464" spans="1:6" x14ac:dyDescent="0.25">
      <c r="A464" s="2">
        <f>[1]wood1a!A465</f>
        <v>21316</v>
      </c>
      <c r="B464">
        <v>77.12</v>
      </c>
      <c r="C464">
        <v>18800</v>
      </c>
      <c r="D464">
        <v>18966</v>
      </c>
      <c r="E464">
        <v>768</v>
      </c>
      <c r="F464">
        <v>187540</v>
      </c>
    </row>
    <row r="465" spans="1:6" x14ac:dyDescent="0.25">
      <c r="A465" s="2">
        <f>[1]wood1a!A466</f>
        <v>21317</v>
      </c>
      <c r="B465">
        <v>77.12</v>
      </c>
      <c r="C465">
        <v>17500</v>
      </c>
      <c r="D465">
        <v>16993</v>
      </c>
      <c r="E465">
        <v>768</v>
      </c>
      <c r="F465">
        <v>187540</v>
      </c>
    </row>
    <row r="466" spans="1:6" x14ac:dyDescent="0.25">
      <c r="A466" s="2">
        <f>[1]wood1a!A467</f>
        <v>21318</v>
      </c>
      <c r="B466">
        <v>77.069999999999993</v>
      </c>
      <c r="C466">
        <v>16800</v>
      </c>
      <c r="D466">
        <v>15635</v>
      </c>
      <c r="E466">
        <v>780</v>
      </c>
      <c r="F466">
        <v>186560</v>
      </c>
    </row>
    <row r="467" spans="1:6" x14ac:dyDescent="0.25">
      <c r="A467" s="2">
        <f>[1]wood1a!A468</f>
        <v>21319</v>
      </c>
      <c r="B467">
        <v>77.03</v>
      </c>
      <c r="C467">
        <v>17100</v>
      </c>
      <c r="D467">
        <v>16604</v>
      </c>
      <c r="E467">
        <v>797</v>
      </c>
      <c r="F467">
        <v>185780</v>
      </c>
    </row>
    <row r="468" spans="1:6" x14ac:dyDescent="0.25">
      <c r="A468" s="2">
        <f>[1]wood1a!A469</f>
        <v>21320</v>
      </c>
      <c r="B468">
        <v>77.02</v>
      </c>
      <c r="C468">
        <v>17300</v>
      </c>
      <c r="D468">
        <v>17555</v>
      </c>
      <c r="E468">
        <v>804</v>
      </c>
      <c r="F468">
        <v>185580</v>
      </c>
    </row>
    <row r="469" spans="1:6" x14ac:dyDescent="0.25">
      <c r="A469" s="2">
        <f>[1]wood1a!A470</f>
        <v>21321</v>
      </c>
      <c r="B469">
        <v>77</v>
      </c>
      <c r="C469">
        <v>17400</v>
      </c>
      <c r="D469">
        <v>17442</v>
      </c>
      <c r="E469">
        <v>804</v>
      </c>
      <c r="F469">
        <v>185190</v>
      </c>
    </row>
    <row r="470" spans="1:6" x14ac:dyDescent="0.25">
      <c r="A470" s="2">
        <f>[1]wood1a!A471</f>
        <v>21322</v>
      </c>
      <c r="B470">
        <v>77.03</v>
      </c>
      <c r="C470">
        <v>17400</v>
      </c>
      <c r="D470">
        <v>18409</v>
      </c>
      <c r="E470">
        <v>804</v>
      </c>
      <c r="F470">
        <v>185780</v>
      </c>
    </row>
    <row r="471" spans="1:6" x14ac:dyDescent="0.25">
      <c r="A471" s="2">
        <f>[1]wood1a!A472</f>
        <v>21323</v>
      </c>
      <c r="B471">
        <v>76.94</v>
      </c>
      <c r="C471">
        <v>17300</v>
      </c>
      <c r="D471">
        <v>15991</v>
      </c>
      <c r="E471">
        <v>798</v>
      </c>
      <c r="F471">
        <v>184100</v>
      </c>
    </row>
    <row r="472" spans="1:6" x14ac:dyDescent="0.25">
      <c r="A472" s="2">
        <f>[1]wood1a!A473</f>
        <v>21324</v>
      </c>
      <c r="B472">
        <v>77.09</v>
      </c>
      <c r="C472">
        <v>16500</v>
      </c>
      <c r="D472">
        <v>19877</v>
      </c>
      <c r="E472">
        <v>732</v>
      </c>
      <c r="F472">
        <v>186950</v>
      </c>
    </row>
    <row r="473" spans="1:6" x14ac:dyDescent="0.25">
      <c r="A473" s="2">
        <f>[1]wood1a!A474</f>
        <v>21325</v>
      </c>
      <c r="B473">
        <v>77.040000000000006</v>
      </c>
      <c r="C473">
        <v>18400</v>
      </c>
      <c r="D473">
        <v>17208</v>
      </c>
      <c r="E473">
        <v>798</v>
      </c>
      <c r="F473">
        <v>185970</v>
      </c>
    </row>
    <row r="474" spans="1:6" x14ac:dyDescent="0.25">
      <c r="A474" s="2">
        <f>[1]wood1a!A475</f>
        <v>21326</v>
      </c>
      <c r="B474">
        <v>77.06</v>
      </c>
      <c r="C474">
        <v>18300</v>
      </c>
      <c r="D474">
        <v>18974</v>
      </c>
      <c r="E474">
        <v>812</v>
      </c>
      <c r="F474">
        <v>186360</v>
      </c>
    </row>
    <row r="475" spans="1:6" x14ac:dyDescent="0.25">
      <c r="A475" s="2">
        <f>[1]wood1a!A476</f>
        <v>21327</v>
      </c>
      <c r="B475">
        <v>77.09</v>
      </c>
      <c r="C475">
        <v>18600</v>
      </c>
      <c r="D475">
        <v>18751</v>
      </c>
      <c r="E475">
        <v>799</v>
      </c>
      <c r="F475">
        <v>186950</v>
      </c>
    </row>
    <row r="476" spans="1:6" x14ac:dyDescent="0.25">
      <c r="A476" s="2">
        <f>[1]wood1a!A477</f>
        <v>21328</v>
      </c>
      <c r="B476">
        <v>77.180000000000007</v>
      </c>
      <c r="C476">
        <v>18200</v>
      </c>
      <c r="D476">
        <v>20687</v>
      </c>
      <c r="E476">
        <v>804</v>
      </c>
      <c r="F476">
        <v>188710</v>
      </c>
    </row>
    <row r="477" spans="1:6" x14ac:dyDescent="0.25">
      <c r="A477" s="2">
        <f>[1]wood1a!A478</f>
        <v>21329</v>
      </c>
      <c r="B477">
        <v>77.099999999999994</v>
      </c>
      <c r="C477">
        <v>20800</v>
      </c>
      <c r="D477">
        <v>18636</v>
      </c>
      <c r="E477">
        <v>774</v>
      </c>
      <c r="F477">
        <v>187150</v>
      </c>
    </row>
    <row r="478" spans="1:6" x14ac:dyDescent="0.25">
      <c r="A478" s="2">
        <f>[1]wood1a!A479</f>
        <v>21330</v>
      </c>
      <c r="B478">
        <v>77.05</v>
      </c>
      <c r="C478">
        <v>17900</v>
      </c>
      <c r="D478">
        <v>16581</v>
      </c>
      <c r="E478">
        <v>792</v>
      </c>
      <c r="F478">
        <v>186170</v>
      </c>
    </row>
    <row r="479" spans="1:6" x14ac:dyDescent="0.25">
      <c r="A479" s="2">
        <f>[1]wood1a!A480</f>
        <v>21331</v>
      </c>
      <c r="B479">
        <v>77.08</v>
      </c>
      <c r="C479">
        <v>15900</v>
      </c>
      <c r="D479">
        <v>15786</v>
      </c>
      <c r="E479">
        <v>735</v>
      </c>
      <c r="F479">
        <v>186760</v>
      </c>
    </row>
    <row r="480" spans="1:6" x14ac:dyDescent="0.25">
      <c r="A480" s="2">
        <f>[1]wood1a!A481</f>
        <v>21332</v>
      </c>
      <c r="B480">
        <v>77.03</v>
      </c>
      <c r="C480">
        <v>16000</v>
      </c>
      <c r="D480">
        <v>14820</v>
      </c>
      <c r="E480">
        <v>753</v>
      </c>
      <c r="F480">
        <v>185780</v>
      </c>
    </row>
    <row r="481" spans="1:6" x14ac:dyDescent="0.25">
      <c r="A481" s="2">
        <f>[1]wood1a!A482</f>
        <v>21333</v>
      </c>
      <c r="B481">
        <v>77.03</v>
      </c>
      <c r="C481">
        <v>15000</v>
      </c>
      <c r="D481">
        <v>14880</v>
      </c>
      <c r="E481">
        <v>720</v>
      </c>
      <c r="F481">
        <v>185780</v>
      </c>
    </row>
    <row r="482" spans="1:6" x14ac:dyDescent="0.25">
      <c r="A482" s="2">
        <f>[1]wood1a!A483</f>
        <v>21334</v>
      </c>
      <c r="B482">
        <v>77.010000000000005</v>
      </c>
      <c r="C482">
        <v>15300</v>
      </c>
      <c r="D482">
        <v>15537</v>
      </c>
      <c r="E482">
        <v>747</v>
      </c>
      <c r="F482">
        <v>185390</v>
      </c>
    </row>
    <row r="483" spans="1:6" x14ac:dyDescent="0.25">
      <c r="A483" s="2">
        <f>[1]wood1a!A484</f>
        <v>21335</v>
      </c>
      <c r="B483">
        <v>77.010000000000005</v>
      </c>
      <c r="C483">
        <v>15700</v>
      </c>
      <c r="D483">
        <v>15301</v>
      </c>
      <c r="E483">
        <v>730</v>
      </c>
      <c r="F483">
        <v>185390</v>
      </c>
    </row>
    <row r="484" spans="1:6" x14ac:dyDescent="0.25">
      <c r="A484" s="2">
        <f>[1]wood1a!A485</f>
        <v>21336</v>
      </c>
      <c r="B484">
        <v>76.95</v>
      </c>
      <c r="C484">
        <v>14700</v>
      </c>
      <c r="D484">
        <v>12965</v>
      </c>
      <c r="E484">
        <v>696</v>
      </c>
      <c r="F484">
        <v>184280</v>
      </c>
    </row>
    <row r="485" spans="1:6" x14ac:dyDescent="0.25">
      <c r="A485" s="2">
        <f>[1]wood1a!A486</f>
        <v>21337</v>
      </c>
      <c r="B485">
        <v>77.05</v>
      </c>
      <c r="C485">
        <v>11600</v>
      </c>
      <c r="D485">
        <v>12671</v>
      </c>
      <c r="E485">
        <v>576</v>
      </c>
      <c r="F485">
        <v>186170</v>
      </c>
    </row>
    <row r="486" spans="1:6" x14ac:dyDescent="0.25">
      <c r="A486" s="2">
        <f>[1]wood1a!A487</f>
        <v>21338</v>
      </c>
      <c r="B486">
        <v>76.97</v>
      </c>
      <c r="C486">
        <v>13400</v>
      </c>
      <c r="D486">
        <v>11660</v>
      </c>
      <c r="E486">
        <v>672</v>
      </c>
      <c r="F486">
        <v>184640</v>
      </c>
    </row>
    <row r="487" spans="1:6" x14ac:dyDescent="0.25">
      <c r="A487" s="2">
        <f>[1]wood1a!A488</f>
        <v>21339</v>
      </c>
      <c r="B487">
        <v>77.02</v>
      </c>
      <c r="C487">
        <v>11200</v>
      </c>
      <c r="D487">
        <v>11645</v>
      </c>
      <c r="E487">
        <v>576</v>
      </c>
      <c r="F487">
        <v>185580</v>
      </c>
    </row>
    <row r="488" spans="1:6" x14ac:dyDescent="0.25">
      <c r="A488" s="2">
        <f>[1]wood1a!A489</f>
        <v>21340</v>
      </c>
      <c r="B488">
        <v>77.03</v>
      </c>
      <c r="C488">
        <v>12900</v>
      </c>
      <c r="D488">
        <v>13236</v>
      </c>
      <c r="E488">
        <v>672</v>
      </c>
      <c r="F488">
        <v>185780</v>
      </c>
    </row>
    <row r="489" spans="1:6" x14ac:dyDescent="0.25">
      <c r="A489" s="2">
        <f>[1]wood1a!A490</f>
        <v>21341</v>
      </c>
      <c r="B489">
        <v>76.98</v>
      </c>
      <c r="C489">
        <v>14400</v>
      </c>
      <c r="D489">
        <v>13144</v>
      </c>
      <c r="E489">
        <v>702</v>
      </c>
      <c r="F489">
        <v>184820</v>
      </c>
    </row>
    <row r="490" spans="1:6" x14ac:dyDescent="0.25">
      <c r="A490" s="2">
        <f>[1]wood1a!A491</f>
        <v>21342</v>
      </c>
      <c r="B490">
        <v>77.05</v>
      </c>
      <c r="C490">
        <v>11700</v>
      </c>
      <c r="D490">
        <v>12714</v>
      </c>
      <c r="E490">
        <v>606</v>
      </c>
      <c r="F490">
        <v>186170</v>
      </c>
    </row>
    <row r="491" spans="1:6" x14ac:dyDescent="0.25">
      <c r="A491" s="2">
        <f>[1]wood1a!A492</f>
        <v>21343</v>
      </c>
      <c r="B491">
        <v>77.069999999999993</v>
      </c>
      <c r="C491">
        <v>12500</v>
      </c>
      <c r="D491">
        <v>12901</v>
      </c>
      <c r="E491">
        <v>654</v>
      </c>
      <c r="F491">
        <v>186560</v>
      </c>
    </row>
    <row r="492" spans="1:6" x14ac:dyDescent="0.25">
      <c r="A492" s="2">
        <f>[1]wood1a!A493</f>
        <v>21344</v>
      </c>
      <c r="B492">
        <v>77</v>
      </c>
      <c r="C492">
        <v>13200</v>
      </c>
      <c r="D492">
        <v>11720</v>
      </c>
      <c r="E492">
        <v>672</v>
      </c>
      <c r="F492">
        <v>185190</v>
      </c>
    </row>
    <row r="493" spans="1:6" x14ac:dyDescent="0.25">
      <c r="A493" s="2">
        <f>[1]wood1a!A494</f>
        <v>21345</v>
      </c>
      <c r="B493">
        <v>77</v>
      </c>
      <c r="C493">
        <v>12200</v>
      </c>
      <c r="D493">
        <v>11813</v>
      </c>
      <c r="E493">
        <v>627</v>
      </c>
      <c r="F493">
        <v>185190</v>
      </c>
    </row>
    <row r="494" spans="1:6" x14ac:dyDescent="0.25">
      <c r="A494" s="2">
        <f>[1]wood1a!A495</f>
        <v>21346</v>
      </c>
      <c r="B494">
        <v>76.97</v>
      </c>
      <c r="C494">
        <v>11000</v>
      </c>
      <c r="D494">
        <v>10044</v>
      </c>
      <c r="E494">
        <v>574</v>
      </c>
      <c r="F494">
        <v>184640</v>
      </c>
    </row>
    <row r="495" spans="1:6" x14ac:dyDescent="0.25">
      <c r="A495" s="2">
        <f>[1]wood1a!A496</f>
        <v>21347</v>
      </c>
      <c r="B495">
        <v>77.010000000000005</v>
      </c>
      <c r="C495">
        <v>10800</v>
      </c>
      <c r="D495">
        <v>11449</v>
      </c>
      <c r="E495">
        <v>580</v>
      </c>
      <c r="F495">
        <v>185390</v>
      </c>
    </row>
    <row r="496" spans="1:6" x14ac:dyDescent="0.25">
      <c r="A496" s="2">
        <f>[1]wood1a!A497</f>
        <v>21348</v>
      </c>
      <c r="B496">
        <v>77.03</v>
      </c>
      <c r="C496">
        <v>11000</v>
      </c>
      <c r="D496">
        <v>11060</v>
      </c>
      <c r="E496">
        <v>576</v>
      </c>
      <c r="F496">
        <v>185780</v>
      </c>
    </row>
    <row r="497" spans="1:6" x14ac:dyDescent="0.25">
      <c r="A497" s="2">
        <f>[1]wood1a!A498</f>
        <v>21349</v>
      </c>
      <c r="B497">
        <v>77.02</v>
      </c>
      <c r="C497">
        <v>11400</v>
      </c>
      <c r="D497">
        <v>11273</v>
      </c>
      <c r="E497">
        <v>612</v>
      </c>
      <c r="F497">
        <v>185580</v>
      </c>
    </row>
    <row r="498" spans="1:6" x14ac:dyDescent="0.25">
      <c r="A498" s="2">
        <f>[1]wood1a!A499</f>
        <v>21350</v>
      </c>
      <c r="B498">
        <v>77.02</v>
      </c>
      <c r="C498">
        <v>11000</v>
      </c>
      <c r="D498">
        <v>10664</v>
      </c>
      <c r="E498">
        <v>576</v>
      </c>
      <c r="F498">
        <v>185580</v>
      </c>
    </row>
    <row r="499" spans="1:6" x14ac:dyDescent="0.25">
      <c r="A499" s="2">
        <f>[1]wood1a!A500</f>
        <v>21351</v>
      </c>
      <c r="B499">
        <v>77.069999999999993</v>
      </c>
      <c r="C499">
        <v>10800</v>
      </c>
      <c r="D499">
        <v>11596</v>
      </c>
      <c r="E499">
        <v>576</v>
      </c>
      <c r="F499">
        <v>186560</v>
      </c>
    </row>
    <row r="500" spans="1:6" x14ac:dyDescent="0.25">
      <c r="A500" s="2">
        <f>[1]wood1a!A501</f>
        <v>21352</v>
      </c>
      <c r="B500">
        <v>77.02</v>
      </c>
      <c r="C500">
        <v>14000</v>
      </c>
      <c r="D500">
        <v>13529</v>
      </c>
      <c r="E500">
        <v>717</v>
      </c>
      <c r="F500">
        <v>185580</v>
      </c>
    </row>
    <row r="501" spans="1:6" x14ac:dyDescent="0.25">
      <c r="A501" s="2">
        <f>[1]wood1a!A502</f>
        <v>21353</v>
      </c>
      <c r="B501">
        <v>77</v>
      </c>
      <c r="C501">
        <v>11100</v>
      </c>
      <c r="D501">
        <v>9472</v>
      </c>
      <c r="E501">
        <v>534</v>
      </c>
      <c r="F501">
        <v>185190</v>
      </c>
    </row>
    <row r="502" spans="1:6" x14ac:dyDescent="0.25">
      <c r="A502" s="2">
        <f>[1]wood1a!A503</f>
        <v>21354</v>
      </c>
      <c r="B502">
        <v>77.08</v>
      </c>
      <c r="C502">
        <v>11400</v>
      </c>
      <c r="D502">
        <v>12860</v>
      </c>
      <c r="E502">
        <v>606</v>
      </c>
      <c r="F502">
        <v>186760</v>
      </c>
    </row>
    <row r="503" spans="1:6" x14ac:dyDescent="0.25">
      <c r="A503" s="2">
        <f>[1]wood1a!A504</f>
        <v>21355</v>
      </c>
      <c r="B503">
        <v>77.11</v>
      </c>
      <c r="C503">
        <v>15500</v>
      </c>
      <c r="D503">
        <v>16448</v>
      </c>
      <c r="E503">
        <v>756</v>
      </c>
      <c r="F503">
        <v>187340</v>
      </c>
    </row>
    <row r="504" spans="1:6" x14ac:dyDescent="0.25">
      <c r="A504" s="2">
        <f>[1]wood1a!A505</f>
        <v>21356</v>
      </c>
      <c r="B504">
        <v>77.099999999999994</v>
      </c>
      <c r="C504">
        <v>18200</v>
      </c>
      <c r="D504">
        <v>17671</v>
      </c>
      <c r="E504">
        <v>800</v>
      </c>
      <c r="F504">
        <v>187150</v>
      </c>
    </row>
    <row r="505" spans="1:6" x14ac:dyDescent="0.25">
      <c r="A505" s="2">
        <f>[1]wood1a!A506</f>
        <v>21357</v>
      </c>
      <c r="B505">
        <v>77.099999999999994</v>
      </c>
      <c r="C505">
        <v>17900</v>
      </c>
      <c r="D505">
        <v>17675</v>
      </c>
      <c r="E505">
        <v>798</v>
      </c>
      <c r="F505">
        <v>187150</v>
      </c>
    </row>
    <row r="506" spans="1:6" x14ac:dyDescent="0.25">
      <c r="A506" s="2">
        <f>[1]wood1a!A507</f>
        <v>21358</v>
      </c>
      <c r="B506">
        <v>77.099999999999994</v>
      </c>
      <c r="C506">
        <v>17700</v>
      </c>
      <c r="D506">
        <v>17601</v>
      </c>
      <c r="E506">
        <v>798</v>
      </c>
      <c r="F506">
        <v>187150</v>
      </c>
    </row>
    <row r="507" spans="1:6" x14ac:dyDescent="0.25">
      <c r="A507" s="2">
        <f>[1]wood1a!A508</f>
        <v>21359</v>
      </c>
      <c r="B507">
        <v>77.13</v>
      </c>
      <c r="C507">
        <v>19300</v>
      </c>
      <c r="D507">
        <v>20314</v>
      </c>
      <c r="E507">
        <v>786</v>
      </c>
      <c r="F507">
        <v>187740</v>
      </c>
    </row>
    <row r="508" spans="1:6" x14ac:dyDescent="0.25">
      <c r="A508" s="2">
        <f>[1]wood1a!A509</f>
        <v>21360</v>
      </c>
      <c r="B508">
        <v>77.11</v>
      </c>
      <c r="C508">
        <v>21500</v>
      </c>
      <c r="D508">
        <v>20216</v>
      </c>
      <c r="E508">
        <v>765</v>
      </c>
      <c r="F508">
        <v>187340</v>
      </c>
    </row>
    <row r="509" spans="1:6" x14ac:dyDescent="0.25">
      <c r="A509" s="2">
        <f>[1]wood1a!A510</f>
        <v>21361</v>
      </c>
      <c r="B509">
        <v>77.13</v>
      </c>
      <c r="C509">
        <v>19000</v>
      </c>
      <c r="D509">
        <v>19200</v>
      </c>
      <c r="E509">
        <v>810</v>
      </c>
      <c r="F509">
        <v>187740</v>
      </c>
    </row>
    <row r="510" spans="1:6" x14ac:dyDescent="0.25">
      <c r="A510" s="2">
        <f>[1]wood1a!A511</f>
        <v>21362</v>
      </c>
      <c r="B510">
        <v>77.12</v>
      </c>
      <c r="C510">
        <v>20000</v>
      </c>
      <c r="D510">
        <v>19418</v>
      </c>
      <c r="E510">
        <v>795</v>
      </c>
      <c r="F510">
        <v>187540</v>
      </c>
    </row>
    <row r="511" spans="1:6" x14ac:dyDescent="0.25">
      <c r="A511" s="2">
        <f>[1]wood1a!A512</f>
        <v>21363</v>
      </c>
      <c r="B511">
        <v>77.08</v>
      </c>
      <c r="C511">
        <v>19100</v>
      </c>
      <c r="D511">
        <v>18068</v>
      </c>
      <c r="E511">
        <v>813</v>
      </c>
      <c r="F511">
        <v>186760</v>
      </c>
    </row>
    <row r="512" spans="1:6" x14ac:dyDescent="0.25">
      <c r="A512" s="2">
        <f>[1]wood1a!A513</f>
        <v>21364</v>
      </c>
      <c r="B512">
        <v>77.069999999999993</v>
      </c>
      <c r="C512">
        <v>16800</v>
      </c>
      <c r="D512">
        <v>15518</v>
      </c>
      <c r="E512">
        <v>741</v>
      </c>
      <c r="F512">
        <v>186560</v>
      </c>
    </row>
    <row r="513" spans="1:6" x14ac:dyDescent="0.25">
      <c r="A513" s="2">
        <f>[1]wood1a!A514</f>
        <v>21365</v>
      </c>
      <c r="B513">
        <v>77.09</v>
      </c>
      <c r="C513">
        <v>15000</v>
      </c>
      <c r="D513">
        <v>15481</v>
      </c>
      <c r="E513">
        <v>742</v>
      </c>
      <c r="F513">
        <v>186950</v>
      </c>
    </row>
    <row r="514" spans="1:6" x14ac:dyDescent="0.25">
      <c r="A514" s="2">
        <f>[1]wood1a!A515</f>
        <v>21366</v>
      </c>
      <c r="B514">
        <v>77.08</v>
      </c>
      <c r="C514">
        <v>15200</v>
      </c>
      <c r="D514">
        <v>14603</v>
      </c>
      <c r="E514">
        <v>727</v>
      </c>
      <c r="F514">
        <v>186760</v>
      </c>
    </row>
    <row r="515" spans="1:6" x14ac:dyDescent="0.25">
      <c r="A515" s="2">
        <f>[1]wood1a!A516</f>
        <v>21367</v>
      </c>
      <c r="B515">
        <v>77.069999999999993</v>
      </c>
      <c r="C515">
        <v>13400</v>
      </c>
      <c r="D515">
        <v>12804</v>
      </c>
      <c r="E515">
        <v>668</v>
      </c>
      <c r="F515">
        <v>186560</v>
      </c>
    </row>
    <row r="516" spans="1:6" x14ac:dyDescent="0.25">
      <c r="A516" s="2">
        <f>[1]wood1a!A517</f>
        <v>21368</v>
      </c>
      <c r="B516">
        <v>77.09</v>
      </c>
      <c r="C516">
        <v>13000</v>
      </c>
      <c r="D516">
        <v>13058</v>
      </c>
      <c r="E516">
        <v>657</v>
      </c>
      <c r="F516">
        <v>186950</v>
      </c>
    </row>
    <row r="517" spans="1:6" x14ac:dyDescent="0.25">
      <c r="A517" s="2">
        <f>[1]wood1a!A518</f>
        <v>21369</v>
      </c>
      <c r="B517">
        <v>77.06</v>
      </c>
      <c r="C517">
        <v>13300</v>
      </c>
      <c r="D517">
        <v>12462</v>
      </c>
      <c r="E517">
        <v>673</v>
      </c>
      <c r="F517">
        <v>186360</v>
      </c>
    </row>
    <row r="518" spans="1:6" x14ac:dyDescent="0.25">
      <c r="A518" s="2">
        <f>[1]wood1a!A519</f>
        <v>21370</v>
      </c>
      <c r="B518">
        <v>77.06</v>
      </c>
      <c r="C518">
        <v>12200</v>
      </c>
      <c r="D518">
        <v>11725</v>
      </c>
      <c r="E518">
        <v>616</v>
      </c>
      <c r="F518">
        <v>186360</v>
      </c>
    </row>
    <row r="519" spans="1:6" x14ac:dyDescent="0.25">
      <c r="A519" s="2">
        <f>[1]wood1a!A520</f>
        <v>21371</v>
      </c>
      <c r="B519">
        <v>77.11</v>
      </c>
      <c r="C519">
        <v>11500</v>
      </c>
      <c r="D519">
        <v>12221</v>
      </c>
      <c r="E519">
        <v>603</v>
      </c>
      <c r="F519">
        <v>187340</v>
      </c>
    </row>
    <row r="520" spans="1:6" x14ac:dyDescent="0.25">
      <c r="A520" s="2">
        <f>[1]wood1a!A521</f>
        <v>21372</v>
      </c>
      <c r="B520">
        <v>77.06</v>
      </c>
      <c r="C520">
        <v>12600</v>
      </c>
      <c r="D520">
        <v>11333</v>
      </c>
      <c r="E520">
        <v>648</v>
      </c>
      <c r="F520">
        <v>186360</v>
      </c>
    </row>
    <row r="521" spans="1:6" x14ac:dyDescent="0.25">
      <c r="A521" s="2">
        <f>[1]wood1a!A522</f>
        <v>21373</v>
      </c>
      <c r="B521">
        <v>77</v>
      </c>
      <c r="C521">
        <v>11600</v>
      </c>
      <c r="D521">
        <v>10903</v>
      </c>
      <c r="E521">
        <v>612</v>
      </c>
      <c r="F521">
        <v>185190</v>
      </c>
    </row>
    <row r="522" spans="1:6" x14ac:dyDescent="0.25">
      <c r="A522" s="2">
        <f>[1]wood1a!A523</f>
        <v>21374</v>
      </c>
      <c r="B522">
        <v>77.040000000000006</v>
      </c>
      <c r="C522">
        <v>12000</v>
      </c>
      <c r="D522">
        <v>10764</v>
      </c>
      <c r="E522">
        <v>597</v>
      </c>
      <c r="F522">
        <v>185970</v>
      </c>
    </row>
    <row r="523" spans="1:6" x14ac:dyDescent="0.25">
      <c r="A523" s="2">
        <f>[1]wood1a!A524</f>
        <v>21375</v>
      </c>
      <c r="B523">
        <v>77.12</v>
      </c>
      <c r="C523">
        <v>11400</v>
      </c>
      <c r="D523">
        <v>14155</v>
      </c>
      <c r="E523">
        <v>621</v>
      </c>
      <c r="F523">
        <v>187540</v>
      </c>
    </row>
    <row r="524" spans="1:6" x14ac:dyDescent="0.25">
      <c r="A524" s="2">
        <f>[1]wood1a!A525</f>
        <v>21376</v>
      </c>
      <c r="B524">
        <v>77.12</v>
      </c>
      <c r="C524">
        <v>16700</v>
      </c>
      <c r="D524">
        <v>17434</v>
      </c>
      <c r="E524">
        <v>804</v>
      </c>
      <c r="F524">
        <v>187540</v>
      </c>
    </row>
    <row r="525" spans="1:6" x14ac:dyDescent="0.25">
      <c r="A525" s="2">
        <f>[1]wood1a!A526</f>
        <v>21377</v>
      </c>
      <c r="B525">
        <v>77.150000000000006</v>
      </c>
      <c r="C525">
        <v>20500</v>
      </c>
      <c r="D525">
        <v>21601</v>
      </c>
      <c r="E525">
        <v>785</v>
      </c>
      <c r="F525">
        <v>188130</v>
      </c>
    </row>
    <row r="526" spans="1:6" x14ac:dyDescent="0.25">
      <c r="A526" s="2">
        <f>[1]wood1a!A527</f>
        <v>21378</v>
      </c>
      <c r="B526">
        <v>77.12</v>
      </c>
      <c r="C526">
        <v>22100</v>
      </c>
      <c r="D526">
        <v>21589</v>
      </c>
      <c r="E526">
        <v>738</v>
      </c>
      <c r="F526">
        <v>187540</v>
      </c>
    </row>
    <row r="527" spans="1:6" x14ac:dyDescent="0.25">
      <c r="A527" s="2">
        <f>[1]wood1a!A528</f>
        <v>21379</v>
      </c>
      <c r="B527">
        <v>77.2</v>
      </c>
      <c r="C527">
        <v>20800</v>
      </c>
      <c r="D527">
        <v>22953</v>
      </c>
      <c r="E527">
        <v>778</v>
      </c>
      <c r="F527">
        <v>189110</v>
      </c>
    </row>
    <row r="528" spans="1:6" x14ac:dyDescent="0.25">
      <c r="A528" s="2">
        <f>[1]wood1a!A529</f>
        <v>21380</v>
      </c>
      <c r="B528">
        <v>77.14</v>
      </c>
      <c r="C528">
        <v>24400</v>
      </c>
      <c r="D528">
        <v>24318</v>
      </c>
      <c r="E528">
        <v>720</v>
      </c>
      <c r="F528">
        <v>187930</v>
      </c>
    </row>
    <row r="529" spans="1:6" x14ac:dyDescent="0.25">
      <c r="A529" s="2">
        <f>[1]wood1a!A530</f>
        <v>21381</v>
      </c>
      <c r="B529">
        <v>77.12</v>
      </c>
      <c r="C529">
        <v>24600</v>
      </c>
      <c r="D529">
        <v>25103</v>
      </c>
      <c r="E529">
        <v>720</v>
      </c>
      <c r="F529">
        <v>187540</v>
      </c>
    </row>
    <row r="530" spans="1:6" x14ac:dyDescent="0.25">
      <c r="A530" s="2">
        <f>[1]wood1a!A531</f>
        <v>21382</v>
      </c>
      <c r="B530">
        <v>77.11</v>
      </c>
      <c r="C530">
        <v>27100</v>
      </c>
      <c r="D530">
        <v>27655</v>
      </c>
      <c r="E530">
        <v>656</v>
      </c>
      <c r="F530">
        <v>187340</v>
      </c>
    </row>
    <row r="531" spans="1:6" x14ac:dyDescent="0.25">
      <c r="A531" s="2">
        <f>[1]wood1a!A532</f>
        <v>21383</v>
      </c>
      <c r="B531">
        <v>77.17</v>
      </c>
      <c r="C531">
        <v>28300</v>
      </c>
      <c r="D531">
        <v>30446</v>
      </c>
      <c r="E531">
        <v>684</v>
      </c>
      <c r="F531">
        <v>188520</v>
      </c>
    </row>
    <row r="532" spans="1:6" x14ac:dyDescent="0.25">
      <c r="A532" s="2">
        <f>[1]wood1a!A533</f>
        <v>21384</v>
      </c>
      <c r="B532">
        <v>77.08</v>
      </c>
      <c r="C532">
        <v>27900</v>
      </c>
      <c r="D532">
        <v>26097</v>
      </c>
      <c r="E532">
        <v>679</v>
      </c>
      <c r="F532">
        <v>186760</v>
      </c>
    </row>
    <row r="533" spans="1:6" x14ac:dyDescent="0.25">
      <c r="A533" s="2">
        <f>[1]wood1a!A534</f>
        <v>21385</v>
      </c>
      <c r="B533">
        <v>77.099999999999994</v>
      </c>
      <c r="C533">
        <v>23100</v>
      </c>
      <c r="D533">
        <v>23663</v>
      </c>
      <c r="E533">
        <v>732</v>
      </c>
      <c r="F533">
        <v>187150</v>
      </c>
    </row>
    <row r="534" spans="1:6" x14ac:dyDescent="0.25">
      <c r="A534" s="2">
        <f>[1]wood1a!A535</f>
        <v>21386</v>
      </c>
      <c r="B534">
        <v>77.069999999999993</v>
      </c>
      <c r="C534">
        <v>22000</v>
      </c>
      <c r="D534">
        <v>20751</v>
      </c>
      <c r="E534">
        <v>772</v>
      </c>
      <c r="F534">
        <v>186560</v>
      </c>
    </row>
    <row r="535" spans="1:6" x14ac:dyDescent="0.25">
      <c r="A535" s="2">
        <f>[1]wood1a!A536</f>
        <v>21387</v>
      </c>
      <c r="B535">
        <v>77.16</v>
      </c>
      <c r="C535">
        <v>18200</v>
      </c>
      <c r="D535">
        <v>20045</v>
      </c>
      <c r="E535">
        <v>805</v>
      </c>
      <c r="F535">
        <v>188320</v>
      </c>
    </row>
    <row r="536" spans="1:6" x14ac:dyDescent="0.25">
      <c r="A536" s="2">
        <f>[1]wood1a!A537</f>
        <v>21388</v>
      </c>
      <c r="B536">
        <v>77.16</v>
      </c>
      <c r="C536">
        <v>20800</v>
      </c>
      <c r="D536">
        <v>21334</v>
      </c>
      <c r="E536">
        <v>786</v>
      </c>
      <c r="F536">
        <v>188320</v>
      </c>
    </row>
    <row r="537" spans="1:6" x14ac:dyDescent="0.25">
      <c r="A537" s="2">
        <f>[1]wood1a!A538</f>
        <v>21389</v>
      </c>
      <c r="B537">
        <v>77.08</v>
      </c>
      <c r="C537">
        <v>23000</v>
      </c>
      <c r="D537">
        <v>22139</v>
      </c>
      <c r="E537">
        <v>720</v>
      </c>
      <c r="F537">
        <v>186760</v>
      </c>
    </row>
    <row r="538" spans="1:6" x14ac:dyDescent="0.25">
      <c r="A538" s="2">
        <f>[1]wood1a!A539</f>
        <v>21390</v>
      </c>
      <c r="B538">
        <v>77.09</v>
      </c>
      <c r="C538">
        <v>23100</v>
      </c>
      <c r="D538">
        <v>23343</v>
      </c>
      <c r="E538">
        <v>720</v>
      </c>
      <c r="F538">
        <v>186950</v>
      </c>
    </row>
    <row r="539" spans="1:6" x14ac:dyDescent="0.25">
      <c r="A539" s="2">
        <f>[1]wood1a!A540</f>
        <v>21391</v>
      </c>
      <c r="B539">
        <v>77.09</v>
      </c>
      <c r="C539">
        <v>24800</v>
      </c>
      <c r="D539">
        <v>25531</v>
      </c>
      <c r="E539">
        <v>720</v>
      </c>
      <c r="F539">
        <v>186950</v>
      </c>
    </row>
    <row r="540" spans="1:6" x14ac:dyDescent="0.25">
      <c r="A540" s="2">
        <f>[1]wood1a!A541</f>
        <v>21392</v>
      </c>
      <c r="B540">
        <v>77.12</v>
      </c>
      <c r="C540">
        <v>25800</v>
      </c>
      <c r="D540">
        <v>27326</v>
      </c>
      <c r="E540">
        <v>720</v>
      </c>
      <c r="F540">
        <v>187540</v>
      </c>
    </row>
    <row r="541" spans="1:6" x14ac:dyDescent="0.25">
      <c r="A541" s="2">
        <f>[1]wood1a!A542</f>
        <v>21393</v>
      </c>
      <c r="B541">
        <v>77.06</v>
      </c>
      <c r="C541">
        <v>26200</v>
      </c>
      <c r="D541">
        <v>25118</v>
      </c>
      <c r="E541">
        <v>693</v>
      </c>
      <c r="F541">
        <v>186360</v>
      </c>
    </row>
    <row r="542" spans="1:6" x14ac:dyDescent="0.25">
      <c r="A542" s="2">
        <f>[1]wood1a!A543</f>
        <v>21394</v>
      </c>
      <c r="B542">
        <v>77.150000000000006</v>
      </c>
      <c r="C542">
        <v>24600</v>
      </c>
      <c r="D542">
        <v>26570</v>
      </c>
      <c r="E542">
        <v>720</v>
      </c>
      <c r="F542">
        <v>188130</v>
      </c>
    </row>
    <row r="543" spans="1:6" x14ac:dyDescent="0.25">
      <c r="A543" s="2">
        <f>[1]wood1a!A544</f>
        <v>21395</v>
      </c>
      <c r="B543">
        <v>77.099999999999994</v>
      </c>
      <c r="C543">
        <v>21800</v>
      </c>
      <c r="D543">
        <v>20860</v>
      </c>
      <c r="E543">
        <v>760</v>
      </c>
      <c r="F543">
        <v>187150</v>
      </c>
    </row>
    <row r="544" spans="1:6" x14ac:dyDescent="0.25">
      <c r="A544" s="2">
        <f>[1]wood1a!A545</f>
        <v>21396</v>
      </c>
      <c r="B544">
        <v>77.180000000000007</v>
      </c>
      <c r="C544">
        <v>19400</v>
      </c>
      <c r="D544">
        <v>21334</v>
      </c>
      <c r="E544">
        <v>808</v>
      </c>
      <c r="F544">
        <v>188710</v>
      </c>
    </row>
    <row r="545" spans="1:6" x14ac:dyDescent="0.25">
      <c r="A545" s="2">
        <f>[1]wood1a!A546</f>
        <v>21397</v>
      </c>
      <c r="B545">
        <v>77.09</v>
      </c>
      <c r="C545">
        <v>19300</v>
      </c>
      <c r="D545">
        <v>17398</v>
      </c>
      <c r="E545">
        <v>792</v>
      </c>
      <c r="F545">
        <v>186950</v>
      </c>
    </row>
    <row r="546" spans="1:6" x14ac:dyDescent="0.25">
      <c r="A546" s="2">
        <f>[1]wood1a!A547</f>
        <v>21398</v>
      </c>
      <c r="B546">
        <v>77.040000000000006</v>
      </c>
      <c r="C546">
        <v>17000</v>
      </c>
      <c r="D546">
        <v>15575</v>
      </c>
      <c r="E546">
        <v>771</v>
      </c>
      <c r="F546">
        <v>185970</v>
      </c>
    </row>
    <row r="547" spans="1:6" x14ac:dyDescent="0.25">
      <c r="A547" s="2">
        <f>[1]wood1a!A548</f>
        <v>21399</v>
      </c>
      <c r="B547">
        <v>77.08</v>
      </c>
      <c r="C547">
        <v>14500</v>
      </c>
      <c r="D547">
        <v>15112</v>
      </c>
      <c r="E547">
        <v>708</v>
      </c>
      <c r="F547">
        <v>186760</v>
      </c>
    </row>
    <row r="548" spans="1:6" x14ac:dyDescent="0.25">
      <c r="A548" s="2">
        <f>[1]wood1a!A549</f>
        <v>21400</v>
      </c>
      <c r="B548">
        <v>77.069999999999993</v>
      </c>
      <c r="C548">
        <v>16000</v>
      </c>
      <c r="D548">
        <v>15459</v>
      </c>
      <c r="E548">
        <v>750</v>
      </c>
      <c r="F548">
        <v>186560</v>
      </c>
    </row>
    <row r="549" spans="1:6" x14ac:dyDescent="0.25">
      <c r="A549" s="2">
        <f>[1]wood1a!A550</f>
        <v>21401</v>
      </c>
      <c r="B549">
        <v>77.069999999999993</v>
      </c>
      <c r="C549">
        <v>19100</v>
      </c>
      <c r="D549">
        <v>20613</v>
      </c>
      <c r="E549">
        <v>776</v>
      </c>
      <c r="F549">
        <v>186560</v>
      </c>
    </row>
    <row r="550" spans="1:6" x14ac:dyDescent="0.25">
      <c r="A550" s="2">
        <f>[1]wood1a!A551</f>
        <v>21402</v>
      </c>
      <c r="B550">
        <v>77.05</v>
      </c>
      <c r="C550">
        <v>21000</v>
      </c>
      <c r="D550">
        <v>20321</v>
      </c>
      <c r="E550">
        <v>762</v>
      </c>
      <c r="F550">
        <v>186170</v>
      </c>
    </row>
    <row r="551" spans="1:6" x14ac:dyDescent="0.25">
      <c r="A551" s="2">
        <f>[1]wood1a!A552</f>
        <v>21403</v>
      </c>
      <c r="B551">
        <v>77.06</v>
      </c>
      <c r="C551">
        <v>18100</v>
      </c>
      <c r="D551">
        <v>18684</v>
      </c>
      <c r="E551">
        <v>804</v>
      </c>
      <c r="F551">
        <v>186360</v>
      </c>
    </row>
    <row r="552" spans="1:6" x14ac:dyDescent="0.25">
      <c r="A552" s="2">
        <f>[1]wood1a!A553</f>
        <v>21404</v>
      </c>
      <c r="B552">
        <v>77.03</v>
      </c>
      <c r="C552">
        <v>16900</v>
      </c>
      <c r="D552">
        <v>16443</v>
      </c>
      <c r="E552">
        <v>792</v>
      </c>
      <c r="F552">
        <v>185780</v>
      </c>
    </row>
    <row r="553" spans="1:6" x14ac:dyDescent="0.25">
      <c r="A553" s="2">
        <f>[1]wood1a!A554</f>
        <v>21405</v>
      </c>
      <c r="B553">
        <v>77.09</v>
      </c>
      <c r="C553">
        <v>14100</v>
      </c>
      <c r="D553">
        <v>15015</v>
      </c>
      <c r="E553">
        <v>691</v>
      </c>
      <c r="F553">
        <v>186950</v>
      </c>
    </row>
    <row r="554" spans="1:6" x14ac:dyDescent="0.25">
      <c r="A554" s="2">
        <f>[1]wood1a!A555</f>
        <v>21406</v>
      </c>
      <c r="B554">
        <v>77.05</v>
      </c>
      <c r="C554">
        <v>16500</v>
      </c>
      <c r="D554">
        <v>16073</v>
      </c>
      <c r="E554">
        <v>792</v>
      </c>
      <c r="F554">
        <v>186170</v>
      </c>
    </row>
    <row r="555" spans="1:6" x14ac:dyDescent="0.25">
      <c r="A555" s="2">
        <f>[1]wood1a!A556</f>
        <v>21407</v>
      </c>
      <c r="B555">
        <v>77.010000000000005</v>
      </c>
      <c r="C555">
        <v>15500</v>
      </c>
      <c r="D555">
        <v>14341</v>
      </c>
      <c r="E555">
        <v>735</v>
      </c>
      <c r="F555">
        <v>185390</v>
      </c>
    </row>
    <row r="556" spans="1:6" x14ac:dyDescent="0.25">
      <c r="A556" s="2">
        <f>[1]wood1a!A557</f>
        <v>21408</v>
      </c>
      <c r="B556">
        <v>77.010000000000005</v>
      </c>
      <c r="C556">
        <v>13400</v>
      </c>
      <c r="D556">
        <v>13152</v>
      </c>
      <c r="E556">
        <v>672</v>
      </c>
      <c r="F556">
        <v>185390</v>
      </c>
    </row>
    <row r="557" spans="1:6" x14ac:dyDescent="0.25">
      <c r="A557" s="2">
        <f>[1]wood1a!A558</f>
        <v>21409</v>
      </c>
      <c r="B557">
        <v>76.989999999999995</v>
      </c>
      <c r="C557">
        <v>15800</v>
      </c>
      <c r="D557">
        <v>15544</v>
      </c>
      <c r="E557">
        <v>763</v>
      </c>
      <c r="F557">
        <v>185010</v>
      </c>
    </row>
    <row r="558" spans="1:6" x14ac:dyDescent="0.25">
      <c r="A558" s="2">
        <f>[1]wood1a!A559</f>
        <v>21410</v>
      </c>
      <c r="B558">
        <v>77.05</v>
      </c>
      <c r="C558">
        <v>12900</v>
      </c>
      <c r="D558">
        <v>13815</v>
      </c>
      <c r="E558">
        <v>650</v>
      </c>
      <c r="F558">
        <v>186170</v>
      </c>
    </row>
    <row r="559" spans="1:6" x14ac:dyDescent="0.25">
      <c r="A559" s="2">
        <f>[1]wood1a!A560</f>
        <v>21411</v>
      </c>
      <c r="B559">
        <v>77.040000000000006</v>
      </c>
      <c r="C559">
        <v>13600</v>
      </c>
      <c r="D559">
        <v>13410</v>
      </c>
      <c r="E559">
        <v>687</v>
      </c>
      <c r="F559">
        <v>185970</v>
      </c>
    </row>
    <row r="560" spans="1:6" x14ac:dyDescent="0.25">
      <c r="A560" s="2">
        <f>[1]wood1a!A561</f>
        <v>21412</v>
      </c>
      <c r="B560">
        <v>77.05</v>
      </c>
      <c r="C560">
        <v>14000</v>
      </c>
      <c r="D560">
        <v>14359</v>
      </c>
      <c r="E560">
        <v>706</v>
      </c>
      <c r="F560">
        <v>186170</v>
      </c>
    </row>
    <row r="561" spans="1:6" x14ac:dyDescent="0.25">
      <c r="A561" s="2">
        <f>[1]wood1a!A562</f>
        <v>21413</v>
      </c>
      <c r="B561">
        <v>77.06</v>
      </c>
      <c r="C561">
        <v>14900</v>
      </c>
      <c r="D561">
        <v>15466</v>
      </c>
      <c r="E561">
        <v>738</v>
      </c>
      <c r="F561">
        <v>186360</v>
      </c>
    </row>
    <row r="562" spans="1:6" x14ac:dyDescent="0.25">
      <c r="A562" s="2">
        <f>[1]wood1a!A563</f>
        <v>21414</v>
      </c>
      <c r="B562">
        <v>77.209999999999994</v>
      </c>
      <c r="C562">
        <v>15400</v>
      </c>
      <c r="D562">
        <v>18929</v>
      </c>
      <c r="E562">
        <v>764</v>
      </c>
      <c r="F562">
        <v>189300</v>
      </c>
    </row>
    <row r="563" spans="1:6" x14ac:dyDescent="0.25">
      <c r="A563" s="2">
        <f>[1]wood1a!A564</f>
        <v>21415</v>
      </c>
      <c r="B563">
        <v>77.069999999999993</v>
      </c>
      <c r="C563">
        <v>17800</v>
      </c>
      <c r="D563">
        <v>15941</v>
      </c>
      <c r="E563">
        <v>822</v>
      </c>
      <c r="F563">
        <v>186560</v>
      </c>
    </row>
    <row r="564" spans="1:6" x14ac:dyDescent="0.25">
      <c r="A564" s="2">
        <f>[1]wood1a!A565</f>
        <v>21416</v>
      </c>
      <c r="B564">
        <v>77.040000000000006</v>
      </c>
      <c r="C564">
        <v>16000</v>
      </c>
      <c r="D564">
        <v>15601</v>
      </c>
      <c r="E564">
        <v>765</v>
      </c>
      <c r="F564">
        <v>185970</v>
      </c>
    </row>
    <row r="565" spans="1:6" x14ac:dyDescent="0.25">
      <c r="A565" s="2">
        <f>[1]wood1a!A566</f>
        <v>21417</v>
      </c>
      <c r="B565">
        <v>77.040000000000006</v>
      </c>
      <c r="C565">
        <v>14800</v>
      </c>
      <c r="D565">
        <v>14947</v>
      </c>
      <c r="E565">
        <v>726</v>
      </c>
      <c r="F565">
        <v>185970</v>
      </c>
    </row>
    <row r="566" spans="1:6" x14ac:dyDescent="0.25">
      <c r="A566" s="2">
        <f>[1]wood1a!A567</f>
        <v>21418</v>
      </c>
      <c r="B566">
        <v>77.09</v>
      </c>
      <c r="C566">
        <v>15000</v>
      </c>
      <c r="D566">
        <v>16760</v>
      </c>
      <c r="E566">
        <v>750</v>
      </c>
      <c r="F566">
        <v>186950</v>
      </c>
    </row>
    <row r="567" spans="1:6" x14ac:dyDescent="0.25">
      <c r="A567" s="2">
        <f>[1]wood1a!A568</f>
        <v>21419</v>
      </c>
      <c r="B567">
        <v>77.040000000000006</v>
      </c>
      <c r="C567">
        <v>15500</v>
      </c>
      <c r="D567">
        <v>14725</v>
      </c>
      <c r="E567">
        <v>744</v>
      </c>
      <c r="F567">
        <v>185970</v>
      </c>
    </row>
    <row r="568" spans="1:6" x14ac:dyDescent="0.25">
      <c r="A568" s="2">
        <f>[1]wood1a!A569</f>
        <v>21420</v>
      </c>
      <c r="B568">
        <v>77.05</v>
      </c>
      <c r="C568">
        <v>14700</v>
      </c>
      <c r="D568">
        <v>14922</v>
      </c>
      <c r="E568">
        <v>726</v>
      </c>
      <c r="F568">
        <v>186170</v>
      </c>
    </row>
    <row r="569" spans="1:6" x14ac:dyDescent="0.25">
      <c r="A569" s="2">
        <f>[1]wood1a!A570</f>
        <v>21421</v>
      </c>
      <c r="B569">
        <v>77.040000000000006</v>
      </c>
      <c r="C569">
        <v>14900</v>
      </c>
      <c r="D569">
        <v>14859</v>
      </c>
      <c r="E569">
        <v>732</v>
      </c>
      <c r="F569">
        <v>185970</v>
      </c>
    </row>
    <row r="570" spans="1:6" x14ac:dyDescent="0.25">
      <c r="A570" s="2">
        <f>[1]wood1a!A571</f>
        <v>21422</v>
      </c>
      <c r="B570">
        <v>77.06</v>
      </c>
      <c r="C570">
        <v>15000</v>
      </c>
      <c r="D570">
        <v>15175</v>
      </c>
      <c r="E570">
        <v>726</v>
      </c>
      <c r="F570">
        <v>186360</v>
      </c>
    </row>
    <row r="571" spans="1:6" x14ac:dyDescent="0.25">
      <c r="A571" s="2">
        <f>[1]wood1a!A572</f>
        <v>21423</v>
      </c>
      <c r="B571">
        <v>76.959999999999994</v>
      </c>
      <c r="C571">
        <v>14800</v>
      </c>
      <c r="D571">
        <v>12836</v>
      </c>
      <c r="E571">
        <v>714</v>
      </c>
      <c r="F571">
        <v>184460</v>
      </c>
    </row>
    <row r="572" spans="1:6" x14ac:dyDescent="0.25">
      <c r="A572" s="2">
        <f>[1]wood1a!A573</f>
        <v>21424</v>
      </c>
      <c r="B572">
        <v>77.02</v>
      </c>
      <c r="C572">
        <v>13000</v>
      </c>
      <c r="D572">
        <v>14130</v>
      </c>
      <c r="E572">
        <v>669</v>
      </c>
      <c r="F572">
        <v>185580</v>
      </c>
    </row>
    <row r="573" spans="1:6" x14ac:dyDescent="0.25">
      <c r="A573" s="2">
        <f>[1]wood1a!A574</f>
        <v>21425</v>
      </c>
      <c r="B573">
        <v>77</v>
      </c>
      <c r="C573">
        <v>13400</v>
      </c>
      <c r="D573">
        <v>12890</v>
      </c>
      <c r="E573">
        <v>678</v>
      </c>
      <c r="F573">
        <v>185190</v>
      </c>
    </row>
    <row r="574" spans="1:6" x14ac:dyDescent="0.25">
      <c r="A574" s="2">
        <f>[1]wood1a!A575</f>
        <v>21426</v>
      </c>
      <c r="B574">
        <v>77</v>
      </c>
      <c r="C574">
        <v>12100</v>
      </c>
      <c r="D574">
        <v>11715</v>
      </c>
      <c r="E574">
        <v>624</v>
      </c>
      <c r="F574">
        <v>185190</v>
      </c>
    </row>
    <row r="575" spans="1:6" x14ac:dyDescent="0.25">
      <c r="A575" s="2">
        <f>[1]wood1a!A576</f>
        <v>21427</v>
      </c>
      <c r="B575">
        <v>77</v>
      </c>
      <c r="C575">
        <v>12500</v>
      </c>
      <c r="D575">
        <v>12459</v>
      </c>
      <c r="E575">
        <v>651</v>
      </c>
      <c r="F575">
        <v>185190</v>
      </c>
    </row>
    <row r="576" spans="1:6" x14ac:dyDescent="0.25">
      <c r="A576" s="2">
        <f>[1]wood1a!A577</f>
        <v>21428</v>
      </c>
      <c r="B576">
        <v>77</v>
      </c>
      <c r="C576">
        <v>11800</v>
      </c>
      <c r="D576">
        <v>11629</v>
      </c>
      <c r="E576">
        <v>615</v>
      </c>
      <c r="F576">
        <v>185190</v>
      </c>
    </row>
    <row r="577" spans="1:6" x14ac:dyDescent="0.25">
      <c r="A577" s="2">
        <f>[1]wood1a!A578</f>
        <v>21429</v>
      </c>
      <c r="B577">
        <v>76.97</v>
      </c>
      <c r="C577">
        <v>12100</v>
      </c>
      <c r="D577">
        <v>11344</v>
      </c>
      <c r="E577">
        <v>628</v>
      </c>
      <c r="F577">
        <v>184640</v>
      </c>
    </row>
    <row r="578" spans="1:6" x14ac:dyDescent="0.25">
      <c r="A578" s="2">
        <f>[1]wood1a!A579</f>
        <v>21430</v>
      </c>
      <c r="B578">
        <v>76.989999999999995</v>
      </c>
      <c r="C578">
        <v>10400</v>
      </c>
      <c r="D578">
        <v>10520</v>
      </c>
      <c r="E578">
        <v>556</v>
      </c>
      <c r="F578">
        <v>185010</v>
      </c>
    </row>
    <row r="579" spans="1:6" x14ac:dyDescent="0.25">
      <c r="A579" s="2">
        <f>[1]wood1a!A580</f>
        <v>21431</v>
      </c>
      <c r="B579">
        <v>77.010000000000005</v>
      </c>
      <c r="C579">
        <v>11100</v>
      </c>
      <c r="D579">
        <v>11673</v>
      </c>
      <c r="E579">
        <v>604</v>
      </c>
      <c r="F579">
        <v>185390</v>
      </c>
    </row>
    <row r="580" spans="1:6" x14ac:dyDescent="0.25">
      <c r="A580" s="2">
        <f>[1]wood1a!A581</f>
        <v>21432</v>
      </c>
      <c r="B580">
        <v>77.06</v>
      </c>
      <c r="C580">
        <v>11000</v>
      </c>
      <c r="D580">
        <v>11745</v>
      </c>
      <c r="E580">
        <v>576</v>
      </c>
      <c r="F580">
        <v>186360</v>
      </c>
    </row>
    <row r="581" spans="1:6" x14ac:dyDescent="0.25">
      <c r="A581" s="2">
        <f>[1]wood1a!A582</f>
        <v>21433</v>
      </c>
      <c r="B581">
        <v>76.97</v>
      </c>
      <c r="C581">
        <v>12100</v>
      </c>
      <c r="D581">
        <v>10622</v>
      </c>
      <c r="E581">
        <v>645</v>
      </c>
      <c r="F581">
        <v>184640</v>
      </c>
    </row>
    <row r="582" spans="1:6" x14ac:dyDescent="0.25">
      <c r="A582" s="2">
        <f>[1]wood1a!A583</f>
        <v>21434</v>
      </c>
      <c r="B582">
        <v>76.97</v>
      </c>
      <c r="C582">
        <v>11000</v>
      </c>
      <c r="D582">
        <v>10840</v>
      </c>
      <c r="E582">
        <v>585</v>
      </c>
      <c r="F582">
        <v>184640</v>
      </c>
    </row>
    <row r="583" spans="1:6" x14ac:dyDescent="0.25">
      <c r="A583" s="2">
        <f>[1]wood1a!A584</f>
        <v>21435</v>
      </c>
      <c r="B583">
        <v>76.930000000000007</v>
      </c>
      <c r="C583">
        <v>11100</v>
      </c>
      <c r="D583">
        <v>10377</v>
      </c>
      <c r="E583">
        <v>597</v>
      </c>
      <c r="F583">
        <v>183910</v>
      </c>
    </row>
    <row r="584" spans="1:6" x14ac:dyDescent="0.25">
      <c r="A584" s="2">
        <f>[1]wood1a!A585</f>
        <v>21436</v>
      </c>
      <c r="B584">
        <v>76.8</v>
      </c>
      <c r="C584">
        <v>11200</v>
      </c>
      <c r="D584">
        <v>9153</v>
      </c>
      <c r="E584">
        <v>616</v>
      </c>
      <c r="F584">
        <v>181540</v>
      </c>
    </row>
    <row r="585" spans="1:6" x14ac:dyDescent="0.25">
      <c r="A585" s="2">
        <f>[1]wood1a!A586</f>
        <v>21437</v>
      </c>
      <c r="B585">
        <v>76.67</v>
      </c>
      <c r="C585">
        <v>12000</v>
      </c>
      <c r="D585">
        <v>9369</v>
      </c>
      <c r="E585">
        <v>612</v>
      </c>
      <c r="F585">
        <v>179170</v>
      </c>
    </row>
    <row r="586" spans="1:6" x14ac:dyDescent="0.25">
      <c r="A586" s="2">
        <f>[1]wood1a!A587</f>
        <v>21438</v>
      </c>
      <c r="B586">
        <v>76.75</v>
      </c>
      <c r="C586">
        <v>8780</v>
      </c>
      <c r="D586">
        <v>9813</v>
      </c>
      <c r="E586">
        <v>462</v>
      </c>
      <c r="F586">
        <v>180630</v>
      </c>
    </row>
    <row r="587" spans="1:6" x14ac:dyDescent="0.25">
      <c r="A587" s="2">
        <f>[1]wood1a!A588</f>
        <v>21439</v>
      </c>
      <c r="B587">
        <v>76.77</v>
      </c>
      <c r="C587">
        <v>8970</v>
      </c>
      <c r="D587">
        <v>9468</v>
      </c>
      <c r="E587">
        <v>501</v>
      </c>
      <c r="F587">
        <v>181000</v>
      </c>
    </row>
    <row r="588" spans="1:6" x14ac:dyDescent="0.25">
      <c r="A588" s="2">
        <f>[1]wood1a!A589</f>
        <v>21440</v>
      </c>
      <c r="B588">
        <v>76.77</v>
      </c>
      <c r="C588">
        <v>9100</v>
      </c>
      <c r="D588">
        <v>8823</v>
      </c>
      <c r="E588">
        <v>491</v>
      </c>
      <c r="F588">
        <v>181000</v>
      </c>
    </row>
    <row r="589" spans="1:6" x14ac:dyDescent="0.25">
      <c r="A589" s="2">
        <f>[1]wood1a!A590</f>
        <v>21441</v>
      </c>
      <c r="B589">
        <v>76.819999999999993</v>
      </c>
      <c r="C589">
        <v>9190</v>
      </c>
      <c r="D589">
        <v>10101</v>
      </c>
      <c r="E589">
        <v>513</v>
      </c>
      <c r="F589">
        <v>181910</v>
      </c>
    </row>
    <row r="590" spans="1:6" x14ac:dyDescent="0.25">
      <c r="A590" s="2">
        <f>[1]wood1a!A591</f>
        <v>21442</v>
      </c>
      <c r="B590">
        <v>76.900000000000006</v>
      </c>
      <c r="C590">
        <v>9260</v>
      </c>
      <c r="D590">
        <v>10753</v>
      </c>
      <c r="E590">
        <v>518</v>
      </c>
      <c r="F590">
        <v>183370</v>
      </c>
    </row>
    <row r="591" spans="1:6" x14ac:dyDescent="0.25">
      <c r="A591" s="2">
        <f>[1]wood1a!A592</f>
        <v>21443</v>
      </c>
      <c r="B591">
        <v>76.959999999999994</v>
      </c>
      <c r="C591">
        <v>9430</v>
      </c>
      <c r="D591">
        <v>10560</v>
      </c>
      <c r="E591">
        <v>528</v>
      </c>
      <c r="F591">
        <v>184460</v>
      </c>
    </row>
    <row r="592" spans="1:6" x14ac:dyDescent="0.25">
      <c r="A592" s="2">
        <f>[1]wood1a!A593</f>
        <v>21444</v>
      </c>
      <c r="B592">
        <v>76.97</v>
      </c>
      <c r="C592">
        <v>9500</v>
      </c>
      <c r="D592">
        <v>9636</v>
      </c>
      <c r="E592">
        <v>528</v>
      </c>
      <c r="F592">
        <v>184640</v>
      </c>
    </row>
    <row r="593" spans="1:6" x14ac:dyDescent="0.25">
      <c r="A593" s="2">
        <f>[1]wood1a!A594</f>
        <v>21445</v>
      </c>
      <c r="B593">
        <v>76.95</v>
      </c>
      <c r="C593">
        <v>9520</v>
      </c>
      <c r="D593">
        <v>9097</v>
      </c>
      <c r="E593">
        <v>528</v>
      </c>
      <c r="F593">
        <v>184280</v>
      </c>
    </row>
    <row r="594" spans="1:6" x14ac:dyDescent="0.25">
      <c r="A594" s="2">
        <f>[1]wood1a!A595</f>
        <v>21446</v>
      </c>
      <c r="B594">
        <v>76.88</v>
      </c>
      <c r="C594">
        <v>11300</v>
      </c>
      <c r="D594">
        <v>10554</v>
      </c>
      <c r="E594">
        <v>628</v>
      </c>
      <c r="F594">
        <v>183000</v>
      </c>
    </row>
    <row r="595" spans="1:6" x14ac:dyDescent="0.25">
      <c r="A595" s="2">
        <f>[1]wood1a!A596</f>
        <v>21447</v>
      </c>
      <c r="B595">
        <v>77.03</v>
      </c>
      <c r="C595">
        <v>10000</v>
      </c>
      <c r="D595">
        <v>12378</v>
      </c>
      <c r="E595">
        <v>528</v>
      </c>
      <c r="F595">
        <v>185780</v>
      </c>
    </row>
    <row r="596" spans="1:6" x14ac:dyDescent="0.25">
      <c r="A596" s="2">
        <f>[1]wood1a!A597</f>
        <v>21448</v>
      </c>
      <c r="B596">
        <v>77.099999999999994</v>
      </c>
      <c r="C596">
        <v>9700</v>
      </c>
      <c r="D596">
        <v>11030</v>
      </c>
      <c r="E596">
        <v>539</v>
      </c>
      <c r="F596">
        <v>187150</v>
      </c>
    </row>
    <row r="597" spans="1:6" x14ac:dyDescent="0.25">
      <c r="A597" s="2">
        <f>[1]wood1a!A598</f>
        <v>21449</v>
      </c>
      <c r="B597">
        <v>77.09</v>
      </c>
      <c r="C597">
        <v>10200</v>
      </c>
      <c r="D597">
        <v>10156</v>
      </c>
      <c r="E597">
        <v>572</v>
      </c>
      <c r="F597">
        <v>186950</v>
      </c>
    </row>
    <row r="598" spans="1:6" x14ac:dyDescent="0.25">
      <c r="A598" s="2">
        <f>[1]wood1a!A599</f>
        <v>21450</v>
      </c>
      <c r="B598">
        <v>77.06</v>
      </c>
      <c r="C598">
        <v>10800</v>
      </c>
      <c r="D598">
        <v>10410</v>
      </c>
      <c r="E598">
        <v>548</v>
      </c>
      <c r="F598">
        <v>186360</v>
      </c>
    </row>
    <row r="599" spans="1:6" x14ac:dyDescent="0.25">
      <c r="A599" s="2">
        <f>[1]wood1a!A600</f>
        <v>21451</v>
      </c>
      <c r="B599">
        <v>76.989999999999995</v>
      </c>
      <c r="C599">
        <v>11500</v>
      </c>
      <c r="D599">
        <v>10299</v>
      </c>
      <c r="E599">
        <v>620</v>
      </c>
      <c r="F599">
        <v>185010</v>
      </c>
    </row>
    <row r="600" spans="1:6" x14ac:dyDescent="0.25">
      <c r="A600" s="2">
        <f>[1]wood1a!A601</f>
        <v>21452</v>
      </c>
      <c r="B600">
        <v>76.989999999999995</v>
      </c>
      <c r="C600">
        <v>11200</v>
      </c>
      <c r="D600">
        <v>11471</v>
      </c>
      <c r="E600">
        <v>616</v>
      </c>
      <c r="F600">
        <v>185010</v>
      </c>
    </row>
    <row r="601" spans="1:6" x14ac:dyDescent="0.25">
      <c r="A601" s="2">
        <f>[1]wood1a!A602</f>
        <v>21453</v>
      </c>
      <c r="B601">
        <v>77.06</v>
      </c>
      <c r="C601">
        <v>11100</v>
      </c>
      <c r="D601">
        <v>12744</v>
      </c>
      <c r="E601">
        <v>610</v>
      </c>
      <c r="F601">
        <v>186360</v>
      </c>
    </row>
    <row r="602" spans="1:6" x14ac:dyDescent="0.25">
      <c r="A602" s="2">
        <f>[1]wood1a!A603</f>
        <v>21454</v>
      </c>
      <c r="B602">
        <v>77.08</v>
      </c>
      <c r="C602">
        <v>11600</v>
      </c>
      <c r="D602">
        <v>12361</v>
      </c>
      <c r="E602">
        <v>635</v>
      </c>
      <c r="F602">
        <v>186760</v>
      </c>
    </row>
    <row r="603" spans="1:6" x14ac:dyDescent="0.25">
      <c r="A603" s="2">
        <f>[1]wood1a!A604</f>
        <v>21455</v>
      </c>
      <c r="B603">
        <v>77.14</v>
      </c>
      <c r="C603">
        <v>11700</v>
      </c>
      <c r="D603">
        <v>13138</v>
      </c>
      <c r="E603">
        <v>635</v>
      </c>
      <c r="F603">
        <v>187930</v>
      </c>
    </row>
    <row r="604" spans="1:6" x14ac:dyDescent="0.25">
      <c r="A604" s="2">
        <f>[1]wood1a!A605</f>
        <v>21456</v>
      </c>
      <c r="B604">
        <v>77.099999999999994</v>
      </c>
      <c r="C604">
        <v>10700</v>
      </c>
      <c r="D604">
        <v>9872</v>
      </c>
      <c r="E604">
        <v>581</v>
      </c>
      <c r="F604">
        <v>187150</v>
      </c>
    </row>
    <row r="605" spans="1:6" x14ac:dyDescent="0.25">
      <c r="A605" s="2">
        <f>[1]wood1a!A606</f>
        <v>21457</v>
      </c>
      <c r="B605">
        <v>77.099999999999994</v>
      </c>
      <c r="C605">
        <v>11100</v>
      </c>
      <c r="D605">
        <v>11731</v>
      </c>
      <c r="E605">
        <v>629</v>
      </c>
      <c r="F605">
        <v>187150</v>
      </c>
    </row>
    <row r="606" spans="1:6" x14ac:dyDescent="0.25">
      <c r="A606" s="2">
        <f>[1]wood1a!A607</f>
        <v>21458</v>
      </c>
      <c r="B606">
        <v>77.099999999999994</v>
      </c>
      <c r="C606">
        <v>10900</v>
      </c>
      <c r="D606">
        <v>10894</v>
      </c>
      <c r="E606">
        <v>593</v>
      </c>
      <c r="F606">
        <v>187150</v>
      </c>
    </row>
    <row r="607" spans="1:6" x14ac:dyDescent="0.25">
      <c r="A607" s="2">
        <f>[1]wood1a!A608</f>
        <v>21459</v>
      </c>
      <c r="B607">
        <v>77.09</v>
      </c>
      <c r="C607">
        <v>10300</v>
      </c>
      <c r="D607">
        <v>10433</v>
      </c>
      <c r="E607">
        <v>582</v>
      </c>
      <c r="F607">
        <v>186950</v>
      </c>
    </row>
    <row r="608" spans="1:6" x14ac:dyDescent="0.25">
      <c r="A608" s="2">
        <f>[1]wood1a!A609</f>
        <v>21460</v>
      </c>
      <c r="B608">
        <v>76.89</v>
      </c>
      <c r="C608">
        <v>12300</v>
      </c>
      <c r="D608">
        <v>9936</v>
      </c>
      <c r="E608">
        <v>682</v>
      </c>
      <c r="F608">
        <v>183180</v>
      </c>
    </row>
    <row r="609" spans="1:6" x14ac:dyDescent="0.25">
      <c r="A609" s="2">
        <f>[1]wood1a!A610</f>
        <v>21461</v>
      </c>
      <c r="B609">
        <v>76.73</v>
      </c>
      <c r="C609">
        <v>12900</v>
      </c>
      <c r="D609">
        <v>9748</v>
      </c>
      <c r="E609">
        <v>642</v>
      </c>
      <c r="F609">
        <v>180270</v>
      </c>
    </row>
    <row r="610" spans="1:6" x14ac:dyDescent="0.25">
      <c r="A610" s="2">
        <f>[1]wood1a!A611</f>
        <v>21462</v>
      </c>
      <c r="B610">
        <v>76.73</v>
      </c>
      <c r="C610">
        <v>11500</v>
      </c>
      <c r="D610">
        <v>12091</v>
      </c>
      <c r="E610">
        <v>633</v>
      </c>
      <c r="F610">
        <v>180270</v>
      </c>
    </row>
    <row r="611" spans="1:6" x14ac:dyDescent="0.25">
      <c r="A611" s="2">
        <f>[1]wood1a!A612</f>
        <v>21463</v>
      </c>
      <c r="B611">
        <v>76.7</v>
      </c>
      <c r="C611">
        <v>12300</v>
      </c>
      <c r="D611">
        <v>12054</v>
      </c>
      <c r="E611">
        <v>654</v>
      </c>
      <c r="F611">
        <v>179720</v>
      </c>
    </row>
    <row r="612" spans="1:6" x14ac:dyDescent="0.25">
      <c r="A612" s="2">
        <f>[1]wood1a!A613</f>
        <v>21464</v>
      </c>
      <c r="B612">
        <v>76.73</v>
      </c>
      <c r="C612">
        <v>12300</v>
      </c>
      <c r="D612">
        <v>12658</v>
      </c>
      <c r="E612">
        <v>618</v>
      </c>
      <c r="F612">
        <v>180270</v>
      </c>
    </row>
    <row r="613" spans="1:6" x14ac:dyDescent="0.25">
      <c r="A613" s="2">
        <f>[1]wood1a!A614</f>
        <v>21465</v>
      </c>
      <c r="B613">
        <v>76.78</v>
      </c>
      <c r="C613">
        <v>10800</v>
      </c>
      <c r="D613">
        <v>11857</v>
      </c>
      <c r="E613">
        <v>576</v>
      </c>
      <c r="F613">
        <v>181180</v>
      </c>
    </row>
    <row r="614" spans="1:6" x14ac:dyDescent="0.25">
      <c r="A614" s="2">
        <f>[1]wood1a!A615</f>
        <v>21466</v>
      </c>
      <c r="B614">
        <v>76.77</v>
      </c>
      <c r="C614">
        <v>11000</v>
      </c>
      <c r="D614">
        <v>10726</v>
      </c>
      <c r="E614">
        <v>576</v>
      </c>
      <c r="F614">
        <v>181000</v>
      </c>
    </row>
    <row r="615" spans="1:6" x14ac:dyDescent="0.25">
      <c r="A615" s="2">
        <f>[1]wood1a!A616</f>
        <v>21467</v>
      </c>
      <c r="B615">
        <v>76.819999999999993</v>
      </c>
      <c r="C615">
        <v>10300</v>
      </c>
      <c r="D615">
        <v>10778</v>
      </c>
      <c r="E615">
        <v>532</v>
      </c>
      <c r="F615">
        <v>181910</v>
      </c>
    </row>
    <row r="616" spans="1:6" x14ac:dyDescent="0.25">
      <c r="A616" s="2">
        <f>[1]wood1a!A617</f>
        <v>21468</v>
      </c>
      <c r="B616">
        <v>76.900000000000006</v>
      </c>
      <c r="C616">
        <v>9810</v>
      </c>
      <c r="D616">
        <v>10978</v>
      </c>
      <c r="E616">
        <v>524</v>
      </c>
      <c r="F616">
        <v>183370</v>
      </c>
    </row>
    <row r="617" spans="1:6" x14ac:dyDescent="0.25">
      <c r="A617" s="2">
        <f>[1]wood1a!A618</f>
        <v>21469</v>
      </c>
      <c r="B617">
        <v>76.84</v>
      </c>
      <c r="C617">
        <v>11000</v>
      </c>
      <c r="D617">
        <v>9901</v>
      </c>
      <c r="E617">
        <v>580</v>
      </c>
      <c r="F617">
        <v>182270</v>
      </c>
    </row>
    <row r="618" spans="1:6" x14ac:dyDescent="0.25">
      <c r="A618" s="2">
        <f>[1]wood1a!A619</f>
        <v>21470</v>
      </c>
      <c r="B618">
        <v>76.819999999999993</v>
      </c>
      <c r="C618">
        <v>9300</v>
      </c>
      <c r="D618">
        <v>8239</v>
      </c>
      <c r="E618">
        <v>480</v>
      </c>
      <c r="F618">
        <v>181910</v>
      </c>
    </row>
    <row r="619" spans="1:6" x14ac:dyDescent="0.25">
      <c r="A619" s="2">
        <f>[1]wood1a!A620</f>
        <v>21471</v>
      </c>
      <c r="B619">
        <v>76.84</v>
      </c>
      <c r="C619">
        <v>8620</v>
      </c>
      <c r="D619">
        <v>8467</v>
      </c>
      <c r="E619">
        <v>462</v>
      </c>
      <c r="F619">
        <v>182270</v>
      </c>
    </row>
    <row r="620" spans="1:6" x14ac:dyDescent="0.25">
      <c r="A620" s="2">
        <f>[1]wood1a!A621</f>
        <v>21472</v>
      </c>
      <c r="B620">
        <v>76.83</v>
      </c>
      <c r="C620">
        <v>8110</v>
      </c>
      <c r="D620">
        <v>7397</v>
      </c>
      <c r="E620">
        <v>436</v>
      </c>
      <c r="F620">
        <v>182090</v>
      </c>
    </row>
    <row r="621" spans="1:6" x14ac:dyDescent="0.25">
      <c r="A621" s="2">
        <f>[1]wood1a!A622</f>
        <v>21473</v>
      </c>
      <c r="B621">
        <v>76.790000000000006</v>
      </c>
      <c r="C621">
        <v>8280</v>
      </c>
      <c r="D621">
        <v>6780</v>
      </c>
      <c r="E621">
        <v>434</v>
      </c>
      <c r="F621">
        <v>181360</v>
      </c>
    </row>
    <row r="622" spans="1:6" x14ac:dyDescent="0.25">
      <c r="A622" s="2">
        <f>[1]wood1a!A623</f>
        <v>21474</v>
      </c>
      <c r="B622">
        <v>76.67</v>
      </c>
      <c r="C622">
        <v>9300</v>
      </c>
      <c r="D622">
        <v>6734</v>
      </c>
      <c r="E622">
        <v>495</v>
      </c>
      <c r="F622">
        <v>179170</v>
      </c>
    </row>
    <row r="623" spans="1:6" x14ac:dyDescent="0.25">
      <c r="A623" s="2">
        <f>[1]wood1a!A624</f>
        <v>21475</v>
      </c>
      <c r="B623">
        <v>76.650000000000006</v>
      </c>
      <c r="C623">
        <v>8620</v>
      </c>
      <c r="D623">
        <v>7193</v>
      </c>
      <c r="E623">
        <v>430</v>
      </c>
      <c r="F623">
        <v>178810</v>
      </c>
    </row>
    <row r="624" spans="1:6" x14ac:dyDescent="0.25">
      <c r="A624" s="2">
        <f>[1]wood1a!A625</f>
        <v>21476</v>
      </c>
      <c r="B624">
        <v>76.7</v>
      </c>
      <c r="C624">
        <v>8790</v>
      </c>
      <c r="D624">
        <v>9104</v>
      </c>
      <c r="E624">
        <v>460</v>
      </c>
      <c r="F624">
        <v>179720</v>
      </c>
    </row>
    <row r="625" spans="1:6" x14ac:dyDescent="0.25">
      <c r="A625" s="2">
        <f>[1]wood1a!A626</f>
        <v>21477</v>
      </c>
      <c r="B625">
        <v>76.569999999999993</v>
      </c>
      <c r="C625">
        <v>9640</v>
      </c>
      <c r="D625">
        <v>6446</v>
      </c>
      <c r="E625">
        <v>490</v>
      </c>
      <c r="F625">
        <v>177350</v>
      </c>
    </row>
    <row r="626" spans="1:6" x14ac:dyDescent="0.25">
      <c r="A626" s="2">
        <f>[1]wood1a!A627</f>
        <v>21478</v>
      </c>
      <c r="B626">
        <v>76.569999999999993</v>
      </c>
      <c r="C626">
        <v>9300</v>
      </c>
      <c r="D626">
        <v>7873</v>
      </c>
      <c r="E626">
        <v>444</v>
      </c>
      <c r="F626">
        <v>177350</v>
      </c>
    </row>
    <row r="627" spans="1:6" x14ac:dyDescent="0.25">
      <c r="A627" s="2">
        <f>[1]wood1a!A628</f>
        <v>21479</v>
      </c>
      <c r="B627">
        <v>76.62</v>
      </c>
      <c r="C627">
        <v>7770</v>
      </c>
      <c r="D627">
        <v>7543</v>
      </c>
      <c r="E627">
        <v>388</v>
      </c>
      <c r="F627">
        <v>178260</v>
      </c>
    </row>
    <row r="628" spans="1:6" x14ac:dyDescent="0.25">
      <c r="A628" s="2">
        <f>[1]wood1a!A629</f>
        <v>21480</v>
      </c>
      <c r="B628">
        <v>76.7</v>
      </c>
      <c r="C628">
        <v>8110</v>
      </c>
      <c r="D628">
        <v>8686</v>
      </c>
      <c r="E628">
        <v>306</v>
      </c>
      <c r="F628">
        <v>179720</v>
      </c>
    </row>
    <row r="629" spans="1:6" x14ac:dyDescent="0.25">
      <c r="A629" s="2">
        <f>[1]wood1a!A630</f>
        <v>21481</v>
      </c>
      <c r="B629">
        <v>76.73</v>
      </c>
      <c r="C629">
        <v>8450</v>
      </c>
      <c r="D629">
        <v>7899</v>
      </c>
      <c r="E629">
        <v>425</v>
      </c>
      <c r="F629">
        <v>180270</v>
      </c>
    </row>
    <row r="630" spans="1:6" x14ac:dyDescent="0.25">
      <c r="A630" s="2">
        <f>[1]wood1a!A631</f>
        <v>21482</v>
      </c>
      <c r="B630">
        <v>76.77</v>
      </c>
      <c r="C630">
        <v>7940</v>
      </c>
      <c r="D630">
        <v>7775</v>
      </c>
      <c r="E630">
        <v>411</v>
      </c>
      <c r="F630">
        <v>181000</v>
      </c>
    </row>
    <row r="631" spans="1:6" x14ac:dyDescent="0.25">
      <c r="A631" s="2">
        <f>[1]wood1a!A632</f>
        <v>21483</v>
      </c>
      <c r="B631">
        <v>76.73</v>
      </c>
      <c r="C631">
        <v>8450</v>
      </c>
      <c r="D631">
        <v>6915</v>
      </c>
      <c r="E631">
        <v>441</v>
      </c>
      <c r="F631">
        <v>180270</v>
      </c>
    </row>
    <row r="632" spans="1:6" x14ac:dyDescent="0.25">
      <c r="A632" s="2">
        <f>[1]wood1a!A633</f>
        <v>21484</v>
      </c>
      <c r="B632">
        <v>76.78</v>
      </c>
      <c r="C632">
        <v>8960</v>
      </c>
      <c r="D632">
        <v>8828</v>
      </c>
      <c r="E632">
        <v>452</v>
      </c>
      <c r="F632">
        <v>181180</v>
      </c>
    </row>
    <row r="633" spans="1:6" x14ac:dyDescent="0.25">
      <c r="A633" s="2">
        <f>[1]wood1a!A634</f>
        <v>21485</v>
      </c>
      <c r="B633">
        <v>76.849999999999994</v>
      </c>
      <c r="C633">
        <v>9300</v>
      </c>
      <c r="D633">
        <v>9732</v>
      </c>
      <c r="E633">
        <v>476</v>
      </c>
      <c r="F633">
        <v>182450</v>
      </c>
    </row>
    <row r="634" spans="1:6" x14ac:dyDescent="0.25">
      <c r="A634" s="2">
        <f>[1]wood1a!A635</f>
        <v>21486</v>
      </c>
      <c r="B634">
        <v>76.88</v>
      </c>
      <c r="C634">
        <v>9130</v>
      </c>
      <c r="D634">
        <v>8567</v>
      </c>
      <c r="E634">
        <v>456</v>
      </c>
      <c r="F634">
        <v>183000</v>
      </c>
    </row>
    <row r="635" spans="1:6" x14ac:dyDescent="0.25">
      <c r="A635" s="2">
        <f>[1]wood1a!A636</f>
        <v>21487</v>
      </c>
      <c r="B635">
        <v>76.930000000000007</v>
      </c>
      <c r="C635">
        <v>8620</v>
      </c>
      <c r="D635">
        <v>8513</v>
      </c>
      <c r="E635">
        <v>436</v>
      </c>
      <c r="F635">
        <v>183910</v>
      </c>
    </row>
    <row r="636" spans="1:6" x14ac:dyDescent="0.25">
      <c r="A636" s="2">
        <f>[1]wood1a!A637</f>
        <v>21488</v>
      </c>
      <c r="B636">
        <v>76.989999999999995</v>
      </c>
      <c r="C636">
        <v>8620</v>
      </c>
      <c r="D636">
        <v>8788</v>
      </c>
      <c r="E636">
        <v>440</v>
      </c>
      <c r="F636">
        <v>185010</v>
      </c>
    </row>
    <row r="637" spans="1:6" x14ac:dyDescent="0.25">
      <c r="A637" s="2">
        <f>[1]wood1a!A638</f>
        <v>21489</v>
      </c>
      <c r="B637">
        <v>77.09</v>
      </c>
      <c r="C637">
        <v>7430</v>
      </c>
      <c r="D637">
        <v>8391</v>
      </c>
      <c r="E637">
        <v>384</v>
      </c>
      <c r="F637">
        <v>186950</v>
      </c>
    </row>
    <row r="638" spans="1:6" x14ac:dyDescent="0.25">
      <c r="A638" s="2">
        <f>[1]wood1a!A639</f>
        <v>21490</v>
      </c>
      <c r="B638">
        <v>77.13</v>
      </c>
      <c r="C638">
        <v>7430</v>
      </c>
      <c r="D638">
        <v>7184</v>
      </c>
      <c r="E638">
        <v>384</v>
      </c>
      <c r="F638">
        <v>187740</v>
      </c>
    </row>
    <row r="639" spans="1:6" x14ac:dyDescent="0.25">
      <c r="A639" s="2">
        <f>[1]wood1a!A640</f>
        <v>21491</v>
      </c>
      <c r="B639">
        <v>77.099999999999994</v>
      </c>
      <c r="C639">
        <v>8790</v>
      </c>
      <c r="D639">
        <v>7064</v>
      </c>
      <c r="E639">
        <v>446</v>
      </c>
      <c r="F639">
        <v>187150</v>
      </c>
    </row>
    <row r="640" spans="1:6" x14ac:dyDescent="0.25">
      <c r="A640" s="2">
        <f>[1]wood1a!A641</f>
        <v>21492</v>
      </c>
      <c r="B640">
        <v>77.150000000000006</v>
      </c>
      <c r="C640">
        <v>8450</v>
      </c>
      <c r="D640">
        <v>8142</v>
      </c>
      <c r="E640">
        <v>420</v>
      </c>
      <c r="F640">
        <v>188130</v>
      </c>
    </row>
    <row r="641" spans="1:6" x14ac:dyDescent="0.25">
      <c r="A641" s="2">
        <f>[1]wood1a!A642</f>
        <v>21493</v>
      </c>
      <c r="B641">
        <v>77.14</v>
      </c>
      <c r="C641">
        <v>8790</v>
      </c>
      <c r="D641">
        <v>7720</v>
      </c>
      <c r="E641">
        <v>458</v>
      </c>
      <c r="F641">
        <v>187930</v>
      </c>
    </row>
    <row r="642" spans="1:6" x14ac:dyDescent="0.25">
      <c r="A642" s="2">
        <f>[1]wood1a!A643</f>
        <v>21494</v>
      </c>
      <c r="B642">
        <v>77.14</v>
      </c>
      <c r="C642">
        <v>10800</v>
      </c>
      <c r="D642">
        <v>10161</v>
      </c>
      <c r="E642">
        <v>553</v>
      </c>
      <c r="F642">
        <v>187930</v>
      </c>
    </row>
    <row r="643" spans="1:6" x14ac:dyDescent="0.25">
      <c r="A643" s="2">
        <f>[1]wood1a!A644</f>
        <v>21495</v>
      </c>
      <c r="B643">
        <v>77.19</v>
      </c>
      <c r="C643">
        <v>9130</v>
      </c>
      <c r="D643">
        <v>8659</v>
      </c>
      <c r="E643">
        <v>444</v>
      </c>
      <c r="F643">
        <v>188910</v>
      </c>
    </row>
    <row r="644" spans="1:6" x14ac:dyDescent="0.25">
      <c r="A644" s="2">
        <f>[1]wood1a!A645</f>
        <v>21496</v>
      </c>
      <c r="B644">
        <v>77.180000000000007</v>
      </c>
      <c r="C644">
        <v>9130</v>
      </c>
      <c r="D644">
        <v>8187</v>
      </c>
      <c r="E644">
        <v>480</v>
      </c>
      <c r="F644">
        <v>188710</v>
      </c>
    </row>
    <row r="645" spans="1:6" x14ac:dyDescent="0.25">
      <c r="A645" s="2">
        <f>[1]wood1a!A646</f>
        <v>21497</v>
      </c>
      <c r="B645">
        <v>77.180000000000007</v>
      </c>
      <c r="C645">
        <v>9300</v>
      </c>
      <c r="D645">
        <v>8394</v>
      </c>
      <c r="E645">
        <v>476</v>
      </c>
      <c r="F645">
        <v>188710</v>
      </c>
    </row>
    <row r="646" spans="1:6" x14ac:dyDescent="0.25">
      <c r="A646" s="2">
        <f>[1]wood1a!A647</f>
        <v>21498</v>
      </c>
      <c r="B646">
        <v>77.22</v>
      </c>
      <c r="C646">
        <v>9130</v>
      </c>
      <c r="D646">
        <v>8961</v>
      </c>
      <c r="E646">
        <v>471</v>
      </c>
      <c r="F646">
        <v>189500</v>
      </c>
    </row>
    <row r="647" spans="1:6" x14ac:dyDescent="0.25">
      <c r="A647" s="2">
        <f>[1]wood1a!A648</f>
        <v>21499</v>
      </c>
      <c r="B647">
        <v>77.22</v>
      </c>
      <c r="C647">
        <v>10300</v>
      </c>
      <c r="D647">
        <v>9676</v>
      </c>
      <c r="E647">
        <v>531</v>
      </c>
      <c r="F647">
        <v>189500</v>
      </c>
    </row>
    <row r="648" spans="1:6" x14ac:dyDescent="0.25">
      <c r="A648" s="2">
        <f>[1]wood1a!A649</f>
        <v>21500</v>
      </c>
      <c r="B648">
        <v>77.209999999999994</v>
      </c>
      <c r="C648">
        <v>9810</v>
      </c>
      <c r="D648">
        <v>8781</v>
      </c>
      <c r="E648">
        <v>500</v>
      </c>
      <c r="F648">
        <v>189300</v>
      </c>
    </row>
    <row r="649" spans="1:6" x14ac:dyDescent="0.25">
      <c r="A649" s="2">
        <f>[1]wood1a!A650</f>
        <v>21501</v>
      </c>
      <c r="B649">
        <v>77.239999999999995</v>
      </c>
      <c r="C649">
        <v>9130</v>
      </c>
      <c r="D649">
        <v>8803</v>
      </c>
      <c r="E649">
        <v>470</v>
      </c>
      <c r="F649">
        <v>189890</v>
      </c>
    </row>
    <row r="650" spans="1:6" x14ac:dyDescent="0.25">
      <c r="A650" s="2">
        <f>[1]wood1a!A651</f>
        <v>21502</v>
      </c>
      <c r="B650">
        <v>77.180000000000007</v>
      </c>
      <c r="C650">
        <v>10700</v>
      </c>
      <c r="D650">
        <v>8699</v>
      </c>
      <c r="E650">
        <v>544</v>
      </c>
      <c r="F650">
        <v>188710</v>
      </c>
    </row>
    <row r="651" spans="1:6" x14ac:dyDescent="0.25">
      <c r="A651" s="2">
        <f>[1]wood1a!A652</f>
        <v>21503</v>
      </c>
      <c r="B651">
        <v>77.16</v>
      </c>
      <c r="C651">
        <v>9300</v>
      </c>
      <c r="D651">
        <v>7768</v>
      </c>
      <c r="E651">
        <v>468</v>
      </c>
      <c r="F651">
        <v>188320</v>
      </c>
    </row>
    <row r="652" spans="1:6" x14ac:dyDescent="0.25">
      <c r="A652" s="2">
        <f>[1]wood1a!A653</f>
        <v>21504</v>
      </c>
      <c r="B652">
        <v>77.11</v>
      </c>
      <c r="C652">
        <v>8960</v>
      </c>
      <c r="D652">
        <v>7111</v>
      </c>
      <c r="E652">
        <v>461</v>
      </c>
      <c r="F652">
        <v>187340</v>
      </c>
    </row>
    <row r="653" spans="1:6" x14ac:dyDescent="0.25">
      <c r="A653" s="2">
        <f>[1]wood1a!A654</f>
        <v>21505</v>
      </c>
      <c r="B653">
        <v>77.099999999999994</v>
      </c>
      <c r="C653">
        <v>8280</v>
      </c>
      <c r="D653">
        <v>7633</v>
      </c>
      <c r="E653">
        <v>450</v>
      </c>
      <c r="F653">
        <v>187150</v>
      </c>
    </row>
    <row r="654" spans="1:6" x14ac:dyDescent="0.25">
      <c r="A654" s="2">
        <f>[1]wood1a!A655</f>
        <v>21506</v>
      </c>
      <c r="B654">
        <v>77.150000000000006</v>
      </c>
      <c r="C654">
        <v>8960</v>
      </c>
      <c r="D654">
        <v>8964</v>
      </c>
      <c r="E654">
        <v>458</v>
      </c>
      <c r="F654">
        <v>188130</v>
      </c>
    </row>
    <row r="655" spans="1:6" x14ac:dyDescent="0.25">
      <c r="A655" s="2">
        <f>[1]wood1a!A656</f>
        <v>21507</v>
      </c>
      <c r="B655">
        <v>77.11</v>
      </c>
      <c r="C655">
        <v>9300</v>
      </c>
      <c r="D655">
        <v>7437</v>
      </c>
      <c r="E655">
        <v>463</v>
      </c>
      <c r="F655">
        <v>187340</v>
      </c>
    </row>
    <row r="656" spans="1:6" x14ac:dyDescent="0.25">
      <c r="A656" s="2">
        <f>[1]wood1a!A657</f>
        <v>21508</v>
      </c>
      <c r="B656">
        <v>77.06</v>
      </c>
      <c r="C656">
        <v>8790</v>
      </c>
      <c r="D656">
        <v>7146</v>
      </c>
      <c r="E656">
        <v>466</v>
      </c>
      <c r="F656">
        <v>186360</v>
      </c>
    </row>
    <row r="657" spans="1:6" x14ac:dyDescent="0.25">
      <c r="A657" s="2">
        <f>[1]wood1a!A658</f>
        <v>21509</v>
      </c>
      <c r="B657">
        <v>77.040000000000006</v>
      </c>
      <c r="C657">
        <v>8450</v>
      </c>
      <c r="D657">
        <v>7363</v>
      </c>
      <c r="E657">
        <v>448</v>
      </c>
      <c r="F657">
        <v>185970</v>
      </c>
    </row>
    <row r="658" spans="1:6" x14ac:dyDescent="0.25">
      <c r="A658" s="2">
        <f>[1]wood1a!A659</f>
        <v>21510</v>
      </c>
      <c r="B658">
        <v>77.040000000000006</v>
      </c>
      <c r="C658">
        <v>8450</v>
      </c>
      <c r="D658">
        <v>7751</v>
      </c>
      <c r="E658">
        <v>446</v>
      </c>
      <c r="F658">
        <v>185970</v>
      </c>
    </row>
    <row r="659" spans="1:6" x14ac:dyDescent="0.25">
      <c r="A659" s="2">
        <f>[1]wood1a!A660</f>
        <v>21511</v>
      </c>
      <c r="B659">
        <v>77.03</v>
      </c>
      <c r="C659">
        <v>9130</v>
      </c>
      <c r="D659">
        <v>8417</v>
      </c>
      <c r="E659">
        <v>474</v>
      </c>
      <c r="F659">
        <v>185780</v>
      </c>
    </row>
    <row r="660" spans="1:6" x14ac:dyDescent="0.25">
      <c r="A660" s="2">
        <f>[1]wood1a!A661</f>
        <v>21512</v>
      </c>
      <c r="B660">
        <v>77.09</v>
      </c>
      <c r="C660">
        <v>8450</v>
      </c>
      <c r="D660">
        <v>8240</v>
      </c>
      <c r="E660">
        <v>381</v>
      </c>
      <c r="F660">
        <v>186950</v>
      </c>
    </row>
    <row r="661" spans="1:6" x14ac:dyDescent="0.25">
      <c r="A661" s="2">
        <f>[1]wood1a!A662</f>
        <v>21513</v>
      </c>
      <c r="B661">
        <v>77.099999999999994</v>
      </c>
      <c r="C661">
        <v>8620</v>
      </c>
      <c r="D661">
        <v>8012</v>
      </c>
      <c r="E661">
        <v>454</v>
      </c>
      <c r="F661">
        <v>187150</v>
      </c>
    </row>
    <row r="662" spans="1:6" x14ac:dyDescent="0.25">
      <c r="A662" s="2">
        <f>[1]wood1a!A663</f>
        <v>21514</v>
      </c>
      <c r="B662">
        <v>77.099999999999994</v>
      </c>
      <c r="C662">
        <v>8280</v>
      </c>
      <c r="D662">
        <v>7393</v>
      </c>
      <c r="E662">
        <v>433</v>
      </c>
      <c r="F662">
        <v>187150</v>
      </c>
    </row>
    <row r="663" spans="1:6" x14ac:dyDescent="0.25">
      <c r="A663" s="2">
        <f>[1]wood1a!A664</f>
        <v>21515</v>
      </c>
      <c r="B663">
        <v>77.09</v>
      </c>
      <c r="C663">
        <v>8450</v>
      </c>
      <c r="D663">
        <v>7501</v>
      </c>
      <c r="E663">
        <v>450</v>
      </c>
      <c r="F663">
        <v>186950</v>
      </c>
    </row>
    <row r="664" spans="1:6" x14ac:dyDescent="0.25">
      <c r="A664" s="2">
        <f>[1]wood1a!A665</f>
        <v>21516</v>
      </c>
      <c r="B664">
        <v>77.069999999999993</v>
      </c>
      <c r="C664">
        <v>8620</v>
      </c>
      <c r="D664">
        <v>7680</v>
      </c>
      <c r="E664">
        <v>467</v>
      </c>
      <c r="F664">
        <v>186560</v>
      </c>
    </row>
    <row r="665" spans="1:6" x14ac:dyDescent="0.25">
      <c r="A665" s="2">
        <f>[1]wood1a!A666</f>
        <v>21517</v>
      </c>
      <c r="B665">
        <v>77.13</v>
      </c>
      <c r="C665">
        <v>9130</v>
      </c>
      <c r="D665">
        <v>9123</v>
      </c>
      <c r="E665">
        <v>458</v>
      </c>
      <c r="F665">
        <v>187740</v>
      </c>
    </row>
    <row r="666" spans="1:6" x14ac:dyDescent="0.25">
      <c r="A666" s="2">
        <f>[1]wood1a!A667</f>
        <v>21518</v>
      </c>
      <c r="B666">
        <v>77.11</v>
      </c>
      <c r="C666">
        <v>9130</v>
      </c>
      <c r="D666">
        <v>7802</v>
      </c>
      <c r="E666">
        <v>471</v>
      </c>
      <c r="F666">
        <v>187340</v>
      </c>
    </row>
    <row r="667" spans="1:6" x14ac:dyDescent="0.25">
      <c r="A667" s="2">
        <f>[1]wood1a!A668</f>
        <v>21519</v>
      </c>
      <c r="B667">
        <v>77.11</v>
      </c>
      <c r="C667">
        <v>9130</v>
      </c>
      <c r="D667">
        <v>8513</v>
      </c>
      <c r="E667">
        <v>488</v>
      </c>
      <c r="F667">
        <v>187340</v>
      </c>
    </row>
    <row r="668" spans="1:6" x14ac:dyDescent="0.25">
      <c r="A668" s="2">
        <f>[1]wood1a!A669</f>
        <v>21520</v>
      </c>
      <c r="B668">
        <v>77.150000000000006</v>
      </c>
      <c r="C668">
        <v>10300</v>
      </c>
      <c r="D668">
        <v>10271</v>
      </c>
      <c r="E668">
        <v>528</v>
      </c>
      <c r="F668">
        <v>188130</v>
      </c>
    </row>
    <row r="669" spans="1:6" x14ac:dyDescent="0.25">
      <c r="A669" s="2">
        <f>[1]wood1a!A670</f>
        <v>21521</v>
      </c>
      <c r="B669">
        <v>77.180000000000007</v>
      </c>
      <c r="C669">
        <v>10500</v>
      </c>
      <c r="D669">
        <v>10155</v>
      </c>
      <c r="E669">
        <v>534</v>
      </c>
      <c r="F669">
        <v>188710</v>
      </c>
    </row>
    <row r="670" spans="1:6" x14ac:dyDescent="0.25">
      <c r="A670" s="2">
        <f>[1]wood1a!A671</f>
        <v>21522</v>
      </c>
      <c r="B670">
        <v>77.180000000000007</v>
      </c>
      <c r="C670">
        <v>10800</v>
      </c>
      <c r="D670">
        <v>9973</v>
      </c>
      <c r="E670">
        <v>552</v>
      </c>
      <c r="F670">
        <v>188710</v>
      </c>
    </row>
    <row r="671" spans="1:6" x14ac:dyDescent="0.25">
      <c r="A671" s="2">
        <f>[1]wood1a!A672</f>
        <v>21523</v>
      </c>
      <c r="B671">
        <v>77.23</v>
      </c>
      <c r="C671">
        <v>10700</v>
      </c>
      <c r="D671">
        <v>10725</v>
      </c>
      <c r="E671">
        <v>542</v>
      </c>
      <c r="F671">
        <v>189690</v>
      </c>
    </row>
    <row r="672" spans="1:6" x14ac:dyDescent="0.25">
      <c r="A672" s="2">
        <f>[1]wood1a!A673</f>
        <v>21524</v>
      </c>
      <c r="B672">
        <v>77.27</v>
      </c>
      <c r="C672">
        <v>9980</v>
      </c>
      <c r="D672">
        <v>10029</v>
      </c>
      <c r="E672">
        <v>522</v>
      </c>
      <c r="F672">
        <v>190480</v>
      </c>
    </row>
    <row r="673" spans="1:6" x14ac:dyDescent="0.25">
      <c r="A673" s="2">
        <f>[1]wood1a!A674</f>
        <v>21525</v>
      </c>
      <c r="B673">
        <v>77.27</v>
      </c>
      <c r="C673">
        <v>11200</v>
      </c>
      <c r="D673">
        <v>10459</v>
      </c>
      <c r="E673">
        <v>576</v>
      </c>
      <c r="F673">
        <v>190480</v>
      </c>
    </row>
    <row r="674" spans="1:6" x14ac:dyDescent="0.25">
      <c r="A674" s="2">
        <f>[1]wood1a!A675</f>
        <v>21526</v>
      </c>
      <c r="B674">
        <v>77.2</v>
      </c>
      <c r="C674">
        <v>11200</v>
      </c>
      <c r="D674">
        <v>9013</v>
      </c>
      <c r="E674">
        <v>570</v>
      </c>
      <c r="F674">
        <v>189110</v>
      </c>
    </row>
    <row r="675" spans="1:6" x14ac:dyDescent="0.25">
      <c r="A675" s="2">
        <f>[1]wood1a!A676</f>
        <v>21527</v>
      </c>
      <c r="B675">
        <v>77.2</v>
      </c>
      <c r="C675">
        <v>9980</v>
      </c>
      <c r="D675">
        <v>9278</v>
      </c>
      <c r="E675">
        <v>522</v>
      </c>
      <c r="F675">
        <v>189110</v>
      </c>
    </row>
    <row r="676" spans="1:6" x14ac:dyDescent="0.25">
      <c r="A676" s="2">
        <f>[1]wood1a!A677</f>
        <v>21528</v>
      </c>
      <c r="B676">
        <v>77.2</v>
      </c>
      <c r="C676">
        <v>9470</v>
      </c>
      <c r="D676">
        <v>8653</v>
      </c>
      <c r="E676">
        <v>492</v>
      </c>
      <c r="F676">
        <v>189110</v>
      </c>
    </row>
    <row r="677" spans="1:6" x14ac:dyDescent="0.25">
      <c r="A677" s="2">
        <f>[1]wood1a!A678</f>
        <v>21529</v>
      </c>
      <c r="B677">
        <v>77.19</v>
      </c>
      <c r="C677">
        <v>9980</v>
      </c>
      <c r="D677">
        <v>8828</v>
      </c>
      <c r="E677">
        <v>512</v>
      </c>
      <c r="F677">
        <v>188910</v>
      </c>
    </row>
    <row r="678" spans="1:6" x14ac:dyDescent="0.25">
      <c r="A678" s="2">
        <f>[1]wood1a!A679</f>
        <v>21530</v>
      </c>
      <c r="B678">
        <v>77.08</v>
      </c>
      <c r="C678">
        <v>11200</v>
      </c>
      <c r="D678">
        <v>8734</v>
      </c>
      <c r="E678">
        <v>591</v>
      </c>
      <c r="F678">
        <v>186760</v>
      </c>
    </row>
    <row r="679" spans="1:6" x14ac:dyDescent="0.25">
      <c r="A679" s="2">
        <f>[1]wood1a!A680</f>
        <v>21531</v>
      </c>
      <c r="B679">
        <v>77.099999999999994</v>
      </c>
      <c r="C679">
        <v>12500</v>
      </c>
      <c r="D679">
        <v>11907</v>
      </c>
      <c r="E679">
        <v>605</v>
      </c>
      <c r="F679">
        <v>187150</v>
      </c>
    </row>
    <row r="680" spans="1:6" x14ac:dyDescent="0.25">
      <c r="A680" s="2">
        <f>[1]wood1a!A681</f>
        <v>21532</v>
      </c>
      <c r="B680">
        <v>77.099999999999994</v>
      </c>
      <c r="C680">
        <v>11900</v>
      </c>
      <c r="D680">
        <v>11719</v>
      </c>
      <c r="E680">
        <v>623</v>
      </c>
      <c r="F680">
        <v>187150</v>
      </c>
    </row>
    <row r="681" spans="1:6" x14ac:dyDescent="0.25">
      <c r="A681" s="2">
        <f>[1]wood1a!A682</f>
        <v>21533</v>
      </c>
      <c r="B681">
        <v>77.03</v>
      </c>
      <c r="C681">
        <v>14100</v>
      </c>
      <c r="D681">
        <v>12953</v>
      </c>
      <c r="E681">
        <v>714</v>
      </c>
      <c r="F681">
        <v>185780</v>
      </c>
    </row>
    <row r="682" spans="1:6" x14ac:dyDescent="0.25">
      <c r="A682" s="2">
        <f>[1]wood1a!A683</f>
        <v>21534</v>
      </c>
      <c r="B682">
        <v>77.040000000000006</v>
      </c>
      <c r="C682">
        <v>12900</v>
      </c>
      <c r="D682">
        <v>11974</v>
      </c>
      <c r="E682">
        <v>624</v>
      </c>
      <c r="F682">
        <v>185970</v>
      </c>
    </row>
    <row r="683" spans="1:6" x14ac:dyDescent="0.25">
      <c r="A683" s="2">
        <f>[1]wood1a!A684</f>
        <v>21535</v>
      </c>
      <c r="B683">
        <v>77.11</v>
      </c>
      <c r="C683">
        <v>11000</v>
      </c>
      <c r="D683">
        <v>11861</v>
      </c>
      <c r="E683">
        <v>569</v>
      </c>
      <c r="F683">
        <v>187340</v>
      </c>
    </row>
    <row r="684" spans="1:6" x14ac:dyDescent="0.25">
      <c r="A684" s="2">
        <f>[1]wood1a!A685</f>
        <v>21536</v>
      </c>
      <c r="B684">
        <v>77.11</v>
      </c>
      <c r="C684">
        <v>12100</v>
      </c>
      <c r="D684">
        <v>11340</v>
      </c>
      <c r="E684">
        <v>612</v>
      </c>
      <c r="F684">
        <v>187340</v>
      </c>
    </row>
    <row r="685" spans="1:6" x14ac:dyDescent="0.25">
      <c r="A685" s="2">
        <f>[1]wood1a!A686</f>
        <v>21537</v>
      </c>
      <c r="B685">
        <v>77.099999999999994</v>
      </c>
      <c r="C685">
        <v>13100</v>
      </c>
      <c r="D685">
        <v>12146</v>
      </c>
      <c r="E685">
        <v>657</v>
      </c>
      <c r="F685">
        <v>187150</v>
      </c>
    </row>
    <row r="686" spans="1:6" x14ac:dyDescent="0.25">
      <c r="A686" s="2">
        <f>[1]wood1a!A687</f>
        <v>21538</v>
      </c>
      <c r="B686">
        <v>77.069999999999993</v>
      </c>
      <c r="C686">
        <v>12300</v>
      </c>
      <c r="D686">
        <v>10991</v>
      </c>
      <c r="E686">
        <v>625</v>
      </c>
      <c r="F686">
        <v>186560</v>
      </c>
    </row>
    <row r="687" spans="1:6" x14ac:dyDescent="0.25">
      <c r="A687" s="2">
        <f>[1]wood1a!A688</f>
        <v>21539</v>
      </c>
      <c r="B687">
        <v>77.11</v>
      </c>
      <c r="C687">
        <v>12100</v>
      </c>
      <c r="D687">
        <v>12311</v>
      </c>
      <c r="E687">
        <v>624</v>
      </c>
      <c r="F687">
        <v>187340</v>
      </c>
    </row>
    <row r="688" spans="1:6" x14ac:dyDescent="0.25">
      <c r="A688" s="2">
        <f>[1]wood1a!A689</f>
        <v>21540</v>
      </c>
      <c r="B688">
        <v>77.09</v>
      </c>
      <c r="C688">
        <v>11500</v>
      </c>
      <c r="D688">
        <v>10532</v>
      </c>
      <c r="E688">
        <v>600</v>
      </c>
      <c r="F688">
        <v>186950</v>
      </c>
    </row>
    <row r="689" spans="1:6" x14ac:dyDescent="0.25">
      <c r="A689" s="2">
        <f>[1]wood1a!A690</f>
        <v>21541</v>
      </c>
      <c r="B689">
        <v>77.06</v>
      </c>
      <c r="C689">
        <v>11300</v>
      </c>
      <c r="D689">
        <v>10036</v>
      </c>
      <c r="E689">
        <v>586</v>
      </c>
      <c r="F689">
        <v>186360</v>
      </c>
    </row>
    <row r="690" spans="1:6" x14ac:dyDescent="0.25">
      <c r="A690" s="2">
        <f>[1]wood1a!A691</f>
        <v>21542</v>
      </c>
      <c r="B690">
        <v>77.069999999999993</v>
      </c>
      <c r="C690">
        <v>10500</v>
      </c>
      <c r="D690">
        <v>9609</v>
      </c>
      <c r="E690">
        <v>529</v>
      </c>
      <c r="F690">
        <v>186560</v>
      </c>
    </row>
    <row r="691" spans="1:6" x14ac:dyDescent="0.25">
      <c r="A691" s="2">
        <f>[1]wood1a!A692</f>
        <v>21543</v>
      </c>
      <c r="B691">
        <v>77.12</v>
      </c>
      <c r="C691">
        <v>9980</v>
      </c>
      <c r="D691">
        <v>10163</v>
      </c>
      <c r="E691">
        <v>522</v>
      </c>
      <c r="F691">
        <v>187540</v>
      </c>
    </row>
    <row r="692" spans="1:6" x14ac:dyDescent="0.25">
      <c r="A692" s="2">
        <f>[1]wood1a!A693</f>
        <v>21544</v>
      </c>
      <c r="B692">
        <v>77.040000000000006</v>
      </c>
      <c r="C692">
        <v>11900</v>
      </c>
      <c r="D692">
        <v>9917</v>
      </c>
      <c r="E692">
        <v>626</v>
      </c>
      <c r="F692">
        <v>185970</v>
      </c>
    </row>
    <row r="693" spans="1:6" x14ac:dyDescent="0.25">
      <c r="A693" s="2">
        <f>[1]wood1a!A694</f>
        <v>21545</v>
      </c>
      <c r="B693">
        <v>77.010000000000005</v>
      </c>
      <c r="C693">
        <v>11300</v>
      </c>
      <c r="D693">
        <v>9845</v>
      </c>
      <c r="E693">
        <v>576</v>
      </c>
      <c r="F693">
        <v>185390</v>
      </c>
    </row>
    <row r="694" spans="1:6" x14ac:dyDescent="0.25">
      <c r="A694" s="2">
        <f>[1]wood1a!A695</f>
        <v>21546</v>
      </c>
      <c r="B694">
        <v>77.040000000000006</v>
      </c>
      <c r="C694">
        <v>9810</v>
      </c>
      <c r="D694">
        <v>9371</v>
      </c>
      <c r="E694">
        <v>501</v>
      </c>
      <c r="F694">
        <v>185970</v>
      </c>
    </row>
    <row r="695" spans="1:6" x14ac:dyDescent="0.25">
      <c r="A695" s="2">
        <f>[1]wood1a!A696</f>
        <v>21547</v>
      </c>
      <c r="B695">
        <v>77.03</v>
      </c>
      <c r="C695">
        <v>10500</v>
      </c>
      <c r="D695">
        <v>9882</v>
      </c>
      <c r="E695">
        <v>561</v>
      </c>
      <c r="F695">
        <v>185780</v>
      </c>
    </row>
    <row r="696" spans="1:6" x14ac:dyDescent="0.25">
      <c r="A696" s="2">
        <f>[1]wood1a!A697</f>
        <v>21548</v>
      </c>
      <c r="B696">
        <v>77.09</v>
      </c>
      <c r="C696">
        <v>11500</v>
      </c>
      <c r="D696">
        <v>12106</v>
      </c>
      <c r="E696">
        <v>600</v>
      </c>
      <c r="F696">
        <v>186950</v>
      </c>
    </row>
    <row r="697" spans="1:6" x14ac:dyDescent="0.25">
      <c r="A697" s="2">
        <f>[1]wood1a!A698</f>
        <v>21549</v>
      </c>
      <c r="B697">
        <v>77.11</v>
      </c>
      <c r="C697">
        <v>12300</v>
      </c>
      <c r="D697">
        <v>12277</v>
      </c>
      <c r="E697">
        <v>638</v>
      </c>
      <c r="F697">
        <v>187340</v>
      </c>
    </row>
    <row r="698" spans="1:6" x14ac:dyDescent="0.25">
      <c r="A698" s="2">
        <f>[1]wood1a!A699</f>
        <v>21550</v>
      </c>
      <c r="B698">
        <v>77.150000000000006</v>
      </c>
      <c r="C698">
        <v>12700</v>
      </c>
      <c r="D698">
        <v>13195</v>
      </c>
      <c r="E698">
        <v>660</v>
      </c>
      <c r="F698">
        <v>188130</v>
      </c>
    </row>
    <row r="699" spans="1:6" x14ac:dyDescent="0.25">
      <c r="A699" s="2">
        <f>[1]wood1a!A700</f>
        <v>21551</v>
      </c>
      <c r="B699">
        <v>77</v>
      </c>
      <c r="C699">
        <v>16200</v>
      </c>
      <c r="D699">
        <v>13102</v>
      </c>
      <c r="E699">
        <v>783</v>
      </c>
      <c r="F699">
        <v>185190</v>
      </c>
    </row>
    <row r="700" spans="1:6" x14ac:dyDescent="0.25">
      <c r="A700" s="2">
        <f>[1]wood1a!A701</f>
        <v>21552</v>
      </c>
      <c r="B700">
        <v>77.05</v>
      </c>
      <c r="C700">
        <v>14500</v>
      </c>
      <c r="D700">
        <v>15364</v>
      </c>
      <c r="E700">
        <v>720</v>
      </c>
      <c r="F700">
        <v>186170</v>
      </c>
    </row>
    <row r="701" spans="1:6" x14ac:dyDescent="0.25">
      <c r="A701" s="2">
        <f>[1]wood1a!A702</f>
        <v>21553</v>
      </c>
      <c r="B701">
        <v>76.94</v>
      </c>
      <c r="C701">
        <v>17900</v>
      </c>
      <c r="D701">
        <v>15593</v>
      </c>
      <c r="E701">
        <v>812</v>
      </c>
      <c r="F701">
        <v>184100</v>
      </c>
    </row>
    <row r="702" spans="1:6" x14ac:dyDescent="0.25">
      <c r="A702" s="2">
        <f>[1]wood1a!A703</f>
        <v>21554</v>
      </c>
      <c r="B702">
        <v>77.069999999999993</v>
      </c>
      <c r="C702">
        <v>14300</v>
      </c>
      <c r="D702">
        <v>16011</v>
      </c>
      <c r="E702">
        <v>697</v>
      </c>
      <c r="F702">
        <v>186560</v>
      </c>
    </row>
    <row r="703" spans="1:6" x14ac:dyDescent="0.25">
      <c r="A703" s="2">
        <f>[1]wood1a!A704</f>
        <v>21555</v>
      </c>
      <c r="B703">
        <v>77.069999999999993</v>
      </c>
      <c r="C703">
        <v>15200</v>
      </c>
      <c r="D703">
        <v>14828</v>
      </c>
      <c r="E703">
        <v>741</v>
      </c>
      <c r="F703">
        <v>186560</v>
      </c>
    </row>
    <row r="704" spans="1:6" x14ac:dyDescent="0.25">
      <c r="A704" s="2">
        <f>[1]wood1a!A705</f>
        <v>21556</v>
      </c>
      <c r="B704">
        <v>77.09</v>
      </c>
      <c r="C704">
        <v>14500</v>
      </c>
      <c r="D704">
        <v>14386</v>
      </c>
      <c r="E704">
        <v>711</v>
      </c>
      <c r="F704">
        <v>186950</v>
      </c>
    </row>
    <row r="705" spans="1:6" x14ac:dyDescent="0.25">
      <c r="A705" s="2">
        <f>[1]wood1a!A706</f>
        <v>21557</v>
      </c>
      <c r="B705">
        <v>77.13</v>
      </c>
      <c r="C705">
        <v>13900</v>
      </c>
      <c r="D705">
        <v>14472</v>
      </c>
      <c r="E705">
        <v>705</v>
      </c>
      <c r="F705">
        <v>187740</v>
      </c>
    </row>
    <row r="706" spans="1:6" x14ac:dyDescent="0.25">
      <c r="A706" s="2">
        <f>[1]wood1a!A707</f>
        <v>21558</v>
      </c>
      <c r="B706">
        <v>77.099999999999994</v>
      </c>
      <c r="C706">
        <v>16000</v>
      </c>
      <c r="D706">
        <v>14864</v>
      </c>
      <c r="E706">
        <v>765</v>
      </c>
      <c r="F706">
        <v>187150</v>
      </c>
    </row>
    <row r="707" spans="1:6" x14ac:dyDescent="0.25">
      <c r="A707" s="2">
        <f>[1]wood1a!A708</f>
        <v>21559</v>
      </c>
      <c r="B707">
        <v>77.040000000000006</v>
      </c>
      <c r="C707">
        <v>15200</v>
      </c>
      <c r="D707">
        <v>12713</v>
      </c>
      <c r="E707">
        <v>708</v>
      </c>
      <c r="F707">
        <v>185970</v>
      </c>
    </row>
    <row r="708" spans="1:6" x14ac:dyDescent="0.25">
      <c r="A708" s="2">
        <f>[1]wood1a!A709</f>
        <v>21560</v>
      </c>
      <c r="B708">
        <v>77.08</v>
      </c>
      <c r="C708">
        <v>12300</v>
      </c>
      <c r="D708">
        <v>12128</v>
      </c>
      <c r="E708">
        <v>615</v>
      </c>
      <c r="F708">
        <v>186760</v>
      </c>
    </row>
    <row r="709" spans="1:6" x14ac:dyDescent="0.25">
      <c r="A709" s="2">
        <f>[1]wood1a!A710</f>
        <v>21561</v>
      </c>
      <c r="B709">
        <v>76.95</v>
      </c>
      <c r="C709">
        <v>14500</v>
      </c>
      <c r="D709">
        <v>12301</v>
      </c>
      <c r="E709">
        <v>738</v>
      </c>
      <c r="F709">
        <v>184280</v>
      </c>
    </row>
    <row r="710" spans="1:6" x14ac:dyDescent="0.25">
      <c r="A710" s="2">
        <f>[1]wood1a!A711</f>
        <v>21562</v>
      </c>
      <c r="B710">
        <v>76.989999999999995</v>
      </c>
      <c r="C710">
        <v>13900</v>
      </c>
      <c r="D710">
        <v>13549</v>
      </c>
      <c r="E710">
        <v>645</v>
      </c>
      <c r="F710">
        <v>185010</v>
      </c>
    </row>
    <row r="711" spans="1:6" x14ac:dyDescent="0.25">
      <c r="A711" s="2">
        <f>[1]wood1a!A712</f>
        <v>21563</v>
      </c>
      <c r="B711">
        <v>77.03</v>
      </c>
      <c r="C711">
        <v>12300</v>
      </c>
      <c r="D711">
        <v>12128</v>
      </c>
      <c r="E711">
        <v>612</v>
      </c>
      <c r="F711">
        <v>185780</v>
      </c>
    </row>
    <row r="712" spans="1:6" x14ac:dyDescent="0.25">
      <c r="A712" s="2">
        <f>[1]wood1a!A713</f>
        <v>21564</v>
      </c>
      <c r="B712">
        <v>77.06</v>
      </c>
      <c r="C712">
        <v>12700</v>
      </c>
      <c r="D712">
        <v>12459</v>
      </c>
      <c r="E712">
        <v>639</v>
      </c>
      <c r="F712">
        <v>186360</v>
      </c>
    </row>
    <row r="713" spans="1:6" x14ac:dyDescent="0.25">
      <c r="A713" s="2">
        <f>[1]wood1a!A714</f>
        <v>21565</v>
      </c>
      <c r="B713">
        <v>77.11</v>
      </c>
      <c r="C713">
        <v>12500</v>
      </c>
      <c r="D713">
        <v>12502</v>
      </c>
      <c r="E713">
        <v>624</v>
      </c>
      <c r="F713">
        <v>187340</v>
      </c>
    </row>
    <row r="714" spans="1:6" x14ac:dyDescent="0.25">
      <c r="A714" s="2">
        <f>[1]wood1a!A715</f>
        <v>21566</v>
      </c>
      <c r="B714">
        <v>77.069999999999993</v>
      </c>
      <c r="C714">
        <v>11300</v>
      </c>
      <c r="D714">
        <v>12014</v>
      </c>
      <c r="E714">
        <v>676</v>
      </c>
      <c r="F714">
        <v>186560</v>
      </c>
    </row>
    <row r="715" spans="1:6" x14ac:dyDescent="0.25">
      <c r="A715" s="2">
        <f>[1]wood1a!A716</f>
        <v>21567</v>
      </c>
      <c r="B715">
        <v>76.92</v>
      </c>
      <c r="C715">
        <v>16400</v>
      </c>
      <c r="D715">
        <v>13702</v>
      </c>
      <c r="E715">
        <v>780</v>
      </c>
      <c r="F715">
        <v>183730</v>
      </c>
    </row>
    <row r="716" spans="1:6" x14ac:dyDescent="0.25">
      <c r="A716" s="2">
        <f>[1]wood1a!A717</f>
        <v>21568</v>
      </c>
      <c r="B716">
        <v>77.02</v>
      </c>
      <c r="C716">
        <v>17200</v>
      </c>
      <c r="D716">
        <v>18696</v>
      </c>
      <c r="E716">
        <v>793</v>
      </c>
      <c r="F716">
        <v>185580</v>
      </c>
    </row>
    <row r="717" spans="1:6" x14ac:dyDescent="0.25">
      <c r="A717" s="2">
        <f>[1]wood1a!A718</f>
        <v>21569</v>
      </c>
      <c r="B717">
        <v>77.13</v>
      </c>
      <c r="C717">
        <v>17400</v>
      </c>
      <c r="D717">
        <v>19091</v>
      </c>
      <c r="E717">
        <v>803</v>
      </c>
      <c r="F717">
        <v>187740</v>
      </c>
    </row>
    <row r="718" spans="1:6" x14ac:dyDescent="0.25">
      <c r="A718" s="2">
        <f>[1]wood1a!A719</f>
        <v>21570</v>
      </c>
      <c r="B718">
        <v>77.040000000000006</v>
      </c>
      <c r="C718">
        <v>19200</v>
      </c>
      <c r="D718">
        <v>16979</v>
      </c>
      <c r="E718">
        <v>833</v>
      </c>
      <c r="F718">
        <v>185970</v>
      </c>
    </row>
    <row r="719" spans="1:6" x14ac:dyDescent="0.25">
      <c r="A719" s="2">
        <f>[1]wood1a!A720</f>
        <v>21571</v>
      </c>
      <c r="B719">
        <v>77.099999999999994</v>
      </c>
      <c r="C719">
        <v>18900</v>
      </c>
      <c r="D719">
        <v>18906</v>
      </c>
      <c r="E719">
        <v>805</v>
      </c>
      <c r="F719">
        <v>187150</v>
      </c>
    </row>
    <row r="720" spans="1:6" x14ac:dyDescent="0.25">
      <c r="A720" s="2">
        <f>[1]wood1a!A721</f>
        <v>21572</v>
      </c>
      <c r="B720">
        <v>77.09</v>
      </c>
      <c r="C720">
        <v>17400</v>
      </c>
      <c r="D720">
        <v>17003</v>
      </c>
      <c r="E720">
        <v>802</v>
      </c>
      <c r="F720">
        <v>186950</v>
      </c>
    </row>
    <row r="721" spans="1:6" x14ac:dyDescent="0.25">
      <c r="A721" s="2">
        <f>[1]wood1a!A722</f>
        <v>21573</v>
      </c>
      <c r="B721">
        <v>77.13</v>
      </c>
      <c r="C721">
        <v>19400</v>
      </c>
      <c r="D721">
        <v>19916</v>
      </c>
      <c r="E721">
        <v>842</v>
      </c>
      <c r="F721">
        <v>187740</v>
      </c>
    </row>
    <row r="722" spans="1:6" x14ac:dyDescent="0.25">
      <c r="A722" s="2">
        <f>[1]wood1a!A723</f>
        <v>21574</v>
      </c>
      <c r="B722">
        <v>77.099999999999994</v>
      </c>
      <c r="C722">
        <v>22200</v>
      </c>
      <c r="D722">
        <v>21320</v>
      </c>
      <c r="E722">
        <v>808</v>
      </c>
      <c r="F722">
        <v>187150</v>
      </c>
    </row>
    <row r="723" spans="1:6" x14ac:dyDescent="0.25">
      <c r="A723" s="2">
        <f>[1]wood1a!A724</f>
        <v>21575</v>
      </c>
      <c r="B723">
        <v>77.06</v>
      </c>
      <c r="C723">
        <v>24800</v>
      </c>
      <c r="D723">
        <v>22844</v>
      </c>
      <c r="E723">
        <v>764</v>
      </c>
      <c r="F723">
        <v>186360</v>
      </c>
    </row>
    <row r="724" spans="1:6" x14ac:dyDescent="0.25">
      <c r="A724" s="2">
        <f>[1]wood1a!A725</f>
        <v>21576</v>
      </c>
      <c r="B724">
        <v>77.06</v>
      </c>
      <c r="C724">
        <v>23700</v>
      </c>
      <c r="D724">
        <v>22570</v>
      </c>
      <c r="E724">
        <v>779</v>
      </c>
      <c r="F724">
        <v>186360</v>
      </c>
    </row>
    <row r="725" spans="1:6" x14ac:dyDescent="0.25">
      <c r="A725" s="2">
        <f>[1]wood1a!A726</f>
        <v>21577</v>
      </c>
      <c r="B725">
        <v>77.06</v>
      </c>
      <c r="C725">
        <v>23700</v>
      </c>
      <c r="D725">
        <v>22235</v>
      </c>
      <c r="E725">
        <v>790</v>
      </c>
      <c r="F725">
        <v>186360</v>
      </c>
    </row>
    <row r="726" spans="1:6" x14ac:dyDescent="0.25">
      <c r="A726" s="2">
        <f>[1]wood1a!A727</f>
        <v>21578</v>
      </c>
      <c r="B726">
        <v>77.06</v>
      </c>
      <c r="C726">
        <v>22700</v>
      </c>
      <c r="D726">
        <v>21016</v>
      </c>
      <c r="E726">
        <v>790</v>
      </c>
      <c r="F726">
        <v>186360</v>
      </c>
    </row>
    <row r="727" spans="1:6" x14ac:dyDescent="0.25">
      <c r="A727" s="2">
        <f>[1]wood1a!A728</f>
        <v>21579</v>
      </c>
      <c r="B727">
        <v>77.11</v>
      </c>
      <c r="C727">
        <v>18700</v>
      </c>
      <c r="D727">
        <v>19231</v>
      </c>
      <c r="E727">
        <v>823</v>
      </c>
      <c r="F727">
        <v>187340</v>
      </c>
    </row>
    <row r="728" spans="1:6" x14ac:dyDescent="0.25">
      <c r="A728" s="2">
        <f>[1]wood1a!A729</f>
        <v>21580</v>
      </c>
      <c r="B728">
        <v>77.13</v>
      </c>
      <c r="C728">
        <v>19400</v>
      </c>
      <c r="D728">
        <v>19125</v>
      </c>
      <c r="E728">
        <v>828</v>
      </c>
      <c r="F728">
        <v>187740</v>
      </c>
    </row>
    <row r="729" spans="1:6" x14ac:dyDescent="0.25">
      <c r="A729" s="2">
        <f>[1]wood1a!A730</f>
        <v>21581</v>
      </c>
      <c r="B729">
        <v>77.069999999999993</v>
      </c>
      <c r="C729">
        <v>19400</v>
      </c>
      <c r="D729">
        <v>17935</v>
      </c>
      <c r="E729">
        <v>840</v>
      </c>
      <c r="F729">
        <v>186560</v>
      </c>
    </row>
    <row r="730" spans="1:6" x14ac:dyDescent="0.25">
      <c r="A730" s="2">
        <f>[1]wood1a!A731</f>
        <v>21582</v>
      </c>
      <c r="B730">
        <v>77.13</v>
      </c>
      <c r="C730">
        <v>20400</v>
      </c>
      <c r="D730">
        <v>20638</v>
      </c>
      <c r="E730">
        <v>838</v>
      </c>
      <c r="F730">
        <v>187740</v>
      </c>
    </row>
    <row r="731" spans="1:6" x14ac:dyDescent="0.25">
      <c r="A731" s="2">
        <f>[1]wood1a!A732</f>
        <v>21583</v>
      </c>
      <c r="B731">
        <v>77.150000000000006</v>
      </c>
      <c r="C731">
        <v>20700</v>
      </c>
      <c r="D731">
        <v>19822</v>
      </c>
      <c r="E731">
        <v>834</v>
      </c>
      <c r="F731">
        <v>188130</v>
      </c>
    </row>
    <row r="732" spans="1:6" x14ac:dyDescent="0.25">
      <c r="A732" s="2">
        <f>[1]wood1a!A733</f>
        <v>21584</v>
      </c>
      <c r="B732">
        <v>77.14</v>
      </c>
      <c r="C732">
        <v>22700</v>
      </c>
      <c r="D732">
        <v>21027</v>
      </c>
      <c r="E732">
        <v>807</v>
      </c>
      <c r="F732">
        <v>187930</v>
      </c>
    </row>
    <row r="733" spans="1:6" x14ac:dyDescent="0.25">
      <c r="A733" s="2">
        <f>[1]wood1a!A734</f>
        <v>21585</v>
      </c>
      <c r="B733">
        <v>77.33</v>
      </c>
      <c r="C733">
        <v>30500</v>
      </c>
      <c r="D733">
        <v>34066</v>
      </c>
      <c r="E733">
        <v>696</v>
      </c>
      <c r="F733">
        <v>191650</v>
      </c>
    </row>
    <row r="734" spans="1:6" x14ac:dyDescent="0.25">
      <c r="A734" s="2">
        <f>[1]wood1a!A735</f>
        <v>21586</v>
      </c>
      <c r="B734">
        <v>77.13</v>
      </c>
      <c r="C734">
        <v>45500</v>
      </c>
      <c r="D734">
        <v>42993</v>
      </c>
      <c r="E734">
        <v>516</v>
      </c>
      <c r="F734">
        <v>187740</v>
      </c>
    </row>
    <row r="735" spans="1:6" x14ac:dyDescent="0.25">
      <c r="A735" s="2">
        <f>[1]wood1a!A736</f>
        <v>21587</v>
      </c>
      <c r="B735">
        <v>77.06</v>
      </c>
      <c r="C735">
        <v>52100</v>
      </c>
      <c r="D735">
        <v>50459</v>
      </c>
      <c r="E735">
        <v>427</v>
      </c>
      <c r="F735">
        <v>186360</v>
      </c>
    </row>
    <row r="736" spans="1:6" x14ac:dyDescent="0.25">
      <c r="A736" s="2">
        <f>[1]wood1a!A737</f>
        <v>21588</v>
      </c>
      <c r="B736">
        <v>77.03</v>
      </c>
      <c r="C736">
        <v>52100</v>
      </c>
      <c r="D736">
        <v>48301</v>
      </c>
      <c r="E736">
        <v>422</v>
      </c>
      <c r="F736">
        <v>185780</v>
      </c>
    </row>
    <row r="737" spans="1:6" x14ac:dyDescent="0.25">
      <c r="A737" s="2">
        <f>[1]wood1a!A738</f>
        <v>21589</v>
      </c>
      <c r="B737">
        <v>77.11</v>
      </c>
      <c r="C737">
        <v>47300</v>
      </c>
      <c r="D737">
        <v>44630</v>
      </c>
      <c r="E737">
        <v>489</v>
      </c>
      <c r="F737">
        <v>187340</v>
      </c>
    </row>
    <row r="738" spans="1:6" x14ac:dyDescent="0.25">
      <c r="A738" s="2">
        <f>[1]wood1a!A739</f>
        <v>21590</v>
      </c>
      <c r="B738">
        <v>77.17</v>
      </c>
      <c r="C738">
        <v>43800</v>
      </c>
      <c r="D738">
        <v>39897</v>
      </c>
      <c r="E738">
        <v>521</v>
      </c>
      <c r="F738">
        <v>188520</v>
      </c>
    </row>
    <row r="739" spans="1:6" x14ac:dyDescent="0.25">
      <c r="A739" s="2">
        <f>[1]wood1a!A740</f>
        <v>21591</v>
      </c>
      <c r="B739">
        <v>77.17</v>
      </c>
      <c r="C739">
        <v>47700</v>
      </c>
      <c r="D739">
        <v>47260</v>
      </c>
      <c r="E739">
        <v>480</v>
      </c>
      <c r="F739">
        <v>188520</v>
      </c>
    </row>
    <row r="740" spans="1:6" x14ac:dyDescent="0.25">
      <c r="A740" s="2">
        <f>[1]wood1a!A741</f>
        <v>21592</v>
      </c>
      <c r="B740">
        <v>77.17</v>
      </c>
      <c r="C740">
        <v>50600</v>
      </c>
      <c r="D740">
        <v>47627</v>
      </c>
      <c r="E740">
        <v>389</v>
      </c>
      <c r="F740">
        <v>188520</v>
      </c>
    </row>
    <row r="741" spans="1:6" x14ac:dyDescent="0.25">
      <c r="A741" s="2">
        <f>[1]wood1a!A742</f>
        <v>21593</v>
      </c>
      <c r="B741">
        <v>77.17</v>
      </c>
      <c r="C741">
        <v>48800</v>
      </c>
      <c r="D741">
        <v>45671</v>
      </c>
      <c r="E741">
        <v>456</v>
      </c>
      <c r="F741">
        <v>188520</v>
      </c>
    </row>
    <row r="742" spans="1:6" x14ac:dyDescent="0.25">
      <c r="A742" s="2">
        <f>[1]wood1a!A743</f>
        <v>21594</v>
      </c>
      <c r="B742">
        <v>77.239999999999995</v>
      </c>
      <c r="C742">
        <v>44800</v>
      </c>
      <c r="D742">
        <v>42023</v>
      </c>
      <c r="E742">
        <v>506</v>
      </c>
      <c r="F742">
        <v>189890</v>
      </c>
    </row>
    <row r="743" spans="1:6" x14ac:dyDescent="0.25">
      <c r="A743" s="2">
        <f>[1]wood1a!A744</f>
        <v>21595</v>
      </c>
      <c r="B743">
        <v>77.17</v>
      </c>
      <c r="C743">
        <v>44800</v>
      </c>
      <c r="D743">
        <v>40742</v>
      </c>
      <c r="E743">
        <v>492</v>
      </c>
      <c r="F743">
        <v>188520</v>
      </c>
    </row>
    <row r="744" spans="1:6" x14ac:dyDescent="0.25">
      <c r="A744" s="2">
        <f>[1]wood1a!A745</f>
        <v>21596</v>
      </c>
      <c r="B744">
        <v>77.17</v>
      </c>
      <c r="C744">
        <v>46600</v>
      </c>
      <c r="D744">
        <v>44326</v>
      </c>
      <c r="E744">
        <v>483</v>
      </c>
      <c r="F744">
        <v>188520</v>
      </c>
    </row>
    <row r="745" spans="1:6" x14ac:dyDescent="0.25">
      <c r="A745" s="2">
        <f>[1]wood1a!A746</f>
        <v>21597</v>
      </c>
      <c r="B745">
        <v>77.17</v>
      </c>
      <c r="C745">
        <v>45500</v>
      </c>
      <c r="D745">
        <v>42745</v>
      </c>
      <c r="E745">
        <v>497</v>
      </c>
      <c r="F745">
        <v>188520</v>
      </c>
    </row>
    <row r="746" spans="1:6" x14ac:dyDescent="0.25">
      <c r="A746" s="2">
        <f>[1]wood1a!A747</f>
        <v>21598</v>
      </c>
      <c r="B746">
        <v>77.099999999999994</v>
      </c>
      <c r="C746">
        <v>45500</v>
      </c>
      <c r="D746">
        <v>41497</v>
      </c>
      <c r="E746">
        <v>493</v>
      </c>
      <c r="F746">
        <v>187150</v>
      </c>
    </row>
    <row r="747" spans="1:6" x14ac:dyDescent="0.25">
      <c r="A747" s="2">
        <f>[1]wood1a!A748</f>
        <v>21599</v>
      </c>
      <c r="B747">
        <v>77.150000000000006</v>
      </c>
      <c r="C747">
        <v>42700</v>
      </c>
      <c r="D747">
        <v>39976</v>
      </c>
      <c r="E747">
        <v>526</v>
      </c>
      <c r="F747">
        <v>188130</v>
      </c>
    </row>
    <row r="748" spans="1:6" x14ac:dyDescent="0.25">
      <c r="A748" s="2">
        <f>[1]wood1a!A749</f>
        <v>21600</v>
      </c>
      <c r="B748">
        <v>77.17</v>
      </c>
      <c r="C748">
        <v>39800</v>
      </c>
      <c r="D748">
        <v>36385</v>
      </c>
      <c r="E748">
        <v>555</v>
      </c>
      <c r="F748">
        <v>188520</v>
      </c>
    </row>
    <row r="749" spans="1:6" x14ac:dyDescent="0.25">
      <c r="A749" s="2">
        <f>[1]wood1a!A750</f>
        <v>21601</v>
      </c>
      <c r="B749">
        <v>77.17</v>
      </c>
      <c r="C749">
        <v>38000</v>
      </c>
      <c r="D749">
        <v>35749</v>
      </c>
      <c r="E749">
        <v>601</v>
      </c>
      <c r="F749">
        <v>188520</v>
      </c>
    </row>
    <row r="750" spans="1:6" x14ac:dyDescent="0.25">
      <c r="A750" s="2">
        <f>[1]wood1a!A751</f>
        <v>21602</v>
      </c>
      <c r="B750">
        <v>77.17</v>
      </c>
      <c r="C750">
        <v>35300</v>
      </c>
      <c r="D750">
        <v>32931</v>
      </c>
      <c r="E750">
        <v>635</v>
      </c>
      <c r="F750">
        <v>188520</v>
      </c>
    </row>
    <row r="751" spans="1:6" x14ac:dyDescent="0.25">
      <c r="A751" s="2">
        <f>[1]wood1a!A752</f>
        <v>21603</v>
      </c>
      <c r="B751">
        <v>77.17</v>
      </c>
      <c r="C751">
        <v>31700</v>
      </c>
      <c r="D751">
        <v>29233</v>
      </c>
      <c r="E751">
        <v>673</v>
      </c>
      <c r="F751">
        <v>188520</v>
      </c>
    </row>
    <row r="752" spans="1:6" x14ac:dyDescent="0.25">
      <c r="A752" s="2">
        <f>[1]wood1a!A753</f>
        <v>21604</v>
      </c>
      <c r="B752">
        <v>77.180000000000007</v>
      </c>
      <c r="C752">
        <v>28000</v>
      </c>
      <c r="D752">
        <v>25281</v>
      </c>
      <c r="E752">
        <v>719</v>
      </c>
      <c r="F752">
        <v>188710</v>
      </c>
    </row>
    <row r="753" spans="1:6" x14ac:dyDescent="0.25">
      <c r="A753" s="2">
        <f>[1]wood1a!A754</f>
        <v>21605</v>
      </c>
      <c r="B753">
        <v>77.05</v>
      </c>
      <c r="C753">
        <v>28300</v>
      </c>
      <c r="D753">
        <v>23500</v>
      </c>
      <c r="E753">
        <v>717</v>
      </c>
      <c r="F753">
        <v>186170</v>
      </c>
    </row>
    <row r="754" spans="1:6" x14ac:dyDescent="0.25">
      <c r="A754" s="2">
        <f>[1]wood1a!A755</f>
        <v>21606</v>
      </c>
      <c r="B754">
        <v>77.05</v>
      </c>
      <c r="C754">
        <v>25600</v>
      </c>
      <c r="D754">
        <v>23036</v>
      </c>
      <c r="E754">
        <v>756</v>
      </c>
      <c r="F754">
        <v>186170</v>
      </c>
    </row>
    <row r="755" spans="1:6" x14ac:dyDescent="0.25">
      <c r="A755" s="2">
        <f>[1]wood1a!A756</f>
        <v>21607</v>
      </c>
      <c r="B755">
        <v>77.069999999999993</v>
      </c>
      <c r="C755">
        <v>23700</v>
      </c>
      <c r="D755">
        <v>21304</v>
      </c>
      <c r="E755">
        <v>775</v>
      </c>
      <c r="F755">
        <v>186560</v>
      </c>
    </row>
    <row r="756" spans="1:6" x14ac:dyDescent="0.25">
      <c r="A756" s="2">
        <f>[1]wood1a!A757</f>
        <v>21608</v>
      </c>
      <c r="B756">
        <v>77</v>
      </c>
      <c r="C756">
        <v>24300</v>
      </c>
      <c r="D756">
        <v>20578</v>
      </c>
      <c r="E756">
        <v>775</v>
      </c>
      <c r="F756">
        <v>185190</v>
      </c>
    </row>
    <row r="757" spans="1:6" x14ac:dyDescent="0.25">
      <c r="A757" s="2">
        <f>[1]wood1a!A758</f>
        <v>21609</v>
      </c>
      <c r="B757">
        <v>77.03</v>
      </c>
      <c r="C757">
        <v>22200</v>
      </c>
      <c r="D757">
        <v>20583</v>
      </c>
      <c r="E757">
        <v>796</v>
      </c>
      <c r="F757">
        <v>185780</v>
      </c>
    </row>
    <row r="758" spans="1:6" x14ac:dyDescent="0.25">
      <c r="A758" s="2">
        <f>[1]wood1a!A759</f>
        <v>21610</v>
      </c>
      <c r="B758">
        <v>77.08</v>
      </c>
      <c r="C758">
        <v>21900</v>
      </c>
      <c r="D758">
        <v>21508</v>
      </c>
      <c r="E758">
        <v>807</v>
      </c>
      <c r="F758">
        <v>186760</v>
      </c>
    </row>
    <row r="759" spans="1:6" x14ac:dyDescent="0.25">
      <c r="A759" s="2">
        <f>[1]wood1a!A760</f>
        <v>21611</v>
      </c>
      <c r="B759">
        <v>77.02</v>
      </c>
      <c r="C759">
        <v>23400</v>
      </c>
      <c r="D759">
        <v>20053</v>
      </c>
      <c r="E759">
        <v>282</v>
      </c>
      <c r="F759">
        <v>185580</v>
      </c>
    </row>
    <row r="760" spans="1:6" x14ac:dyDescent="0.25">
      <c r="A760" s="2">
        <f>[1]wood1a!A761</f>
        <v>21612</v>
      </c>
      <c r="B760">
        <v>77.14</v>
      </c>
      <c r="C760">
        <v>20700</v>
      </c>
      <c r="D760">
        <v>20721</v>
      </c>
      <c r="E760">
        <v>804</v>
      </c>
      <c r="F760">
        <v>187930</v>
      </c>
    </row>
    <row r="761" spans="1:6" x14ac:dyDescent="0.25">
      <c r="A761" s="2">
        <f>[1]wood1a!A762</f>
        <v>21613</v>
      </c>
      <c r="B761">
        <v>77.14</v>
      </c>
      <c r="C761">
        <v>20700</v>
      </c>
      <c r="D761">
        <v>19379</v>
      </c>
      <c r="E761">
        <v>829</v>
      </c>
      <c r="F761">
        <v>187930</v>
      </c>
    </row>
    <row r="762" spans="1:6" x14ac:dyDescent="0.25">
      <c r="A762" s="2">
        <f>[1]wood1a!A763</f>
        <v>21614</v>
      </c>
      <c r="B762">
        <v>77.180000000000007</v>
      </c>
      <c r="C762">
        <v>25900</v>
      </c>
      <c r="D762">
        <v>26497</v>
      </c>
      <c r="E762">
        <v>762</v>
      </c>
      <c r="F762">
        <v>188710</v>
      </c>
    </row>
    <row r="763" spans="1:6" x14ac:dyDescent="0.25">
      <c r="A763" s="2">
        <f>[1]wood1a!A764</f>
        <v>21615</v>
      </c>
      <c r="B763">
        <v>77.040000000000006</v>
      </c>
      <c r="C763">
        <v>42400</v>
      </c>
      <c r="D763">
        <v>55678</v>
      </c>
      <c r="E763">
        <v>330</v>
      </c>
      <c r="F763">
        <v>185970</v>
      </c>
    </row>
    <row r="764" spans="1:6" x14ac:dyDescent="0.25">
      <c r="A764" s="2">
        <f>[1]wood1a!A765</f>
        <v>21616</v>
      </c>
      <c r="B764">
        <v>76.92</v>
      </c>
      <c r="C764">
        <v>54400</v>
      </c>
      <c r="D764">
        <v>53248</v>
      </c>
      <c r="E764">
        <v>400</v>
      </c>
      <c r="F764">
        <v>183730</v>
      </c>
    </row>
    <row r="765" spans="1:6" x14ac:dyDescent="0.25">
      <c r="A765" s="2">
        <f>[1]wood1a!A766</f>
        <v>21617</v>
      </c>
      <c r="B765">
        <v>77.040000000000006</v>
      </c>
      <c r="C765">
        <v>59000</v>
      </c>
      <c r="D765">
        <v>55678</v>
      </c>
      <c r="E765">
        <v>538</v>
      </c>
      <c r="F765">
        <v>185970</v>
      </c>
    </row>
    <row r="766" spans="1:6" x14ac:dyDescent="0.25">
      <c r="A766" s="2">
        <f>[1]wood1a!A767</f>
        <v>21618</v>
      </c>
      <c r="B766">
        <v>77.099999999999994</v>
      </c>
      <c r="C766">
        <v>56400</v>
      </c>
      <c r="D766">
        <v>51344</v>
      </c>
      <c r="E766">
        <v>373</v>
      </c>
      <c r="F766">
        <v>187150</v>
      </c>
    </row>
    <row r="767" spans="1:6" x14ac:dyDescent="0.25">
      <c r="A767" s="2">
        <f>[1]wood1a!A768</f>
        <v>21619</v>
      </c>
      <c r="B767">
        <v>77.040000000000006</v>
      </c>
      <c r="C767">
        <v>53600</v>
      </c>
      <c r="D767">
        <v>47569</v>
      </c>
      <c r="E767">
        <v>418</v>
      </c>
      <c r="F767">
        <v>185970</v>
      </c>
    </row>
    <row r="768" spans="1:6" x14ac:dyDescent="0.25">
      <c r="A768" s="2">
        <f>[1]wood1a!A769</f>
        <v>21620</v>
      </c>
      <c r="B768">
        <v>77.17</v>
      </c>
      <c r="C768">
        <v>48800</v>
      </c>
      <c r="D768">
        <v>45688</v>
      </c>
      <c r="E768">
        <v>467</v>
      </c>
      <c r="F768">
        <v>188520</v>
      </c>
    </row>
    <row r="769" spans="1:6" x14ac:dyDescent="0.25">
      <c r="A769" s="2">
        <f>[1]wood1a!A770</f>
        <v>21621</v>
      </c>
      <c r="B769">
        <v>76.98</v>
      </c>
      <c r="C769">
        <v>48800</v>
      </c>
      <c r="D769">
        <v>40574</v>
      </c>
      <c r="E769">
        <v>309</v>
      </c>
      <c r="F769">
        <v>184820</v>
      </c>
    </row>
    <row r="770" spans="1:6" x14ac:dyDescent="0.25">
      <c r="A770" s="2">
        <f>[1]wood1a!A771</f>
        <v>21622</v>
      </c>
      <c r="B770">
        <v>77.17</v>
      </c>
      <c r="C770">
        <v>47300</v>
      </c>
      <c r="D770">
        <v>49095</v>
      </c>
      <c r="E770">
        <v>500</v>
      </c>
      <c r="F770">
        <v>188520</v>
      </c>
    </row>
    <row r="771" spans="1:6" x14ac:dyDescent="0.25">
      <c r="A771" s="2">
        <f>[1]wood1a!A772</f>
        <v>21623</v>
      </c>
      <c r="B771">
        <v>77.11</v>
      </c>
      <c r="C771">
        <v>51000</v>
      </c>
      <c r="D771">
        <v>48605</v>
      </c>
      <c r="E771">
        <v>455</v>
      </c>
      <c r="F771">
        <v>187340</v>
      </c>
    </row>
    <row r="772" spans="1:6" x14ac:dyDescent="0.25">
      <c r="A772" s="2">
        <f>[1]wood1a!A773</f>
        <v>21624</v>
      </c>
      <c r="B772">
        <v>77.010000000000005</v>
      </c>
      <c r="C772">
        <v>53200</v>
      </c>
      <c r="D772">
        <v>48549</v>
      </c>
      <c r="E772">
        <v>420</v>
      </c>
      <c r="F772">
        <v>185390</v>
      </c>
    </row>
    <row r="773" spans="1:6" x14ac:dyDescent="0.25">
      <c r="A773" s="2">
        <f>[1]wood1a!A774</f>
        <v>21625</v>
      </c>
      <c r="B773">
        <v>77.08</v>
      </c>
      <c r="C773">
        <v>48800</v>
      </c>
      <c r="D773">
        <v>44868</v>
      </c>
      <c r="E773">
        <v>348</v>
      </c>
      <c r="F773">
        <v>186760</v>
      </c>
    </row>
    <row r="774" spans="1:6" x14ac:dyDescent="0.25">
      <c r="A774" s="2">
        <f>[1]wood1a!A775</f>
        <v>21626</v>
      </c>
      <c r="B774">
        <v>77.19</v>
      </c>
      <c r="C774">
        <v>48400</v>
      </c>
      <c r="D774">
        <v>46872</v>
      </c>
      <c r="E774">
        <v>470</v>
      </c>
      <c r="F774">
        <v>188910</v>
      </c>
    </row>
    <row r="775" spans="1:6" x14ac:dyDescent="0.25">
      <c r="A775" s="2">
        <f>[1]wood1a!A776</f>
        <v>21627</v>
      </c>
      <c r="B775">
        <v>77.12</v>
      </c>
      <c r="C775">
        <v>48400</v>
      </c>
      <c r="D775">
        <v>42368</v>
      </c>
      <c r="E775">
        <v>267</v>
      </c>
      <c r="F775">
        <v>187540</v>
      </c>
    </row>
    <row r="776" spans="1:6" x14ac:dyDescent="0.25">
      <c r="A776" s="2">
        <f>[1]wood1a!A777</f>
        <v>21628</v>
      </c>
      <c r="B776">
        <v>77.099999999999994</v>
      </c>
      <c r="C776">
        <v>45500</v>
      </c>
      <c r="D776">
        <v>40613</v>
      </c>
      <c r="E776">
        <v>305</v>
      </c>
      <c r="F776">
        <v>187150</v>
      </c>
    </row>
    <row r="777" spans="1:6" x14ac:dyDescent="0.25">
      <c r="A777" s="2">
        <f>[1]wood1a!A778</f>
        <v>21629</v>
      </c>
      <c r="B777">
        <v>77.150000000000006</v>
      </c>
      <c r="C777">
        <v>43100</v>
      </c>
      <c r="D777">
        <v>39545</v>
      </c>
      <c r="E777">
        <v>448</v>
      </c>
      <c r="F777">
        <v>188130</v>
      </c>
    </row>
    <row r="778" spans="1:6" x14ac:dyDescent="0.25">
      <c r="A778" s="2">
        <f>[1]wood1a!A779</f>
        <v>21630</v>
      </c>
      <c r="B778">
        <v>77.2</v>
      </c>
      <c r="C778">
        <v>40400</v>
      </c>
      <c r="D778">
        <v>37305</v>
      </c>
      <c r="E778">
        <v>591</v>
      </c>
      <c r="F778">
        <v>189110</v>
      </c>
    </row>
    <row r="779" spans="1:6" x14ac:dyDescent="0.25">
      <c r="A779" s="2">
        <f>[1]wood1a!A780</f>
        <v>21631</v>
      </c>
      <c r="B779">
        <v>77.12</v>
      </c>
      <c r="C779">
        <v>39800</v>
      </c>
      <c r="D779">
        <v>35492</v>
      </c>
      <c r="E779">
        <v>580</v>
      </c>
      <c r="F779">
        <v>187540</v>
      </c>
    </row>
    <row r="780" spans="1:6" x14ac:dyDescent="0.25">
      <c r="A780" s="2">
        <f>[1]wood1a!A781</f>
        <v>21632</v>
      </c>
      <c r="B780">
        <v>77.2</v>
      </c>
      <c r="C780">
        <v>46600</v>
      </c>
      <c r="D780">
        <v>48783</v>
      </c>
      <c r="E780">
        <v>509</v>
      </c>
      <c r="F780">
        <v>189110</v>
      </c>
    </row>
    <row r="781" spans="1:6" x14ac:dyDescent="0.25">
      <c r="A781" s="2">
        <f>[1]wood1a!A782</f>
        <v>21633</v>
      </c>
      <c r="B781">
        <v>77.180000000000007</v>
      </c>
      <c r="C781">
        <v>50300</v>
      </c>
      <c r="D781">
        <v>47974</v>
      </c>
      <c r="E781">
        <v>470</v>
      </c>
      <c r="F781">
        <v>188710</v>
      </c>
    </row>
    <row r="782" spans="1:6" x14ac:dyDescent="0.25">
      <c r="A782" s="2">
        <f>[1]wood1a!A783</f>
        <v>21634</v>
      </c>
      <c r="B782">
        <v>77.25</v>
      </c>
      <c r="C782">
        <v>45900</v>
      </c>
      <c r="D782">
        <v>41536</v>
      </c>
      <c r="E782">
        <v>517</v>
      </c>
      <c r="F782">
        <v>190090</v>
      </c>
    </row>
    <row r="783" spans="1:6" x14ac:dyDescent="0.25">
      <c r="A783" s="2">
        <f>[1]wood1a!A784</f>
        <v>21635</v>
      </c>
      <c r="B783">
        <v>77.2</v>
      </c>
      <c r="C783">
        <v>40400</v>
      </c>
      <c r="D783">
        <v>34928</v>
      </c>
      <c r="E783">
        <v>575</v>
      </c>
      <c r="F783">
        <v>189110</v>
      </c>
    </row>
    <row r="784" spans="1:6" x14ac:dyDescent="0.25">
      <c r="A784" s="2">
        <f>[1]wood1a!A785</f>
        <v>21636</v>
      </c>
      <c r="B784">
        <v>77.239999999999995</v>
      </c>
      <c r="C784">
        <v>38600</v>
      </c>
      <c r="D784">
        <v>37065</v>
      </c>
      <c r="E784">
        <v>597</v>
      </c>
      <c r="F784">
        <v>189890</v>
      </c>
    </row>
    <row r="785" spans="1:6" x14ac:dyDescent="0.25">
      <c r="A785" s="2">
        <f>[1]wood1a!A786</f>
        <v>21637</v>
      </c>
      <c r="B785">
        <v>77.16</v>
      </c>
      <c r="C785">
        <v>48400</v>
      </c>
      <c r="D785">
        <v>49228</v>
      </c>
      <c r="E785">
        <v>491</v>
      </c>
      <c r="F785">
        <v>188320</v>
      </c>
    </row>
    <row r="786" spans="1:6" x14ac:dyDescent="0.25">
      <c r="A786" s="2">
        <f>[1]wood1a!A787</f>
        <v>21638</v>
      </c>
      <c r="B786">
        <v>77.040000000000006</v>
      </c>
      <c r="C786">
        <v>54800</v>
      </c>
      <c r="D786">
        <v>48146</v>
      </c>
      <c r="E786">
        <v>395</v>
      </c>
      <c r="F786">
        <v>185970</v>
      </c>
    </row>
    <row r="787" spans="1:6" x14ac:dyDescent="0.25">
      <c r="A787" s="2">
        <f>[1]wood1a!A788</f>
        <v>21639</v>
      </c>
      <c r="B787">
        <v>77.08</v>
      </c>
      <c r="C787">
        <v>49200</v>
      </c>
      <c r="D787">
        <v>45212</v>
      </c>
      <c r="E787">
        <v>474</v>
      </c>
      <c r="F787">
        <v>186760</v>
      </c>
    </row>
    <row r="788" spans="1:6" x14ac:dyDescent="0.25">
      <c r="A788" s="2">
        <f>[1]wood1a!A789</f>
        <v>21640</v>
      </c>
      <c r="B788">
        <v>77.2</v>
      </c>
      <c r="C788">
        <v>48100</v>
      </c>
      <c r="D788">
        <v>47818</v>
      </c>
      <c r="E788">
        <v>493</v>
      </c>
      <c r="F788">
        <v>189110</v>
      </c>
    </row>
    <row r="789" spans="1:6" x14ac:dyDescent="0.25">
      <c r="A789" s="2">
        <f>[1]wood1a!A790</f>
        <v>21641</v>
      </c>
      <c r="B789">
        <v>77.2</v>
      </c>
      <c r="C789">
        <v>48400</v>
      </c>
      <c r="D789">
        <v>46542</v>
      </c>
      <c r="E789">
        <v>491</v>
      </c>
      <c r="F789">
        <v>189110</v>
      </c>
    </row>
    <row r="790" spans="1:6" x14ac:dyDescent="0.25">
      <c r="A790" s="2">
        <f>[1]wood1a!A791</f>
        <v>21642</v>
      </c>
      <c r="B790">
        <v>77.17</v>
      </c>
      <c r="C790">
        <v>49900</v>
      </c>
      <c r="D790">
        <v>45506</v>
      </c>
      <c r="E790">
        <v>475</v>
      </c>
      <c r="F790">
        <v>188520</v>
      </c>
    </row>
    <row r="791" spans="1:6" x14ac:dyDescent="0.25">
      <c r="A791" s="2">
        <f>[1]wood1a!A792</f>
        <v>21643</v>
      </c>
      <c r="B791">
        <v>77.209999999999994</v>
      </c>
      <c r="C791">
        <v>47700</v>
      </c>
      <c r="D791">
        <v>44638</v>
      </c>
      <c r="E791">
        <v>491</v>
      </c>
      <c r="F791">
        <v>189300</v>
      </c>
    </row>
    <row r="792" spans="1:6" x14ac:dyDescent="0.25">
      <c r="A792" s="2">
        <f>[1]wood1a!A793</f>
        <v>21644</v>
      </c>
      <c r="B792">
        <v>77.2</v>
      </c>
      <c r="C792">
        <v>47700</v>
      </c>
      <c r="D792">
        <v>44421</v>
      </c>
      <c r="E792">
        <v>493</v>
      </c>
      <c r="F792">
        <v>189110</v>
      </c>
    </row>
    <row r="793" spans="1:6" x14ac:dyDescent="0.25">
      <c r="A793" s="2">
        <f>[1]wood1a!A794</f>
        <v>21645</v>
      </c>
      <c r="B793">
        <v>77.099999999999994</v>
      </c>
      <c r="C793">
        <v>46600</v>
      </c>
      <c r="D793">
        <v>41576</v>
      </c>
      <c r="E793">
        <v>498</v>
      </c>
      <c r="F793">
        <v>187150</v>
      </c>
    </row>
    <row r="794" spans="1:6" x14ac:dyDescent="0.25">
      <c r="A794" s="2">
        <f>[1]wood1a!A795</f>
        <v>21646</v>
      </c>
      <c r="B794">
        <v>77.099999999999994</v>
      </c>
      <c r="C794">
        <v>43100</v>
      </c>
      <c r="D794">
        <v>38637</v>
      </c>
      <c r="E794">
        <v>533</v>
      </c>
      <c r="F794">
        <v>187150</v>
      </c>
    </row>
    <row r="795" spans="1:6" x14ac:dyDescent="0.25">
      <c r="A795" s="2">
        <f>[1]wood1a!A796</f>
        <v>21647</v>
      </c>
      <c r="B795">
        <v>77.12</v>
      </c>
      <c r="C795">
        <v>39500</v>
      </c>
      <c r="D795">
        <v>35907</v>
      </c>
      <c r="E795">
        <v>574</v>
      </c>
      <c r="F795">
        <v>187540</v>
      </c>
    </row>
    <row r="796" spans="1:6" x14ac:dyDescent="0.25">
      <c r="A796" s="2">
        <f>[1]wood1a!A797</f>
        <v>21648</v>
      </c>
      <c r="B796">
        <v>77.239999999999995</v>
      </c>
      <c r="C796">
        <v>35000</v>
      </c>
      <c r="D796">
        <v>34045</v>
      </c>
      <c r="E796">
        <v>647</v>
      </c>
      <c r="F796">
        <v>189890</v>
      </c>
    </row>
    <row r="797" spans="1:6" x14ac:dyDescent="0.25">
      <c r="A797" s="2">
        <f>[1]wood1a!A798</f>
        <v>21649</v>
      </c>
      <c r="B797">
        <v>77.2</v>
      </c>
      <c r="C797">
        <v>35000</v>
      </c>
      <c r="D797">
        <v>31643</v>
      </c>
      <c r="E797">
        <v>642</v>
      </c>
      <c r="F797">
        <v>189110</v>
      </c>
    </row>
    <row r="798" spans="1:6" x14ac:dyDescent="0.25">
      <c r="A798" s="2">
        <f>[1]wood1a!A799</f>
        <v>21650</v>
      </c>
      <c r="B798">
        <v>77.2</v>
      </c>
      <c r="C798">
        <v>31400</v>
      </c>
      <c r="D798">
        <v>28457</v>
      </c>
      <c r="E798">
        <v>688</v>
      </c>
      <c r="F798">
        <v>189110</v>
      </c>
    </row>
    <row r="799" spans="1:6" x14ac:dyDescent="0.25">
      <c r="A799" s="2">
        <f>[1]wood1a!A800</f>
        <v>21651</v>
      </c>
      <c r="B799">
        <v>77.14</v>
      </c>
      <c r="C799">
        <v>32000</v>
      </c>
      <c r="D799">
        <v>29216</v>
      </c>
      <c r="E799">
        <v>681</v>
      </c>
      <c r="F799">
        <v>187930</v>
      </c>
    </row>
    <row r="800" spans="1:6" x14ac:dyDescent="0.25">
      <c r="A800" s="2">
        <f>[1]wood1a!A801</f>
        <v>21652</v>
      </c>
      <c r="B800">
        <v>77.08</v>
      </c>
      <c r="C800">
        <v>30200</v>
      </c>
      <c r="D800">
        <v>26224</v>
      </c>
      <c r="E800">
        <v>701</v>
      </c>
      <c r="F800">
        <v>186760</v>
      </c>
    </row>
    <row r="801" spans="1:6" x14ac:dyDescent="0.25">
      <c r="A801" s="2">
        <f>[1]wood1a!A802</f>
        <v>21653</v>
      </c>
      <c r="B801">
        <v>77.239999999999995</v>
      </c>
      <c r="C801">
        <v>26400</v>
      </c>
      <c r="D801">
        <v>28363</v>
      </c>
      <c r="E801">
        <v>758</v>
      </c>
      <c r="F801">
        <v>189890</v>
      </c>
    </row>
    <row r="802" spans="1:6" x14ac:dyDescent="0.25">
      <c r="A802" s="2">
        <f>[1]wood1a!A803</f>
        <v>21654</v>
      </c>
      <c r="B802">
        <v>77.19</v>
      </c>
      <c r="C802">
        <v>28800</v>
      </c>
      <c r="D802">
        <v>25557</v>
      </c>
      <c r="E802">
        <v>722</v>
      </c>
      <c r="F802">
        <v>188910</v>
      </c>
    </row>
    <row r="803" spans="1:6" x14ac:dyDescent="0.25">
      <c r="A803" s="2">
        <f>[1]wood1a!A804</f>
        <v>21655</v>
      </c>
      <c r="B803">
        <v>77.25</v>
      </c>
      <c r="C803">
        <v>28300</v>
      </c>
      <c r="D803">
        <v>27597</v>
      </c>
      <c r="E803">
        <v>732</v>
      </c>
      <c r="F803">
        <v>190090</v>
      </c>
    </row>
    <row r="804" spans="1:6" x14ac:dyDescent="0.25">
      <c r="A804" s="2">
        <f>[1]wood1a!A805</f>
        <v>21656</v>
      </c>
      <c r="B804">
        <v>77.13</v>
      </c>
      <c r="C804">
        <v>30500</v>
      </c>
      <c r="D804">
        <v>26789</v>
      </c>
      <c r="E804">
        <v>702</v>
      </c>
      <c r="F804">
        <v>187740</v>
      </c>
    </row>
    <row r="805" spans="1:6" x14ac:dyDescent="0.25">
      <c r="A805" s="2">
        <f>[1]wood1a!A806</f>
        <v>21657</v>
      </c>
      <c r="B805">
        <v>77.17</v>
      </c>
      <c r="C805">
        <v>28800</v>
      </c>
      <c r="D805">
        <v>27348</v>
      </c>
      <c r="E805">
        <v>714</v>
      </c>
      <c r="F805">
        <v>188520</v>
      </c>
    </row>
    <row r="806" spans="1:6" x14ac:dyDescent="0.25">
      <c r="A806" s="2">
        <f>[1]wood1a!A807</f>
        <v>21658</v>
      </c>
      <c r="B806">
        <v>77.17</v>
      </c>
      <c r="C806">
        <v>26400</v>
      </c>
      <c r="D806">
        <v>24316</v>
      </c>
      <c r="E806">
        <v>753</v>
      </c>
      <c r="F806">
        <v>188520</v>
      </c>
    </row>
    <row r="807" spans="1:6" x14ac:dyDescent="0.25">
      <c r="A807" s="2">
        <f>[1]wood1a!A808</f>
        <v>21659</v>
      </c>
      <c r="B807">
        <v>77.180000000000007</v>
      </c>
      <c r="C807">
        <v>25100</v>
      </c>
      <c r="D807">
        <v>23410</v>
      </c>
      <c r="E807">
        <v>782</v>
      </c>
      <c r="F807">
        <v>188710</v>
      </c>
    </row>
    <row r="808" spans="1:6" x14ac:dyDescent="0.25">
      <c r="A808" s="2">
        <f>[1]wood1a!A809</f>
        <v>21660</v>
      </c>
      <c r="B808">
        <v>77.19</v>
      </c>
      <c r="C808">
        <v>26400</v>
      </c>
      <c r="D808">
        <v>25045</v>
      </c>
      <c r="E808">
        <v>752</v>
      </c>
      <c r="F808">
        <v>188910</v>
      </c>
    </row>
    <row r="809" spans="1:6" x14ac:dyDescent="0.25">
      <c r="A809" s="2">
        <f>[1]wood1a!A810</f>
        <v>21661</v>
      </c>
      <c r="B809">
        <v>77.209999999999994</v>
      </c>
      <c r="C809">
        <v>26200</v>
      </c>
      <c r="D809">
        <v>23658</v>
      </c>
      <c r="E809">
        <v>760</v>
      </c>
      <c r="F809">
        <v>189300</v>
      </c>
    </row>
    <row r="810" spans="1:6" x14ac:dyDescent="0.25">
      <c r="A810" s="2">
        <f>[1]wood1a!A811</f>
        <v>21662</v>
      </c>
      <c r="B810">
        <v>77.22</v>
      </c>
      <c r="C810">
        <v>24800</v>
      </c>
      <c r="D810">
        <v>23024</v>
      </c>
      <c r="E810">
        <v>783</v>
      </c>
      <c r="F810">
        <v>189500</v>
      </c>
    </row>
    <row r="811" spans="1:6" x14ac:dyDescent="0.25">
      <c r="A811" s="2">
        <f>[1]wood1a!A812</f>
        <v>21663</v>
      </c>
      <c r="B811">
        <v>77.27</v>
      </c>
      <c r="C811">
        <v>24300</v>
      </c>
      <c r="D811">
        <v>23104</v>
      </c>
      <c r="E811">
        <v>787</v>
      </c>
      <c r="F811">
        <v>190480</v>
      </c>
    </row>
    <row r="812" spans="1:6" x14ac:dyDescent="0.25">
      <c r="A812" s="2">
        <f>[1]wood1a!A813</f>
        <v>21664</v>
      </c>
      <c r="B812">
        <v>77.22</v>
      </c>
      <c r="C812">
        <v>24300</v>
      </c>
      <c r="D812">
        <v>22484</v>
      </c>
      <c r="E812">
        <v>791</v>
      </c>
      <c r="F812">
        <v>189500</v>
      </c>
    </row>
    <row r="813" spans="1:6" x14ac:dyDescent="0.25">
      <c r="A813" s="2">
        <f>[1]wood1a!A814</f>
        <v>21665</v>
      </c>
      <c r="B813">
        <v>77.05</v>
      </c>
      <c r="C813">
        <v>24000</v>
      </c>
      <c r="D813">
        <v>18961</v>
      </c>
      <c r="E813">
        <v>780</v>
      </c>
      <c r="F813">
        <v>186170</v>
      </c>
    </row>
    <row r="814" spans="1:6" x14ac:dyDescent="0.25">
      <c r="A814" s="2">
        <f>[1]wood1a!A815</f>
        <v>21666</v>
      </c>
      <c r="B814">
        <v>77.12</v>
      </c>
      <c r="C814">
        <v>20200</v>
      </c>
      <c r="D814">
        <v>20612</v>
      </c>
      <c r="E814">
        <v>826</v>
      </c>
      <c r="F814">
        <v>187540</v>
      </c>
    </row>
    <row r="815" spans="1:6" x14ac:dyDescent="0.25">
      <c r="A815" s="2">
        <f>[1]wood1a!A816</f>
        <v>21667</v>
      </c>
      <c r="B815">
        <v>77.150000000000006</v>
      </c>
      <c r="C815">
        <v>19700</v>
      </c>
      <c r="D815">
        <v>19095</v>
      </c>
      <c r="E815">
        <v>814</v>
      </c>
      <c r="F815">
        <v>188130</v>
      </c>
    </row>
    <row r="816" spans="1:6" x14ac:dyDescent="0.25">
      <c r="A816" s="2">
        <f>[1]wood1a!A817</f>
        <v>21668</v>
      </c>
      <c r="B816">
        <v>77.180000000000007</v>
      </c>
      <c r="C816">
        <v>17700</v>
      </c>
      <c r="D816">
        <v>17307</v>
      </c>
      <c r="E816">
        <v>656</v>
      </c>
      <c r="F816">
        <v>188710</v>
      </c>
    </row>
    <row r="817" spans="1:6" x14ac:dyDescent="0.25">
      <c r="A817" s="2">
        <f>[1]wood1a!A818</f>
        <v>21669</v>
      </c>
      <c r="B817">
        <v>77.23</v>
      </c>
      <c r="C817">
        <v>17700</v>
      </c>
      <c r="D817">
        <v>17243</v>
      </c>
      <c r="E817">
        <v>588</v>
      </c>
      <c r="F817">
        <v>189690</v>
      </c>
    </row>
    <row r="818" spans="1:6" x14ac:dyDescent="0.25">
      <c r="A818" s="2">
        <f>[1]wood1a!A819</f>
        <v>21670</v>
      </c>
      <c r="B818">
        <v>77.22</v>
      </c>
      <c r="C818">
        <v>18200</v>
      </c>
      <c r="D818">
        <v>16975</v>
      </c>
      <c r="E818">
        <v>589</v>
      </c>
      <c r="F818">
        <v>189500</v>
      </c>
    </row>
    <row r="819" spans="1:6" x14ac:dyDescent="0.25">
      <c r="A819" s="2">
        <f>[1]wood1a!A820</f>
        <v>21671</v>
      </c>
      <c r="B819">
        <v>77.290000000000006</v>
      </c>
      <c r="C819">
        <v>16900</v>
      </c>
      <c r="D819">
        <v>17340</v>
      </c>
      <c r="E819">
        <v>602</v>
      </c>
      <c r="F819">
        <v>190870</v>
      </c>
    </row>
    <row r="820" spans="1:6" x14ac:dyDescent="0.25">
      <c r="A820" s="2">
        <f>[1]wood1a!A821</f>
        <v>21672</v>
      </c>
      <c r="B820">
        <v>77.25</v>
      </c>
      <c r="C820">
        <v>17900</v>
      </c>
      <c r="D820">
        <v>15930</v>
      </c>
      <c r="E820">
        <v>591</v>
      </c>
      <c r="F820">
        <v>190090</v>
      </c>
    </row>
    <row r="821" spans="1:6" x14ac:dyDescent="0.25">
      <c r="A821" s="2">
        <f>[1]wood1a!A822</f>
        <v>21673</v>
      </c>
      <c r="B821">
        <v>77.22</v>
      </c>
      <c r="C821">
        <v>16400</v>
      </c>
      <c r="D821">
        <v>15753</v>
      </c>
      <c r="E821">
        <v>607</v>
      </c>
      <c r="F821">
        <v>189500</v>
      </c>
    </row>
    <row r="822" spans="1:6" x14ac:dyDescent="0.25">
      <c r="A822" s="2">
        <f>[1]wood1a!A823</f>
        <v>21674</v>
      </c>
      <c r="B822">
        <v>77.180000000000007</v>
      </c>
      <c r="C822">
        <v>17200</v>
      </c>
      <c r="D822">
        <v>14849</v>
      </c>
      <c r="E822">
        <v>593</v>
      </c>
      <c r="F822">
        <v>188710</v>
      </c>
    </row>
    <row r="823" spans="1:6" x14ac:dyDescent="0.25">
      <c r="A823" s="2">
        <f>[1]wood1a!A824</f>
        <v>21675</v>
      </c>
      <c r="B823">
        <v>77.180000000000007</v>
      </c>
      <c r="C823">
        <v>14300</v>
      </c>
      <c r="D823">
        <v>13533</v>
      </c>
      <c r="E823">
        <v>632</v>
      </c>
      <c r="F823">
        <v>188710</v>
      </c>
    </row>
    <row r="824" spans="1:6" x14ac:dyDescent="0.25">
      <c r="A824" s="2">
        <f>[1]wood1a!A825</f>
        <v>21676</v>
      </c>
      <c r="B824">
        <v>77.22</v>
      </c>
      <c r="C824">
        <v>13700</v>
      </c>
      <c r="D824">
        <v>13803</v>
      </c>
      <c r="E824">
        <v>625</v>
      </c>
      <c r="F824">
        <v>189500</v>
      </c>
    </row>
    <row r="825" spans="1:6" x14ac:dyDescent="0.25">
      <c r="A825" s="2">
        <f>[1]wood1a!A826</f>
        <v>21677</v>
      </c>
      <c r="B825">
        <v>77.260000000000005</v>
      </c>
      <c r="C825">
        <v>13500</v>
      </c>
      <c r="D825">
        <v>13906</v>
      </c>
      <c r="E825">
        <v>627</v>
      </c>
      <c r="F825">
        <v>190280</v>
      </c>
    </row>
    <row r="826" spans="1:6" x14ac:dyDescent="0.25">
      <c r="A826" s="2">
        <f>[1]wood1a!A827</f>
        <v>21678</v>
      </c>
      <c r="B826">
        <v>77.260000000000005</v>
      </c>
      <c r="C826">
        <v>14300</v>
      </c>
      <c r="D826">
        <v>13664</v>
      </c>
      <c r="E826">
        <v>604</v>
      </c>
      <c r="F826">
        <v>190280</v>
      </c>
    </row>
    <row r="827" spans="1:6" x14ac:dyDescent="0.25">
      <c r="A827" s="2">
        <f>[1]wood1a!A828</f>
        <v>21679</v>
      </c>
      <c r="B827">
        <v>77.319999999999993</v>
      </c>
      <c r="C827">
        <v>11900</v>
      </c>
      <c r="D827">
        <v>12406</v>
      </c>
      <c r="E827">
        <v>592</v>
      </c>
      <c r="F827">
        <v>191460</v>
      </c>
    </row>
    <row r="828" spans="1:6" x14ac:dyDescent="0.25">
      <c r="A828" s="2">
        <f>[1]wood1a!A829</f>
        <v>21680</v>
      </c>
      <c r="B828">
        <v>77.33</v>
      </c>
      <c r="C828">
        <v>13100</v>
      </c>
      <c r="D828">
        <v>13552</v>
      </c>
      <c r="E828">
        <v>631</v>
      </c>
      <c r="F828">
        <v>191650</v>
      </c>
    </row>
    <row r="829" spans="1:6" x14ac:dyDescent="0.25">
      <c r="A829" s="2">
        <f>[1]wood1a!A830</f>
        <v>21681</v>
      </c>
      <c r="B829">
        <v>77.290000000000006</v>
      </c>
      <c r="C829">
        <v>14100</v>
      </c>
      <c r="D829">
        <v>12937</v>
      </c>
      <c r="E829">
        <v>634</v>
      </c>
      <c r="F829">
        <v>190870</v>
      </c>
    </row>
    <row r="830" spans="1:6" x14ac:dyDescent="0.25">
      <c r="A830" s="2">
        <f>[1]wood1a!A831</f>
        <v>21682</v>
      </c>
      <c r="B830">
        <v>77.290000000000006</v>
      </c>
      <c r="C830">
        <v>13500</v>
      </c>
      <c r="D830">
        <v>13576</v>
      </c>
      <c r="E830">
        <v>635</v>
      </c>
      <c r="F830">
        <v>190870</v>
      </c>
    </row>
    <row r="831" spans="1:6" x14ac:dyDescent="0.25">
      <c r="A831" s="2">
        <f>[1]wood1a!A832</f>
        <v>21683</v>
      </c>
      <c r="B831">
        <v>77.31</v>
      </c>
      <c r="C831">
        <v>14100</v>
      </c>
      <c r="D831">
        <v>14321</v>
      </c>
      <c r="E831">
        <v>636</v>
      </c>
      <c r="F831">
        <v>191260</v>
      </c>
    </row>
    <row r="832" spans="1:6" x14ac:dyDescent="0.25">
      <c r="A832" s="2">
        <f>[1]wood1a!A833</f>
        <v>21684</v>
      </c>
      <c r="B832">
        <v>77.33</v>
      </c>
      <c r="C832">
        <v>15500</v>
      </c>
      <c r="D832">
        <v>15519</v>
      </c>
      <c r="E832">
        <v>622</v>
      </c>
      <c r="F832">
        <v>191650</v>
      </c>
    </row>
    <row r="833" spans="1:6" x14ac:dyDescent="0.25">
      <c r="A833" s="2">
        <f>[1]wood1a!A834</f>
        <v>21685</v>
      </c>
      <c r="B833">
        <v>77.260000000000005</v>
      </c>
      <c r="C833">
        <v>15700</v>
      </c>
      <c r="D833">
        <v>13760</v>
      </c>
      <c r="E833">
        <v>722</v>
      </c>
      <c r="F833">
        <v>190280</v>
      </c>
    </row>
    <row r="834" spans="1:6" x14ac:dyDescent="0.25">
      <c r="A834" s="2">
        <f>[1]wood1a!A835</f>
        <v>21686</v>
      </c>
      <c r="B834">
        <v>77.23</v>
      </c>
      <c r="C834">
        <v>14800</v>
      </c>
      <c r="D834">
        <v>13020</v>
      </c>
      <c r="E834">
        <v>695</v>
      </c>
      <c r="F834">
        <v>189690</v>
      </c>
    </row>
    <row r="835" spans="1:6" x14ac:dyDescent="0.25">
      <c r="A835" s="2">
        <f>[1]wood1a!A836</f>
        <v>21687</v>
      </c>
      <c r="B835">
        <v>77.2</v>
      </c>
      <c r="C835">
        <v>15000</v>
      </c>
      <c r="D835">
        <v>13365</v>
      </c>
      <c r="E835">
        <v>706</v>
      </c>
      <c r="F835">
        <v>189110</v>
      </c>
    </row>
    <row r="836" spans="1:6" x14ac:dyDescent="0.25">
      <c r="A836" s="2">
        <f>[1]wood1a!A837</f>
        <v>21688</v>
      </c>
      <c r="B836">
        <v>77.239999999999995</v>
      </c>
      <c r="C836">
        <v>13300</v>
      </c>
      <c r="D836">
        <v>12988</v>
      </c>
      <c r="E836">
        <v>641</v>
      </c>
      <c r="F836">
        <v>189890</v>
      </c>
    </row>
    <row r="837" spans="1:6" x14ac:dyDescent="0.25">
      <c r="A837" s="2">
        <f>[1]wood1a!A838</f>
        <v>21689</v>
      </c>
      <c r="B837">
        <v>77.19</v>
      </c>
      <c r="C837">
        <v>14800</v>
      </c>
      <c r="D837">
        <v>13648</v>
      </c>
      <c r="E837">
        <v>717</v>
      </c>
      <c r="F837">
        <v>188910</v>
      </c>
    </row>
    <row r="838" spans="1:6" x14ac:dyDescent="0.25">
      <c r="A838" s="2">
        <f>[1]wood1a!A839</f>
        <v>21690</v>
      </c>
      <c r="B838">
        <v>77.319999999999993</v>
      </c>
      <c r="C838">
        <v>15500</v>
      </c>
      <c r="D838">
        <v>16262</v>
      </c>
      <c r="E838">
        <v>356</v>
      </c>
      <c r="F838">
        <v>191460</v>
      </c>
    </row>
    <row r="839" spans="1:6" x14ac:dyDescent="0.25">
      <c r="A839" s="2">
        <f>[1]wood1a!A840</f>
        <v>21691</v>
      </c>
      <c r="B839">
        <v>77.31</v>
      </c>
      <c r="C839">
        <v>19200</v>
      </c>
      <c r="D839">
        <v>19096</v>
      </c>
      <c r="E839">
        <v>815</v>
      </c>
      <c r="F839">
        <v>191260</v>
      </c>
    </row>
    <row r="840" spans="1:6" x14ac:dyDescent="0.25">
      <c r="A840" s="2">
        <f>[1]wood1a!A841</f>
        <v>21692</v>
      </c>
      <c r="B840">
        <v>77.25</v>
      </c>
      <c r="C840">
        <v>20700</v>
      </c>
      <c r="D840">
        <v>18552</v>
      </c>
      <c r="E840">
        <v>838</v>
      </c>
      <c r="F840">
        <v>190090</v>
      </c>
    </row>
    <row r="841" spans="1:6" x14ac:dyDescent="0.25">
      <c r="A841" s="2">
        <f>[1]wood1a!A842</f>
        <v>21693</v>
      </c>
      <c r="B841">
        <v>77.33</v>
      </c>
      <c r="C841">
        <v>20200</v>
      </c>
      <c r="D841">
        <v>20623</v>
      </c>
      <c r="E841">
        <v>832</v>
      </c>
      <c r="F841">
        <v>191650</v>
      </c>
    </row>
    <row r="842" spans="1:6" x14ac:dyDescent="0.25">
      <c r="A842" s="2">
        <f>[1]wood1a!A843</f>
        <v>21694</v>
      </c>
      <c r="B842">
        <v>77.34</v>
      </c>
      <c r="C842">
        <v>24300</v>
      </c>
      <c r="D842">
        <v>23164</v>
      </c>
      <c r="E842">
        <v>793</v>
      </c>
      <c r="F842">
        <v>191850</v>
      </c>
    </row>
    <row r="843" spans="1:6" x14ac:dyDescent="0.25">
      <c r="A843" s="2">
        <f>[1]wood1a!A844</f>
        <v>21695</v>
      </c>
      <c r="B843">
        <v>77.36</v>
      </c>
      <c r="C843">
        <v>25400</v>
      </c>
      <c r="D843">
        <v>23703</v>
      </c>
      <c r="E843">
        <v>771</v>
      </c>
      <c r="F843">
        <v>192240</v>
      </c>
    </row>
    <row r="844" spans="1:6" x14ac:dyDescent="0.25">
      <c r="A844" s="2">
        <f>[1]wood1a!A845</f>
        <v>21696</v>
      </c>
      <c r="B844">
        <v>77.3</v>
      </c>
      <c r="C844">
        <v>28800</v>
      </c>
      <c r="D844">
        <v>26415</v>
      </c>
      <c r="E844">
        <v>738</v>
      </c>
      <c r="F844">
        <v>191060</v>
      </c>
    </row>
    <row r="845" spans="1:6" x14ac:dyDescent="0.25">
      <c r="A845" s="2">
        <f>[1]wood1a!A846</f>
        <v>21697</v>
      </c>
      <c r="B845">
        <v>77.23</v>
      </c>
      <c r="C845">
        <v>29600</v>
      </c>
      <c r="D845">
        <v>26496</v>
      </c>
      <c r="E845">
        <v>712</v>
      </c>
      <c r="F845">
        <v>189690</v>
      </c>
    </row>
    <row r="846" spans="1:6" x14ac:dyDescent="0.25">
      <c r="A846" s="2">
        <f>[1]wood1a!A847</f>
        <v>21698</v>
      </c>
      <c r="B846">
        <v>77.23</v>
      </c>
      <c r="C846">
        <v>29400</v>
      </c>
      <c r="D846">
        <v>27231</v>
      </c>
      <c r="E846">
        <v>712</v>
      </c>
      <c r="F846">
        <v>189690</v>
      </c>
    </row>
    <row r="847" spans="1:6" x14ac:dyDescent="0.25">
      <c r="A847" s="2">
        <f>[1]wood1a!A848</f>
        <v>21699</v>
      </c>
      <c r="B847">
        <v>77.27</v>
      </c>
      <c r="C847">
        <v>29900</v>
      </c>
      <c r="D847">
        <v>29216</v>
      </c>
      <c r="E847">
        <v>718</v>
      </c>
      <c r="F847">
        <v>190480</v>
      </c>
    </row>
    <row r="848" spans="1:6" x14ac:dyDescent="0.25">
      <c r="A848" s="2">
        <f>[1]wood1a!A849</f>
        <v>21700</v>
      </c>
      <c r="B848">
        <v>77.2</v>
      </c>
      <c r="C848">
        <v>30500</v>
      </c>
      <c r="D848">
        <v>26650</v>
      </c>
      <c r="E848">
        <v>695</v>
      </c>
      <c r="F848">
        <v>189110</v>
      </c>
    </row>
    <row r="849" spans="1:6" x14ac:dyDescent="0.25">
      <c r="A849" s="2">
        <f>[1]wood1a!A850</f>
        <v>21701</v>
      </c>
      <c r="B849">
        <v>77.3</v>
      </c>
      <c r="C849">
        <v>31100</v>
      </c>
      <c r="D849">
        <v>31146</v>
      </c>
      <c r="E849">
        <v>702</v>
      </c>
      <c r="F849">
        <v>191060</v>
      </c>
    </row>
    <row r="850" spans="1:6" x14ac:dyDescent="0.25">
      <c r="A850" s="2">
        <f>[1]wood1a!A851</f>
        <v>21702</v>
      </c>
      <c r="B850">
        <v>77.28</v>
      </c>
      <c r="C850">
        <v>35300</v>
      </c>
      <c r="D850">
        <v>31948</v>
      </c>
      <c r="E850">
        <v>641</v>
      </c>
      <c r="F850">
        <v>190670</v>
      </c>
    </row>
    <row r="851" spans="1:6" x14ac:dyDescent="0.25">
      <c r="A851" s="2">
        <f>[1]wood1a!A852</f>
        <v>21703</v>
      </c>
      <c r="B851">
        <v>77.02</v>
      </c>
      <c r="C851">
        <v>39800</v>
      </c>
      <c r="D851">
        <v>33226</v>
      </c>
      <c r="E851">
        <v>588</v>
      </c>
      <c r="F851">
        <v>185580</v>
      </c>
    </row>
    <row r="852" spans="1:6" x14ac:dyDescent="0.25">
      <c r="A852" s="2">
        <f>[1]wood1a!A853</f>
        <v>21704</v>
      </c>
      <c r="B852">
        <v>77.040000000000006</v>
      </c>
      <c r="C852">
        <v>45200</v>
      </c>
      <c r="D852">
        <v>46297</v>
      </c>
      <c r="E852">
        <v>521</v>
      </c>
      <c r="F852">
        <v>185970</v>
      </c>
    </row>
    <row r="853" spans="1:6" x14ac:dyDescent="0.25">
      <c r="A853" s="2">
        <f>[1]wood1a!A854</f>
        <v>21705</v>
      </c>
      <c r="B853">
        <v>77.17</v>
      </c>
      <c r="C853">
        <v>56400</v>
      </c>
      <c r="D853">
        <v>59679</v>
      </c>
      <c r="E853">
        <v>381</v>
      </c>
      <c r="F853">
        <v>188520</v>
      </c>
    </row>
    <row r="854" spans="1:6" x14ac:dyDescent="0.25">
      <c r="A854" s="2">
        <f>[1]wood1a!A855</f>
        <v>21706</v>
      </c>
      <c r="B854">
        <v>77.11</v>
      </c>
      <c r="C854">
        <v>63500</v>
      </c>
      <c r="D854">
        <v>58412</v>
      </c>
      <c r="E854">
        <v>312</v>
      </c>
      <c r="F854">
        <v>187340</v>
      </c>
    </row>
    <row r="855" spans="1:6" x14ac:dyDescent="0.25">
      <c r="A855" s="2">
        <f>[1]wood1a!A856</f>
        <v>21707</v>
      </c>
      <c r="B855">
        <v>77.239999999999995</v>
      </c>
      <c r="C855">
        <v>56000</v>
      </c>
      <c r="D855">
        <v>49170</v>
      </c>
      <c r="E855">
        <v>397</v>
      </c>
      <c r="F855">
        <v>189890</v>
      </c>
    </row>
    <row r="856" spans="1:6" x14ac:dyDescent="0.25">
      <c r="A856" s="2">
        <f>[1]wood1a!A857</f>
        <v>21708</v>
      </c>
      <c r="B856">
        <v>77.23</v>
      </c>
      <c r="C856">
        <v>49200</v>
      </c>
      <c r="D856">
        <v>44613</v>
      </c>
      <c r="E856">
        <v>484</v>
      </c>
      <c r="F856">
        <v>189690</v>
      </c>
    </row>
    <row r="857" spans="1:6" x14ac:dyDescent="0.25">
      <c r="A857" s="2">
        <f>[1]wood1a!A858</f>
        <v>21709</v>
      </c>
      <c r="B857">
        <v>77.28</v>
      </c>
      <c r="C857">
        <v>51000</v>
      </c>
      <c r="D857">
        <v>49490</v>
      </c>
      <c r="E857">
        <v>463</v>
      </c>
      <c r="F857">
        <v>190670</v>
      </c>
    </row>
    <row r="858" spans="1:6" x14ac:dyDescent="0.25">
      <c r="A858" s="2">
        <f>[1]wood1a!A859</f>
        <v>21710</v>
      </c>
      <c r="B858">
        <v>77.25</v>
      </c>
      <c r="C858">
        <v>52800</v>
      </c>
      <c r="D858">
        <v>49444</v>
      </c>
      <c r="E858">
        <v>424</v>
      </c>
      <c r="F858">
        <v>190090</v>
      </c>
    </row>
    <row r="859" spans="1:6" x14ac:dyDescent="0.25">
      <c r="A859" s="2">
        <f>[1]wood1a!A860</f>
        <v>21711</v>
      </c>
      <c r="B859">
        <v>77.25</v>
      </c>
      <c r="C859">
        <v>53200</v>
      </c>
      <c r="D859">
        <v>49320</v>
      </c>
      <c r="E859">
        <v>423</v>
      </c>
      <c r="F859">
        <v>190090</v>
      </c>
    </row>
    <row r="860" spans="1:6" x14ac:dyDescent="0.25">
      <c r="A860" s="2">
        <f>[1]wood1a!A861</f>
        <v>21712</v>
      </c>
      <c r="B860">
        <v>77.23</v>
      </c>
      <c r="C860">
        <v>48100</v>
      </c>
      <c r="D860">
        <v>42211</v>
      </c>
      <c r="E860">
        <v>492</v>
      </c>
      <c r="F860">
        <v>189690</v>
      </c>
    </row>
    <row r="861" spans="1:6" x14ac:dyDescent="0.25">
      <c r="A861" s="2">
        <f>[1]wood1a!A862</f>
        <v>21713</v>
      </c>
      <c r="B861">
        <v>77.11</v>
      </c>
      <c r="C861">
        <v>39800</v>
      </c>
      <c r="D861">
        <v>31495</v>
      </c>
      <c r="E861">
        <v>580</v>
      </c>
      <c r="F861">
        <v>187340</v>
      </c>
    </row>
    <row r="862" spans="1:6" x14ac:dyDescent="0.25">
      <c r="A862" s="2">
        <f>[1]wood1a!A863</f>
        <v>21714</v>
      </c>
      <c r="B862">
        <v>77.31</v>
      </c>
      <c r="C862">
        <v>31100</v>
      </c>
      <c r="D862">
        <v>31028</v>
      </c>
      <c r="E862">
        <v>704</v>
      </c>
      <c r="F862">
        <v>191260</v>
      </c>
    </row>
    <row r="863" spans="1:6" x14ac:dyDescent="0.25">
      <c r="A863" s="2">
        <f>[1]wood1a!A864</f>
        <v>21715</v>
      </c>
      <c r="B863">
        <v>77.260000000000005</v>
      </c>
      <c r="C863">
        <v>30500</v>
      </c>
      <c r="D863">
        <v>25006</v>
      </c>
      <c r="E863">
        <v>706</v>
      </c>
      <c r="F863">
        <v>190280</v>
      </c>
    </row>
    <row r="864" spans="1:6" x14ac:dyDescent="0.25">
      <c r="A864" s="2">
        <f>[1]wood1a!A865</f>
        <v>21716</v>
      </c>
      <c r="B864">
        <v>77.13</v>
      </c>
      <c r="C864">
        <v>26700</v>
      </c>
      <c r="D864">
        <v>20880</v>
      </c>
      <c r="E864">
        <v>746</v>
      </c>
      <c r="F864">
        <v>187740</v>
      </c>
    </row>
    <row r="865" spans="1:6" x14ac:dyDescent="0.25">
      <c r="A865" s="2">
        <f>[1]wood1a!A866</f>
        <v>21717</v>
      </c>
      <c r="B865">
        <v>77.27</v>
      </c>
      <c r="C865">
        <v>20700</v>
      </c>
      <c r="D865">
        <v>21204</v>
      </c>
      <c r="E865">
        <v>799</v>
      </c>
      <c r="F865">
        <v>190480</v>
      </c>
    </row>
    <row r="866" spans="1:6" x14ac:dyDescent="0.25">
      <c r="A866" s="2">
        <f>[1]wood1a!A867</f>
        <v>21718</v>
      </c>
      <c r="B866">
        <v>77.17</v>
      </c>
      <c r="C866">
        <v>24500</v>
      </c>
      <c r="D866">
        <v>20010</v>
      </c>
      <c r="E866">
        <v>773</v>
      </c>
      <c r="F866">
        <v>188520</v>
      </c>
    </row>
    <row r="867" spans="1:6" x14ac:dyDescent="0.25">
      <c r="A867" s="2">
        <f>[1]wood1a!A868</f>
        <v>21719</v>
      </c>
      <c r="B867">
        <v>77.209999999999994</v>
      </c>
      <c r="C867">
        <v>18900</v>
      </c>
      <c r="D867">
        <v>18211</v>
      </c>
      <c r="E867">
        <v>781</v>
      </c>
      <c r="F867">
        <v>189300</v>
      </c>
    </row>
    <row r="868" spans="1:6" x14ac:dyDescent="0.25">
      <c r="A868" s="2">
        <f>[1]wood1a!A869</f>
        <v>21720</v>
      </c>
      <c r="B868">
        <v>77.16</v>
      </c>
      <c r="C868">
        <v>20200</v>
      </c>
      <c r="D868">
        <v>18279</v>
      </c>
      <c r="E868">
        <v>822</v>
      </c>
      <c r="F868">
        <v>188320</v>
      </c>
    </row>
    <row r="869" spans="1:6" x14ac:dyDescent="0.25">
      <c r="A869" s="2">
        <f>[1]wood1a!A870</f>
        <v>21721</v>
      </c>
      <c r="B869">
        <v>77.13</v>
      </c>
      <c r="C869">
        <v>17700</v>
      </c>
      <c r="D869">
        <v>15762</v>
      </c>
      <c r="E869">
        <v>771</v>
      </c>
      <c r="F869">
        <v>187740</v>
      </c>
    </row>
    <row r="870" spans="1:6" x14ac:dyDescent="0.25">
      <c r="A870" s="2">
        <f>[1]wood1a!A871</f>
        <v>21722</v>
      </c>
      <c r="B870">
        <v>77.13</v>
      </c>
      <c r="C870">
        <v>15700</v>
      </c>
      <c r="D870">
        <v>15415</v>
      </c>
      <c r="E870">
        <v>736</v>
      </c>
      <c r="F870">
        <v>187740</v>
      </c>
    </row>
    <row r="871" spans="1:6" x14ac:dyDescent="0.25">
      <c r="A871" s="2">
        <f>[1]wood1a!A872</f>
        <v>21723</v>
      </c>
      <c r="B871">
        <v>77.2</v>
      </c>
      <c r="C871">
        <v>17200</v>
      </c>
      <c r="D871">
        <v>18367</v>
      </c>
      <c r="E871">
        <v>780</v>
      </c>
      <c r="F871">
        <v>189110</v>
      </c>
    </row>
    <row r="872" spans="1:6" x14ac:dyDescent="0.25">
      <c r="A872" s="2">
        <f>[1]wood1a!A873</f>
        <v>21724</v>
      </c>
      <c r="B872">
        <v>77.12</v>
      </c>
      <c r="C872">
        <v>20200</v>
      </c>
      <c r="D872">
        <v>18142</v>
      </c>
      <c r="E872">
        <v>832</v>
      </c>
      <c r="F872">
        <v>187540</v>
      </c>
    </row>
    <row r="873" spans="1:6" x14ac:dyDescent="0.25">
      <c r="A873" s="2">
        <f>[1]wood1a!A874</f>
        <v>21725</v>
      </c>
      <c r="B873">
        <v>77.19</v>
      </c>
      <c r="C873">
        <v>16700</v>
      </c>
      <c r="D873">
        <v>16534</v>
      </c>
      <c r="E873">
        <v>735</v>
      </c>
      <c r="F873">
        <v>188910</v>
      </c>
    </row>
    <row r="874" spans="1:6" x14ac:dyDescent="0.25">
      <c r="A874" s="2">
        <f>[1]wood1a!A875</f>
        <v>21726</v>
      </c>
      <c r="B874">
        <v>77.239999999999995</v>
      </c>
      <c r="C874">
        <v>14800</v>
      </c>
      <c r="D874">
        <v>15412</v>
      </c>
      <c r="E874">
        <v>722</v>
      </c>
      <c r="F874">
        <v>189890</v>
      </c>
    </row>
    <row r="875" spans="1:6" x14ac:dyDescent="0.25">
      <c r="A875" s="2">
        <f>[1]wood1a!A876</f>
        <v>21727</v>
      </c>
      <c r="B875">
        <v>77.19</v>
      </c>
      <c r="C875">
        <v>18200</v>
      </c>
      <c r="D875">
        <v>17669</v>
      </c>
      <c r="E875">
        <v>825</v>
      </c>
      <c r="F875">
        <v>188910</v>
      </c>
    </row>
    <row r="876" spans="1:6" x14ac:dyDescent="0.25">
      <c r="A876" s="2">
        <f>[1]wood1a!A877</f>
        <v>21728</v>
      </c>
      <c r="B876">
        <v>77.12</v>
      </c>
      <c r="C876">
        <v>19700</v>
      </c>
      <c r="D876">
        <v>17543</v>
      </c>
      <c r="E876">
        <v>817</v>
      </c>
      <c r="F876">
        <v>187540</v>
      </c>
    </row>
    <row r="877" spans="1:6" x14ac:dyDescent="0.25">
      <c r="A877" s="2">
        <f>[1]wood1a!A878</f>
        <v>21729</v>
      </c>
      <c r="B877">
        <v>77.27</v>
      </c>
      <c r="C877">
        <v>16700</v>
      </c>
      <c r="D877">
        <v>18573</v>
      </c>
      <c r="E877">
        <v>756</v>
      </c>
      <c r="F877">
        <v>190480</v>
      </c>
    </row>
    <row r="878" spans="1:6" x14ac:dyDescent="0.25">
      <c r="A878" s="2">
        <f>[1]wood1a!A879</f>
        <v>21730</v>
      </c>
      <c r="B878">
        <v>77.33</v>
      </c>
      <c r="C878">
        <v>18400</v>
      </c>
      <c r="D878">
        <v>19754</v>
      </c>
      <c r="E878">
        <v>826</v>
      </c>
      <c r="F878">
        <v>191650</v>
      </c>
    </row>
    <row r="879" spans="1:6" x14ac:dyDescent="0.25">
      <c r="A879" s="2">
        <f>[1]wood1a!A880</f>
        <v>21731</v>
      </c>
      <c r="B879">
        <v>77.3</v>
      </c>
      <c r="C879">
        <v>18900</v>
      </c>
      <c r="D879">
        <v>17689</v>
      </c>
      <c r="E879">
        <v>813</v>
      </c>
      <c r="F879">
        <v>191060</v>
      </c>
    </row>
    <row r="880" spans="1:6" x14ac:dyDescent="0.25">
      <c r="A880" s="2">
        <f>[1]wood1a!A881</f>
        <v>21732</v>
      </c>
      <c r="B880">
        <v>77.33</v>
      </c>
      <c r="C880">
        <v>14800</v>
      </c>
      <c r="D880">
        <v>13890</v>
      </c>
      <c r="E880">
        <v>681</v>
      </c>
      <c r="F880">
        <v>191650</v>
      </c>
    </row>
    <row r="881" spans="1:6" x14ac:dyDescent="0.25">
      <c r="A881" s="2">
        <f>[1]wood1a!A882</f>
        <v>21733</v>
      </c>
      <c r="B881">
        <v>77.3</v>
      </c>
      <c r="C881">
        <v>13300</v>
      </c>
      <c r="D881">
        <v>11587</v>
      </c>
      <c r="E881">
        <v>646</v>
      </c>
      <c r="F881">
        <v>191060</v>
      </c>
    </row>
    <row r="882" spans="1:6" x14ac:dyDescent="0.25">
      <c r="A882" s="2">
        <f>[1]wood1a!A883</f>
        <v>21734</v>
      </c>
      <c r="B882">
        <v>77.48</v>
      </c>
      <c r="C882">
        <v>12300</v>
      </c>
      <c r="D882">
        <v>15088</v>
      </c>
      <c r="E882">
        <v>619</v>
      </c>
      <c r="F882">
        <v>194590</v>
      </c>
    </row>
    <row r="883" spans="1:6" x14ac:dyDescent="0.25">
      <c r="A883" s="2">
        <f>[1]wood1a!A884</f>
        <v>21735</v>
      </c>
      <c r="B883">
        <v>77.319999999999993</v>
      </c>
      <c r="C883">
        <v>17700</v>
      </c>
      <c r="D883">
        <v>14047</v>
      </c>
      <c r="E883">
        <v>804</v>
      </c>
      <c r="F883">
        <v>191460</v>
      </c>
    </row>
    <row r="884" spans="1:6" x14ac:dyDescent="0.25">
      <c r="A884" s="2">
        <f>[1]wood1a!A885</f>
        <v>21736</v>
      </c>
      <c r="B884">
        <v>77.27</v>
      </c>
      <c r="C884">
        <v>17700</v>
      </c>
      <c r="D884">
        <v>15471</v>
      </c>
      <c r="E884">
        <v>778</v>
      </c>
      <c r="F884">
        <v>190480</v>
      </c>
    </row>
    <row r="885" spans="1:6" x14ac:dyDescent="0.25">
      <c r="A885" s="2">
        <f>[1]wood1a!A886</f>
        <v>21737</v>
      </c>
      <c r="B885">
        <v>77.260000000000005</v>
      </c>
      <c r="C885">
        <v>15500</v>
      </c>
      <c r="D885">
        <v>14025</v>
      </c>
      <c r="E885">
        <v>715</v>
      </c>
      <c r="F885">
        <v>190280</v>
      </c>
    </row>
    <row r="886" spans="1:6" x14ac:dyDescent="0.25">
      <c r="A886" s="2">
        <f>[1]wood1a!A887</f>
        <v>21738</v>
      </c>
      <c r="B886">
        <v>77.06</v>
      </c>
      <c r="C886">
        <v>14800</v>
      </c>
      <c r="D886">
        <v>11055</v>
      </c>
      <c r="E886">
        <v>727</v>
      </c>
      <c r="F886">
        <v>186360</v>
      </c>
    </row>
    <row r="887" spans="1:6" x14ac:dyDescent="0.25">
      <c r="A887" s="2">
        <f>[1]wood1a!A888</f>
        <v>21739</v>
      </c>
      <c r="B887">
        <v>77.13</v>
      </c>
      <c r="C887">
        <v>13300</v>
      </c>
      <c r="D887">
        <v>13148</v>
      </c>
      <c r="E887">
        <v>618</v>
      </c>
      <c r="F887">
        <v>187740</v>
      </c>
    </row>
    <row r="888" spans="1:6" x14ac:dyDescent="0.25">
      <c r="A888" s="2">
        <f>[1]wood1a!A889</f>
        <v>21740</v>
      </c>
      <c r="B888">
        <v>77.22</v>
      </c>
      <c r="C888">
        <v>11900</v>
      </c>
      <c r="D888">
        <v>12916</v>
      </c>
      <c r="E888">
        <v>609</v>
      </c>
      <c r="F888">
        <v>189500</v>
      </c>
    </row>
    <row r="889" spans="1:6" x14ac:dyDescent="0.25">
      <c r="A889" s="2">
        <f>[1]wood1a!A890</f>
        <v>21741</v>
      </c>
      <c r="B889">
        <v>77.239999999999995</v>
      </c>
      <c r="C889">
        <v>13500</v>
      </c>
      <c r="D889">
        <v>13455</v>
      </c>
      <c r="E889">
        <v>677</v>
      </c>
      <c r="F889">
        <v>189890</v>
      </c>
    </row>
    <row r="890" spans="1:6" x14ac:dyDescent="0.25">
      <c r="A890" s="2">
        <f>[1]wood1a!A891</f>
        <v>21742</v>
      </c>
      <c r="B890">
        <v>77.319999999999993</v>
      </c>
      <c r="C890">
        <v>14100</v>
      </c>
      <c r="D890">
        <v>15343</v>
      </c>
      <c r="E890">
        <v>701</v>
      </c>
      <c r="F890">
        <v>191460</v>
      </c>
    </row>
    <row r="891" spans="1:6" x14ac:dyDescent="0.25">
      <c r="A891" s="2">
        <f>[1]wood1a!A892</f>
        <v>21743</v>
      </c>
      <c r="B891">
        <v>77.27</v>
      </c>
      <c r="C891">
        <v>16200</v>
      </c>
      <c r="D891">
        <v>14582</v>
      </c>
      <c r="E891">
        <v>758</v>
      </c>
      <c r="F891">
        <v>190480</v>
      </c>
    </row>
    <row r="892" spans="1:6" x14ac:dyDescent="0.25">
      <c r="A892" s="2">
        <f>[1]wood1a!A893</f>
        <v>21744</v>
      </c>
      <c r="B892">
        <v>77.319999999999993</v>
      </c>
      <c r="C892">
        <v>16000</v>
      </c>
      <c r="D892">
        <v>16217</v>
      </c>
      <c r="E892">
        <v>746</v>
      </c>
      <c r="F892">
        <v>191460</v>
      </c>
    </row>
    <row r="893" spans="1:6" x14ac:dyDescent="0.25">
      <c r="A893" s="2">
        <f>[1]wood1a!A894</f>
        <v>21745</v>
      </c>
      <c r="B893">
        <v>77.239999999999995</v>
      </c>
      <c r="C893">
        <v>16200</v>
      </c>
      <c r="D893">
        <v>13856</v>
      </c>
      <c r="E893">
        <v>752</v>
      </c>
      <c r="F893">
        <v>189890</v>
      </c>
    </row>
    <row r="894" spans="1:6" x14ac:dyDescent="0.25">
      <c r="A894" s="2">
        <f>[1]wood1a!A895</f>
        <v>21746</v>
      </c>
      <c r="B894">
        <v>77.37</v>
      </c>
      <c r="C894">
        <v>14300</v>
      </c>
      <c r="D894">
        <v>15971</v>
      </c>
      <c r="E894">
        <v>667</v>
      </c>
      <c r="F894">
        <v>192440</v>
      </c>
    </row>
    <row r="895" spans="1:6" x14ac:dyDescent="0.25">
      <c r="A895" s="2">
        <f>[1]wood1a!A896</f>
        <v>21747</v>
      </c>
      <c r="B895">
        <v>77.319999999999993</v>
      </c>
      <c r="C895">
        <v>17900</v>
      </c>
      <c r="D895">
        <v>16636</v>
      </c>
      <c r="E895">
        <v>809</v>
      </c>
      <c r="F895">
        <v>191460</v>
      </c>
    </row>
    <row r="896" spans="1:6" x14ac:dyDescent="0.25">
      <c r="A896" s="2">
        <f>[1]wood1a!A897</f>
        <v>21748</v>
      </c>
      <c r="B896">
        <v>77.349999999999994</v>
      </c>
      <c r="C896">
        <v>16700</v>
      </c>
      <c r="D896">
        <v>16218</v>
      </c>
      <c r="E896">
        <v>757</v>
      </c>
      <c r="F896">
        <v>192040</v>
      </c>
    </row>
    <row r="897" spans="1:6" x14ac:dyDescent="0.25">
      <c r="A897" s="2">
        <f>[1]wood1a!A898</f>
        <v>21749</v>
      </c>
      <c r="B897">
        <v>77.349999999999994</v>
      </c>
      <c r="C897">
        <v>17200</v>
      </c>
      <c r="D897">
        <v>16114</v>
      </c>
      <c r="E897">
        <v>771</v>
      </c>
      <c r="F897">
        <v>192040</v>
      </c>
    </row>
    <row r="898" spans="1:6" x14ac:dyDescent="0.25">
      <c r="A898" s="2">
        <f>[1]wood1a!A899</f>
        <v>21750</v>
      </c>
      <c r="B898">
        <v>77.319999999999993</v>
      </c>
      <c r="C898">
        <v>17400</v>
      </c>
      <c r="D898">
        <v>15760</v>
      </c>
      <c r="E898">
        <v>777</v>
      </c>
      <c r="F898">
        <v>191460</v>
      </c>
    </row>
    <row r="899" spans="1:6" x14ac:dyDescent="0.25">
      <c r="A899" s="2">
        <f>[1]wood1a!A900</f>
        <v>21751</v>
      </c>
      <c r="B899">
        <v>77.349999999999994</v>
      </c>
      <c r="C899">
        <v>16700</v>
      </c>
      <c r="D899">
        <v>16890</v>
      </c>
      <c r="E899">
        <v>772</v>
      </c>
      <c r="F899">
        <v>192040</v>
      </c>
    </row>
    <row r="900" spans="1:6" x14ac:dyDescent="0.25">
      <c r="A900" s="2">
        <f>[1]wood1a!A901</f>
        <v>21752</v>
      </c>
      <c r="B900">
        <v>77.31</v>
      </c>
      <c r="C900">
        <v>18900</v>
      </c>
      <c r="D900">
        <v>17827</v>
      </c>
      <c r="E900">
        <v>894</v>
      </c>
      <c r="F900">
        <v>191260</v>
      </c>
    </row>
    <row r="901" spans="1:6" x14ac:dyDescent="0.25">
      <c r="A901" s="2">
        <f>[1]wood1a!A902</f>
        <v>21753</v>
      </c>
      <c r="B901">
        <v>77.349999999999994</v>
      </c>
      <c r="C901">
        <v>17900</v>
      </c>
      <c r="D901">
        <v>18274</v>
      </c>
      <c r="E901">
        <v>807</v>
      </c>
      <c r="F901">
        <v>192040</v>
      </c>
    </row>
    <row r="902" spans="1:6" x14ac:dyDescent="0.25">
      <c r="A902" s="2">
        <f>[1]wood1a!A903</f>
        <v>21754</v>
      </c>
      <c r="B902">
        <v>77.31</v>
      </c>
      <c r="C902">
        <v>19700</v>
      </c>
      <c r="D902">
        <v>18752</v>
      </c>
      <c r="E902">
        <v>838</v>
      </c>
      <c r="F902">
        <v>191260</v>
      </c>
    </row>
    <row r="903" spans="1:6" x14ac:dyDescent="0.25">
      <c r="A903" s="2">
        <f>[1]wood1a!A904</f>
        <v>21755</v>
      </c>
      <c r="B903">
        <v>77.28</v>
      </c>
      <c r="C903">
        <v>18700</v>
      </c>
      <c r="D903">
        <v>17377</v>
      </c>
      <c r="E903">
        <v>813</v>
      </c>
      <c r="F903">
        <v>190670</v>
      </c>
    </row>
    <row r="904" spans="1:6" x14ac:dyDescent="0.25">
      <c r="A904" s="2">
        <f>[1]wood1a!A905</f>
        <v>21756</v>
      </c>
      <c r="B904">
        <v>77.34</v>
      </c>
      <c r="C904">
        <v>17200</v>
      </c>
      <c r="D904">
        <v>17842</v>
      </c>
      <c r="E904">
        <v>786</v>
      </c>
      <c r="F904">
        <v>191850</v>
      </c>
    </row>
    <row r="905" spans="1:6" x14ac:dyDescent="0.25">
      <c r="A905" s="2">
        <f>[1]wood1a!A906</f>
        <v>21757</v>
      </c>
      <c r="B905">
        <v>77.290000000000006</v>
      </c>
      <c r="C905">
        <v>18200</v>
      </c>
      <c r="D905">
        <v>16801</v>
      </c>
      <c r="E905">
        <v>813</v>
      </c>
      <c r="F905">
        <v>190870</v>
      </c>
    </row>
    <row r="906" spans="1:6" x14ac:dyDescent="0.25">
      <c r="A906" s="2">
        <f>[1]wood1a!A907</f>
        <v>21758</v>
      </c>
      <c r="B906">
        <v>77.3</v>
      </c>
      <c r="C906">
        <v>16700</v>
      </c>
      <c r="D906">
        <v>15942</v>
      </c>
      <c r="E906">
        <v>765</v>
      </c>
      <c r="F906">
        <v>191060</v>
      </c>
    </row>
    <row r="907" spans="1:6" x14ac:dyDescent="0.25">
      <c r="A907" s="2">
        <f>[1]wood1a!A908</f>
        <v>21759</v>
      </c>
      <c r="B907">
        <v>77.3</v>
      </c>
      <c r="C907">
        <v>15700</v>
      </c>
      <c r="D907">
        <v>15077</v>
      </c>
      <c r="E907">
        <v>744</v>
      </c>
      <c r="F907">
        <v>191060</v>
      </c>
    </row>
    <row r="908" spans="1:6" x14ac:dyDescent="0.25">
      <c r="A908" s="2">
        <f>[1]wood1a!A909</f>
        <v>21760</v>
      </c>
      <c r="B908">
        <v>77.33</v>
      </c>
      <c r="C908">
        <v>14300</v>
      </c>
      <c r="D908">
        <v>14076</v>
      </c>
      <c r="E908">
        <v>694</v>
      </c>
      <c r="F908">
        <v>191650</v>
      </c>
    </row>
    <row r="909" spans="1:6" x14ac:dyDescent="0.25">
      <c r="A909" s="2">
        <f>[1]wood1a!A910</f>
        <v>21761</v>
      </c>
      <c r="B909">
        <v>77.3</v>
      </c>
      <c r="C909">
        <v>13300</v>
      </c>
      <c r="D909">
        <v>11853</v>
      </c>
      <c r="E909">
        <v>655</v>
      </c>
      <c r="F909">
        <v>191060</v>
      </c>
    </row>
    <row r="910" spans="1:6" x14ac:dyDescent="0.25">
      <c r="A910" s="2">
        <f>[1]wood1a!A911</f>
        <v>21762</v>
      </c>
      <c r="B910">
        <v>77.349999999999994</v>
      </c>
      <c r="C910">
        <v>10800</v>
      </c>
      <c r="D910">
        <v>10566</v>
      </c>
      <c r="E910">
        <v>534</v>
      </c>
      <c r="F910">
        <v>192040</v>
      </c>
    </row>
    <row r="911" spans="1:6" x14ac:dyDescent="0.25">
      <c r="A911" s="2">
        <f>[1]wood1a!A912</f>
        <v>21763</v>
      </c>
      <c r="B911">
        <v>77.38</v>
      </c>
      <c r="C911">
        <v>11900</v>
      </c>
      <c r="D911">
        <v>11949</v>
      </c>
      <c r="E911">
        <v>618</v>
      </c>
      <c r="F911">
        <v>192630</v>
      </c>
    </row>
    <row r="912" spans="1:6" x14ac:dyDescent="0.25">
      <c r="A912" s="2">
        <f>[1]wood1a!A913</f>
        <v>21764</v>
      </c>
      <c r="B912">
        <v>77.36</v>
      </c>
      <c r="C912">
        <v>14500</v>
      </c>
      <c r="D912">
        <v>14041</v>
      </c>
      <c r="E912">
        <v>732</v>
      </c>
      <c r="F912">
        <v>192240</v>
      </c>
    </row>
    <row r="913" spans="1:6" x14ac:dyDescent="0.25">
      <c r="A913" s="2">
        <f>[1]wood1a!A914</f>
        <v>21765</v>
      </c>
      <c r="B913">
        <v>77.290000000000006</v>
      </c>
      <c r="C913">
        <v>16700</v>
      </c>
      <c r="D913">
        <v>14690</v>
      </c>
      <c r="E913">
        <v>773</v>
      </c>
      <c r="F913">
        <v>190870</v>
      </c>
    </row>
    <row r="914" spans="1:6" x14ac:dyDescent="0.25">
      <c r="A914" s="2">
        <f>[1]wood1a!A915</f>
        <v>21766</v>
      </c>
      <c r="B914">
        <v>77.33</v>
      </c>
      <c r="C914">
        <v>12900</v>
      </c>
      <c r="D914">
        <v>12636</v>
      </c>
      <c r="E914">
        <v>631</v>
      </c>
      <c r="F914">
        <v>191650</v>
      </c>
    </row>
    <row r="915" spans="1:6" x14ac:dyDescent="0.25">
      <c r="A915" s="2">
        <f>[1]wood1a!A916</f>
        <v>21767</v>
      </c>
      <c r="B915">
        <v>77.31</v>
      </c>
      <c r="C915">
        <v>13500</v>
      </c>
      <c r="D915">
        <v>12431</v>
      </c>
      <c r="E915">
        <v>673</v>
      </c>
      <c r="F915">
        <v>191260</v>
      </c>
    </row>
    <row r="916" spans="1:6" x14ac:dyDescent="0.25">
      <c r="A916" s="2">
        <f>[1]wood1a!A917</f>
        <v>21768</v>
      </c>
      <c r="B916">
        <v>77.33</v>
      </c>
      <c r="C916">
        <v>13900</v>
      </c>
      <c r="D916">
        <v>13688</v>
      </c>
      <c r="E916">
        <v>690</v>
      </c>
      <c r="F916">
        <v>191650</v>
      </c>
    </row>
    <row r="917" spans="1:6" x14ac:dyDescent="0.25">
      <c r="A917" s="2">
        <f>[1]wood1a!A918</f>
        <v>21769</v>
      </c>
      <c r="B917">
        <v>77.3</v>
      </c>
      <c r="C917">
        <v>14300</v>
      </c>
      <c r="D917">
        <v>13196</v>
      </c>
      <c r="E917">
        <v>704</v>
      </c>
      <c r="F917">
        <v>191060</v>
      </c>
    </row>
    <row r="918" spans="1:6" x14ac:dyDescent="0.25">
      <c r="A918" s="2">
        <f>[1]wood1a!A919</f>
        <v>21770</v>
      </c>
      <c r="B918">
        <v>77.3</v>
      </c>
      <c r="C918">
        <v>13900</v>
      </c>
      <c r="D918">
        <v>13084</v>
      </c>
      <c r="E918">
        <v>680</v>
      </c>
      <c r="F918">
        <v>191060</v>
      </c>
    </row>
    <row r="919" spans="1:6" x14ac:dyDescent="0.25">
      <c r="A919" s="2">
        <f>[1]wood1a!A920</f>
        <v>21771</v>
      </c>
      <c r="B919">
        <v>77.3</v>
      </c>
      <c r="C919">
        <v>14100</v>
      </c>
      <c r="D919">
        <v>13777</v>
      </c>
      <c r="E919">
        <v>709</v>
      </c>
      <c r="F919">
        <v>191060</v>
      </c>
    </row>
    <row r="920" spans="1:6" x14ac:dyDescent="0.25">
      <c r="A920" s="2">
        <f>[1]wood1a!A921</f>
        <v>21772</v>
      </c>
      <c r="B920">
        <v>77.260000000000005</v>
      </c>
      <c r="C920">
        <v>15200</v>
      </c>
      <c r="D920">
        <v>14213</v>
      </c>
      <c r="E920">
        <v>794</v>
      </c>
      <c r="F920">
        <v>190280</v>
      </c>
    </row>
    <row r="921" spans="1:6" x14ac:dyDescent="0.25">
      <c r="A921" s="2">
        <f>[1]wood1a!A922</f>
        <v>21773</v>
      </c>
      <c r="B921">
        <v>77.3</v>
      </c>
      <c r="C921">
        <v>13900</v>
      </c>
      <c r="D921">
        <v>13910</v>
      </c>
      <c r="E921">
        <v>655</v>
      </c>
      <c r="F921">
        <v>191060</v>
      </c>
    </row>
    <row r="922" spans="1:6" x14ac:dyDescent="0.25">
      <c r="A922" s="2">
        <f>[1]wood1a!A923</f>
        <v>21774</v>
      </c>
      <c r="B922">
        <v>77.28</v>
      </c>
      <c r="C922">
        <v>15000</v>
      </c>
      <c r="D922">
        <v>14518</v>
      </c>
      <c r="E922">
        <v>742</v>
      </c>
      <c r="F922">
        <v>190670</v>
      </c>
    </row>
    <row r="923" spans="1:6" x14ac:dyDescent="0.25">
      <c r="A923" s="2">
        <f>[1]wood1a!A924</f>
        <v>21775</v>
      </c>
      <c r="B923">
        <v>77.28</v>
      </c>
      <c r="C923">
        <v>14500</v>
      </c>
      <c r="D923">
        <v>13835</v>
      </c>
      <c r="E923">
        <v>703</v>
      </c>
      <c r="F923">
        <v>190670</v>
      </c>
    </row>
    <row r="924" spans="1:6" x14ac:dyDescent="0.25">
      <c r="A924" s="2">
        <f>[1]wood1a!A925</f>
        <v>21776</v>
      </c>
      <c r="B924">
        <v>77.28</v>
      </c>
      <c r="C924">
        <v>13500</v>
      </c>
      <c r="D924">
        <v>12514</v>
      </c>
      <c r="E924">
        <v>659</v>
      </c>
      <c r="F924">
        <v>190670</v>
      </c>
    </row>
    <row r="925" spans="1:6" x14ac:dyDescent="0.25">
      <c r="A925" s="2">
        <f>[1]wood1a!A926</f>
        <v>21777</v>
      </c>
      <c r="B925">
        <v>77.33</v>
      </c>
      <c r="C925">
        <v>11900</v>
      </c>
      <c r="D925">
        <v>12021</v>
      </c>
      <c r="E925">
        <v>600</v>
      </c>
      <c r="F925">
        <v>191650</v>
      </c>
    </row>
    <row r="926" spans="1:6" x14ac:dyDescent="0.25">
      <c r="A926" s="2">
        <f>[1]wood1a!A927</f>
        <v>21778</v>
      </c>
      <c r="B926">
        <v>77.31</v>
      </c>
      <c r="C926">
        <v>13700</v>
      </c>
      <c r="D926">
        <v>13363</v>
      </c>
      <c r="E926">
        <v>707</v>
      </c>
      <c r="F926">
        <v>191260</v>
      </c>
    </row>
    <row r="927" spans="1:6" x14ac:dyDescent="0.25">
      <c r="A927" s="2">
        <f>[1]wood1a!A928</f>
        <v>21779</v>
      </c>
      <c r="B927">
        <v>77.319999999999993</v>
      </c>
      <c r="C927">
        <v>13500</v>
      </c>
      <c r="D927">
        <v>12657</v>
      </c>
      <c r="E927">
        <v>661</v>
      </c>
      <c r="F927">
        <v>191460</v>
      </c>
    </row>
    <row r="928" spans="1:6" x14ac:dyDescent="0.25">
      <c r="A928" s="2">
        <f>[1]wood1a!A929</f>
        <v>21780</v>
      </c>
      <c r="B928">
        <v>77.3</v>
      </c>
      <c r="C928">
        <v>12700</v>
      </c>
      <c r="D928">
        <v>11402</v>
      </c>
      <c r="E928">
        <v>629</v>
      </c>
      <c r="F928">
        <v>191060</v>
      </c>
    </row>
    <row r="929" spans="1:6" x14ac:dyDescent="0.25">
      <c r="A929" s="2">
        <f>[1]wood1a!A930</f>
        <v>21781</v>
      </c>
      <c r="B929">
        <v>77.319999999999993</v>
      </c>
      <c r="C929">
        <v>11700</v>
      </c>
      <c r="D929">
        <v>11277</v>
      </c>
      <c r="E929">
        <v>600</v>
      </c>
      <c r="F929">
        <v>191460</v>
      </c>
    </row>
    <row r="930" spans="1:6" x14ac:dyDescent="0.25">
      <c r="A930" s="2">
        <f>[1]wood1a!A931</f>
        <v>21782</v>
      </c>
      <c r="B930">
        <v>77.34</v>
      </c>
      <c r="C930">
        <v>11500</v>
      </c>
      <c r="D930">
        <v>11260</v>
      </c>
      <c r="E930">
        <v>600</v>
      </c>
      <c r="F930">
        <v>191850</v>
      </c>
    </row>
    <row r="931" spans="1:6" x14ac:dyDescent="0.25">
      <c r="A931" s="2">
        <f>[1]wood1a!A932</f>
        <v>21783</v>
      </c>
      <c r="B931">
        <v>77.290000000000006</v>
      </c>
      <c r="C931">
        <v>12700</v>
      </c>
      <c r="D931">
        <v>11185</v>
      </c>
      <c r="E931">
        <v>648</v>
      </c>
      <c r="F931">
        <v>190870</v>
      </c>
    </row>
    <row r="932" spans="1:6" x14ac:dyDescent="0.25">
      <c r="A932" s="2">
        <f>[1]wood1a!A933</f>
        <v>21784</v>
      </c>
      <c r="B932">
        <v>77.28</v>
      </c>
      <c r="C932">
        <v>11200</v>
      </c>
      <c r="D932">
        <v>10163</v>
      </c>
      <c r="E932">
        <v>576</v>
      </c>
      <c r="F932">
        <v>190670</v>
      </c>
    </row>
    <row r="933" spans="1:6" x14ac:dyDescent="0.25">
      <c r="A933" s="2">
        <f>[1]wood1a!A934</f>
        <v>21785</v>
      </c>
      <c r="B933">
        <v>77.3</v>
      </c>
      <c r="C933">
        <v>11000</v>
      </c>
      <c r="D933">
        <v>10667</v>
      </c>
      <c r="E933">
        <v>576</v>
      </c>
      <c r="F933">
        <v>191060</v>
      </c>
    </row>
    <row r="934" spans="1:6" x14ac:dyDescent="0.25">
      <c r="A934" s="2">
        <f>[1]wood1a!A935</f>
        <v>21786</v>
      </c>
      <c r="B934">
        <v>77.319999999999993</v>
      </c>
      <c r="C934">
        <v>11000</v>
      </c>
      <c r="D934">
        <v>10727</v>
      </c>
      <c r="E934">
        <v>576</v>
      </c>
      <c r="F934">
        <v>191460</v>
      </c>
    </row>
    <row r="935" spans="1:6" x14ac:dyDescent="0.25">
      <c r="A935" s="2">
        <f>[1]wood1a!A936</f>
        <v>21787</v>
      </c>
      <c r="B935">
        <v>77.3</v>
      </c>
      <c r="C935">
        <v>11300</v>
      </c>
      <c r="D935">
        <v>10385</v>
      </c>
      <c r="E935">
        <v>594</v>
      </c>
      <c r="F935">
        <v>191060</v>
      </c>
    </row>
    <row r="936" spans="1:6" x14ac:dyDescent="0.25">
      <c r="A936" s="2">
        <f>[1]wood1a!A937</f>
        <v>21788</v>
      </c>
      <c r="B936">
        <v>77.28</v>
      </c>
      <c r="C936">
        <v>11000</v>
      </c>
      <c r="D936">
        <v>9936</v>
      </c>
      <c r="E936">
        <v>576</v>
      </c>
      <c r="F936">
        <v>190670</v>
      </c>
    </row>
    <row r="937" spans="1:6" x14ac:dyDescent="0.25">
      <c r="A937" s="2">
        <f>[1]wood1a!A938</f>
        <v>21789</v>
      </c>
      <c r="B937">
        <v>77.3</v>
      </c>
      <c r="C937">
        <v>11000</v>
      </c>
      <c r="D937">
        <v>10802</v>
      </c>
      <c r="E937">
        <v>576</v>
      </c>
      <c r="F937">
        <v>191060</v>
      </c>
    </row>
    <row r="938" spans="1:6" x14ac:dyDescent="0.25">
      <c r="A938" s="2">
        <f>[1]wood1a!A939</f>
        <v>21790</v>
      </c>
      <c r="B938">
        <v>77.34</v>
      </c>
      <c r="C938">
        <v>11000</v>
      </c>
      <c r="D938">
        <v>11121</v>
      </c>
      <c r="E938">
        <v>576</v>
      </c>
      <c r="F938">
        <v>191850</v>
      </c>
    </row>
    <row r="939" spans="1:6" x14ac:dyDescent="0.25">
      <c r="A939" s="2">
        <f>[1]wood1a!A940</f>
        <v>21791</v>
      </c>
      <c r="B939">
        <v>77.53</v>
      </c>
      <c r="C939">
        <v>9980</v>
      </c>
      <c r="D939">
        <v>12932</v>
      </c>
      <c r="E939">
        <v>528</v>
      </c>
      <c r="F939">
        <v>195570</v>
      </c>
    </row>
    <row r="940" spans="1:6" x14ac:dyDescent="0.25">
      <c r="A940" s="2">
        <f>[1]wood1a!A941</f>
        <v>21792</v>
      </c>
      <c r="B940">
        <v>77.63</v>
      </c>
      <c r="C940">
        <v>10200</v>
      </c>
      <c r="D940">
        <v>11573</v>
      </c>
      <c r="E940">
        <v>552</v>
      </c>
      <c r="F940">
        <v>197530</v>
      </c>
    </row>
    <row r="941" spans="1:6" x14ac:dyDescent="0.25">
      <c r="A941" s="2">
        <f>[1]wood1a!A942</f>
        <v>21793</v>
      </c>
      <c r="B941">
        <v>77.67</v>
      </c>
      <c r="C941">
        <v>11000</v>
      </c>
      <c r="D941">
        <v>11303</v>
      </c>
      <c r="E941">
        <v>603</v>
      </c>
      <c r="F941">
        <v>198310</v>
      </c>
    </row>
    <row r="942" spans="1:6" x14ac:dyDescent="0.25">
      <c r="A942" s="2">
        <f>[1]wood1a!A943</f>
        <v>21794</v>
      </c>
      <c r="B942">
        <v>77.650000000000006</v>
      </c>
      <c r="C942">
        <v>10800</v>
      </c>
      <c r="D942">
        <v>9492</v>
      </c>
      <c r="E942">
        <v>562</v>
      </c>
      <c r="F942">
        <v>197920</v>
      </c>
    </row>
    <row r="943" spans="1:6" x14ac:dyDescent="0.25">
      <c r="A943" s="2">
        <f>[1]wood1a!A944</f>
        <v>21795</v>
      </c>
      <c r="B943">
        <v>77.7</v>
      </c>
      <c r="C943">
        <v>9980</v>
      </c>
      <c r="D943">
        <v>10231</v>
      </c>
      <c r="E943">
        <v>534</v>
      </c>
      <c r="F943">
        <v>198900</v>
      </c>
    </row>
    <row r="944" spans="1:6" x14ac:dyDescent="0.25">
      <c r="A944" s="2">
        <f>[1]wood1a!A945</f>
        <v>21796</v>
      </c>
      <c r="B944">
        <v>77.73</v>
      </c>
      <c r="C944">
        <v>11000</v>
      </c>
      <c r="D944">
        <v>11116</v>
      </c>
      <c r="E944">
        <v>596</v>
      </c>
      <c r="F944">
        <v>199490</v>
      </c>
    </row>
    <row r="945" spans="1:6" x14ac:dyDescent="0.25">
      <c r="A945" s="2">
        <f>[1]wood1a!A946</f>
        <v>21797</v>
      </c>
      <c r="B945">
        <v>77.760000000000005</v>
      </c>
      <c r="C945">
        <v>11300</v>
      </c>
      <c r="D945">
        <v>11455</v>
      </c>
      <c r="E945">
        <v>614</v>
      </c>
      <c r="F945">
        <v>200070</v>
      </c>
    </row>
    <row r="946" spans="1:6" x14ac:dyDescent="0.25">
      <c r="A946" s="2">
        <f>[1]wood1a!A947</f>
        <v>21798</v>
      </c>
      <c r="B946">
        <v>77.78</v>
      </c>
      <c r="C946">
        <v>11200</v>
      </c>
      <c r="D946">
        <v>10775</v>
      </c>
      <c r="E946">
        <v>585</v>
      </c>
      <c r="F946">
        <v>200470</v>
      </c>
    </row>
    <row r="947" spans="1:6" x14ac:dyDescent="0.25">
      <c r="A947" s="2">
        <f>[1]wood1a!A948</f>
        <v>21799</v>
      </c>
      <c r="B947">
        <v>77.77</v>
      </c>
      <c r="C947">
        <v>10800</v>
      </c>
      <c r="D947">
        <v>9914</v>
      </c>
      <c r="E947">
        <v>576</v>
      </c>
      <c r="F947">
        <v>200270</v>
      </c>
    </row>
    <row r="948" spans="1:6" x14ac:dyDescent="0.25">
      <c r="A948" s="2">
        <f>[1]wood1a!A949</f>
        <v>21800</v>
      </c>
      <c r="B948">
        <v>77.739999999999995</v>
      </c>
      <c r="C948">
        <v>10800</v>
      </c>
      <c r="D948">
        <v>9574</v>
      </c>
      <c r="E948">
        <v>576</v>
      </c>
      <c r="F948">
        <v>199680</v>
      </c>
    </row>
    <row r="949" spans="1:6" x14ac:dyDescent="0.25">
      <c r="A949" s="2">
        <f>[1]wood1a!A950</f>
        <v>21801</v>
      </c>
      <c r="B949">
        <v>77.61</v>
      </c>
      <c r="C949">
        <v>10800</v>
      </c>
      <c r="D949">
        <v>7580</v>
      </c>
      <c r="E949">
        <v>576</v>
      </c>
      <c r="F949">
        <v>197140</v>
      </c>
    </row>
    <row r="950" spans="1:6" x14ac:dyDescent="0.25">
      <c r="A950" s="2">
        <f>[1]wood1a!A951</f>
        <v>21802</v>
      </c>
      <c r="B950">
        <v>77.58</v>
      </c>
      <c r="C950">
        <v>10800</v>
      </c>
      <c r="D950">
        <v>9621</v>
      </c>
      <c r="E950">
        <v>576</v>
      </c>
      <c r="F950">
        <v>196550</v>
      </c>
    </row>
    <row r="951" spans="1:6" x14ac:dyDescent="0.25">
      <c r="A951" s="2">
        <f>[1]wood1a!A952</f>
        <v>21803</v>
      </c>
      <c r="B951">
        <v>77.47</v>
      </c>
      <c r="C951">
        <v>11500</v>
      </c>
      <c r="D951">
        <v>8877</v>
      </c>
      <c r="E951">
        <v>614</v>
      </c>
      <c r="F951">
        <v>194390</v>
      </c>
    </row>
    <row r="952" spans="1:6" x14ac:dyDescent="0.25">
      <c r="A952" s="2">
        <f>[1]wood1a!A953</f>
        <v>21804</v>
      </c>
      <c r="B952">
        <v>77.42</v>
      </c>
      <c r="C952">
        <v>11900</v>
      </c>
      <c r="D952">
        <v>10387</v>
      </c>
      <c r="E952">
        <v>624</v>
      </c>
      <c r="F952">
        <v>193410</v>
      </c>
    </row>
    <row r="953" spans="1:6" x14ac:dyDescent="0.25">
      <c r="A953" s="2">
        <f>[1]wood1a!A954</f>
        <v>21805</v>
      </c>
      <c r="B953">
        <v>77.34</v>
      </c>
      <c r="C953">
        <v>12900</v>
      </c>
      <c r="D953">
        <v>10856</v>
      </c>
      <c r="E953">
        <v>666</v>
      </c>
      <c r="F953">
        <v>191850</v>
      </c>
    </row>
    <row r="954" spans="1:6" x14ac:dyDescent="0.25">
      <c r="A954" s="2">
        <f>[1]wood1a!A955</f>
        <v>21806</v>
      </c>
      <c r="B954">
        <v>77.27</v>
      </c>
      <c r="C954">
        <v>13700</v>
      </c>
      <c r="D954">
        <v>11819</v>
      </c>
      <c r="E954">
        <v>696</v>
      </c>
      <c r="F954">
        <v>190480</v>
      </c>
    </row>
    <row r="955" spans="1:6" x14ac:dyDescent="0.25">
      <c r="A955" s="2">
        <f>[1]wood1a!A956</f>
        <v>21807</v>
      </c>
      <c r="B955">
        <v>77.19</v>
      </c>
      <c r="C955">
        <v>15000</v>
      </c>
      <c r="D955">
        <v>13698</v>
      </c>
      <c r="E955">
        <v>750</v>
      </c>
      <c r="F955">
        <v>188910</v>
      </c>
    </row>
    <row r="956" spans="1:6" x14ac:dyDescent="0.25">
      <c r="A956" s="2">
        <f>[1]wood1a!A957</f>
        <v>21808</v>
      </c>
      <c r="B956">
        <v>77.180000000000007</v>
      </c>
      <c r="C956">
        <v>18700</v>
      </c>
      <c r="D956">
        <v>16915</v>
      </c>
      <c r="E956">
        <v>785</v>
      </c>
      <c r="F956">
        <v>188710</v>
      </c>
    </row>
    <row r="957" spans="1:6" x14ac:dyDescent="0.25">
      <c r="A957" s="2">
        <f>[1]wood1a!A958</f>
        <v>21809</v>
      </c>
      <c r="B957">
        <v>77.290000000000006</v>
      </c>
      <c r="C957">
        <v>14100</v>
      </c>
      <c r="D957">
        <v>15193</v>
      </c>
      <c r="E957">
        <v>681</v>
      </c>
      <c r="F957">
        <v>190870</v>
      </c>
    </row>
    <row r="958" spans="1:6" x14ac:dyDescent="0.25">
      <c r="A958" s="2">
        <f>[1]wood1a!A959</f>
        <v>21810</v>
      </c>
      <c r="B958">
        <v>77.489999999999995</v>
      </c>
      <c r="C958">
        <v>14100</v>
      </c>
      <c r="D958">
        <v>18061</v>
      </c>
      <c r="E958">
        <v>708</v>
      </c>
      <c r="F958">
        <v>194790</v>
      </c>
    </row>
    <row r="959" spans="1:6" x14ac:dyDescent="0.25">
      <c r="A959" s="2">
        <f>[1]wood1a!A960</f>
        <v>21811</v>
      </c>
      <c r="B959">
        <v>77.540000000000006</v>
      </c>
      <c r="C959">
        <v>17900</v>
      </c>
      <c r="D959">
        <v>18625</v>
      </c>
      <c r="E959">
        <v>828</v>
      </c>
      <c r="F959">
        <v>195770</v>
      </c>
    </row>
    <row r="960" spans="1:6" x14ac:dyDescent="0.25">
      <c r="A960" s="2">
        <f>[1]wood1a!A961</f>
        <v>21812</v>
      </c>
      <c r="B960">
        <v>77.53</v>
      </c>
      <c r="C960">
        <v>18200</v>
      </c>
      <c r="D960">
        <v>17506</v>
      </c>
      <c r="E960">
        <v>828</v>
      </c>
      <c r="F960">
        <v>195570</v>
      </c>
    </row>
    <row r="961" spans="1:6" x14ac:dyDescent="0.25">
      <c r="A961" s="2">
        <f>[1]wood1a!A962</f>
        <v>21813</v>
      </c>
      <c r="B961">
        <v>77.47</v>
      </c>
      <c r="C961">
        <v>16700</v>
      </c>
      <c r="D961">
        <v>14789</v>
      </c>
      <c r="E961">
        <v>777</v>
      </c>
      <c r="F961">
        <v>194390</v>
      </c>
    </row>
    <row r="962" spans="1:6" x14ac:dyDescent="0.25">
      <c r="A962" s="2">
        <f>[1]wood1a!A963</f>
        <v>21814</v>
      </c>
      <c r="B962">
        <v>77.430000000000007</v>
      </c>
      <c r="C962">
        <v>13500</v>
      </c>
      <c r="D962">
        <v>11758</v>
      </c>
      <c r="E962">
        <v>664</v>
      </c>
      <c r="F962">
        <v>193610</v>
      </c>
    </row>
    <row r="963" spans="1:6" x14ac:dyDescent="0.25">
      <c r="A963" s="2">
        <f>[1]wood1a!A964</f>
        <v>21815</v>
      </c>
      <c r="B963">
        <v>77.44</v>
      </c>
      <c r="C963">
        <v>11300</v>
      </c>
      <c r="D963">
        <v>10845</v>
      </c>
      <c r="E963">
        <v>591</v>
      </c>
      <c r="F963">
        <v>193810</v>
      </c>
    </row>
    <row r="964" spans="1:6" x14ac:dyDescent="0.25">
      <c r="A964" s="2">
        <f>[1]wood1a!A965</f>
        <v>21816</v>
      </c>
      <c r="B964">
        <v>77.45</v>
      </c>
      <c r="C964">
        <v>11700</v>
      </c>
      <c r="D964">
        <v>11413</v>
      </c>
      <c r="E964">
        <v>612</v>
      </c>
      <c r="F964">
        <v>194000</v>
      </c>
    </row>
    <row r="965" spans="1:6" x14ac:dyDescent="0.25">
      <c r="A965" s="2">
        <f>[1]wood1a!A966</f>
        <v>21817</v>
      </c>
      <c r="B965">
        <v>77.47</v>
      </c>
      <c r="C965">
        <v>11700</v>
      </c>
      <c r="D965">
        <v>11474</v>
      </c>
      <c r="E965">
        <v>612</v>
      </c>
      <c r="F965">
        <v>194390</v>
      </c>
    </row>
    <row r="966" spans="1:6" x14ac:dyDescent="0.25">
      <c r="A966" s="2">
        <f>[1]wood1a!A967</f>
        <v>21818</v>
      </c>
      <c r="B966">
        <v>77.42</v>
      </c>
      <c r="C966">
        <v>11700</v>
      </c>
      <c r="D966">
        <v>10120</v>
      </c>
      <c r="E966">
        <v>612</v>
      </c>
      <c r="F966">
        <v>193410</v>
      </c>
    </row>
    <row r="967" spans="1:6" x14ac:dyDescent="0.25">
      <c r="A967" s="2">
        <f>[1]wood1a!A968</f>
        <v>21819</v>
      </c>
      <c r="B967">
        <v>77.319999999999993</v>
      </c>
      <c r="C967">
        <v>11300</v>
      </c>
      <c r="D967">
        <v>8802</v>
      </c>
      <c r="E967">
        <v>594</v>
      </c>
      <c r="F967">
        <v>191460</v>
      </c>
    </row>
    <row r="968" spans="1:6" x14ac:dyDescent="0.25">
      <c r="A968" s="2">
        <f>[1]wood1a!A969</f>
        <v>21820</v>
      </c>
      <c r="B968">
        <v>77.290000000000006</v>
      </c>
      <c r="C968">
        <v>9640</v>
      </c>
      <c r="D968">
        <v>8127</v>
      </c>
      <c r="E968">
        <v>497</v>
      </c>
      <c r="F968">
        <v>190870</v>
      </c>
    </row>
    <row r="969" spans="1:6" x14ac:dyDescent="0.25">
      <c r="A969" s="2">
        <f>[1]wood1a!A970</f>
        <v>21821</v>
      </c>
      <c r="B969">
        <v>77.290000000000006</v>
      </c>
      <c r="C969">
        <v>8620</v>
      </c>
      <c r="D969">
        <v>7897</v>
      </c>
      <c r="E969">
        <v>460</v>
      </c>
      <c r="F969">
        <v>190870</v>
      </c>
    </row>
    <row r="970" spans="1:6" x14ac:dyDescent="0.25">
      <c r="A970" s="2">
        <f>[1]wood1a!A971</f>
        <v>21822</v>
      </c>
      <c r="B970">
        <v>77.22</v>
      </c>
      <c r="C970">
        <v>8960</v>
      </c>
      <c r="D970">
        <v>7068</v>
      </c>
      <c r="E970">
        <v>488</v>
      </c>
      <c r="F970">
        <v>189500</v>
      </c>
    </row>
    <row r="971" spans="1:6" x14ac:dyDescent="0.25">
      <c r="A971" s="2">
        <f>[1]wood1a!A972</f>
        <v>21823</v>
      </c>
      <c r="B971">
        <v>77.17</v>
      </c>
      <c r="C971">
        <v>9300</v>
      </c>
      <c r="D971">
        <v>7516</v>
      </c>
      <c r="E971">
        <v>488</v>
      </c>
      <c r="F971">
        <v>188520</v>
      </c>
    </row>
    <row r="972" spans="1:6" x14ac:dyDescent="0.25">
      <c r="A972" s="2">
        <f>[1]wood1a!A973</f>
        <v>21824</v>
      </c>
      <c r="B972">
        <v>77.12</v>
      </c>
      <c r="C972">
        <v>8960</v>
      </c>
      <c r="D972">
        <v>7486</v>
      </c>
      <c r="E972">
        <v>485</v>
      </c>
      <c r="F972">
        <v>187540</v>
      </c>
    </row>
    <row r="973" spans="1:6" x14ac:dyDescent="0.25">
      <c r="A973" s="2">
        <f>[1]wood1a!A974</f>
        <v>21825</v>
      </c>
      <c r="B973">
        <v>77.069999999999993</v>
      </c>
      <c r="C973">
        <v>8620</v>
      </c>
      <c r="D973">
        <v>7029</v>
      </c>
      <c r="E973">
        <v>464</v>
      </c>
      <c r="F973">
        <v>186560</v>
      </c>
    </row>
    <row r="974" spans="1:6" x14ac:dyDescent="0.25">
      <c r="A974" s="2">
        <f>[1]wood1a!A975</f>
        <v>21826</v>
      </c>
      <c r="B974">
        <v>77.010000000000005</v>
      </c>
      <c r="C974">
        <v>9470</v>
      </c>
      <c r="D974">
        <v>7556</v>
      </c>
      <c r="E974">
        <v>466</v>
      </c>
      <c r="F974">
        <v>185390</v>
      </c>
    </row>
    <row r="975" spans="1:6" x14ac:dyDescent="0.25">
      <c r="A975" s="2">
        <f>[1]wood1a!A976</f>
        <v>21827</v>
      </c>
      <c r="B975">
        <v>76.97</v>
      </c>
      <c r="C975">
        <v>8790</v>
      </c>
      <c r="D975">
        <v>7301</v>
      </c>
      <c r="E975">
        <v>463</v>
      </c>
      <c r="F975">
        <v>184640</v>
      </c>
    </row>
    <row r="976" spans="1:6" x14ac:dyDescent="0.25">
      <c r="A976" s="2">
        <f>[1]wood1a!A977</f>
        <v>21828</v>
      </c>
      <c r="B976">
        <v>77.02</v>
      </c>
      <c r="C976">
        <v>8110</v>
      </c>
      <c r="D976">
        <v>8420</v>
      </c>
      <c r="E976">
        <v>436</v>
      </c>
      <c r="F976">
        <v>185580</v>
      </c>
    </row>
    <row r="977" spans="1:6" x14ac:dyDescent="0.25">
      <c r="A977" s="2">
        <f>[1]wood1a!A978</f>
        <v>21829</v>
      </c>
      <c r="B977">
        <v>77.040000000000006</v>
      </c>
      <c r="C977">
        <v>8110</v>
      </c>
      <c r="D977">
        <v>7822</v>
      </c>
      <c r="E977">
        <v>436</v>
      </c>
      <c r="F977">
        <v>185970</v>
      </c>
    </row>
    <row r="978" spans="1:6" x14ac:dyDescent="0.25">
      <c r="A978" s="2">
        <f>[1]wood1a!A979</f>
        <v>21830</v>
      </c>
      <c r="B978">
        <v>77.06</v>
      </c>
      <c r="C978">
        <v>8280</v>
      </c>
      <c r="D978">
        <v>8132</v>
      </c>
      <c r="E978">
        <v>450</v>
      </c>
      <c r="F978">
        <v>186360</v>
      </c>
    </row>
    <row r="979" spans="1:6" x14ac:dyDescent="0.25">
      <c r="A979" s="2">
        <f>[1]wood1a!A980</f>
        <v>21831</v>
      </c>
      <c r="B979">
        <v>77.180000000000007</v>
      </c>
      <c r="C979">
        <v>9300</v>
      </c>
      <c r="D979">
        <v>11038</v>
      </c>
      <c r="E979">
        <v>495</v>
      </c>
      <c r="F979">
        <v>188710</v>
      </c>
    </row>
    <row r="980" spans="1:6" x14ac:dyDescent="0.25">
      <c r="A980" s="2">
        <f>[1]wood1a!A981</f>
        <v>21832</v>
      </c>
      <c r="B980">
        <v>77.3</v>
      </c>
      <c r="C980">
        <v>8620</v>
      </c>
      <c r="D980">
        <v>10048</v>
      </c>
      <c r="E980">
        <v>448</v>
      </c>
      <c r="F980">
        <v>191060</v>
      </c>
    </row>
    <row r="981" spans="1:6" x14ac:dyDescent="0.25">
      <c r="A981" s="2">
        <f>[1]wood1a!A982</f>
        <v>21833</v>
      </c>
      <c r="B981">
        <v>77.569999999999993</v>
      </c>
      <c r="C981">
        <v>8960</v>
      </c>
      <c r="D981">
        <v>13640</v>
      </c>
      <c r="E981">
        <v>489</v>
      </c>
      <c r="F981">
        <v>196350</v>
      </c>
    </row>
    <row r="982" spans="1:6" x14ac:dyDescent="0.25">
      <c r="A982" s="2">
        <f>[1]wood1a!A983</f>
        <v>21834</v>
      </c>
      <c r="B982">
        <v>77.75</v>
      </c>
      <c r="C982">
        <v>12500</v>
      </c>
      <c r="D982">
        <v>15616</v>
      </c>
      <c r="E982">
        <v>661</v>
      </c>
      <c r="F982">
        <v>199880</v>
      </c>
    </row>
    <row r="983" spans="1:6" x14ac:dyDescent="0.25">
      <c r="A983" s="2">
        <f>[1]wood1a!A984</f>
        <v>21835</v>
      </c>
      <c r="B983">
        <v>77.86</v>
      </c>
      <c r="C983">
        <v>12900</v>
      </c>
      <c r="D983">
        <v>14306</v>
      </c>
      <c r="E983">
        <v>665</v>
      </c>
      <c r="F983">
        <v>202030</v>
      </c>
    </row>
    <row r="984" spans="1:6" x14ac:dyDescent="0.25">
      <c r="A984" s="2">
        <f>[1]wood1a!A985</f>
        <v>21836</v>
      </c>
      <c r="B984">
        <v>77.900000000000006</v>
      </c>
      <c r="C984">
        <v>13300</v>
      </c>
      <c r="D984">
        <v>13560</v>
      </c>
      <c r="E984">
        <v>695</v>
      </c>
      <c r="F984">
        <v>202820</v>
      </c>
    </row>
    <row r="985" spans="1:6" x14ac:dyDescent="0.25">
      <c r="A985" s="2">
        <f>[1]wood1a!A986</f>
        <v>21837</v>
      </c>
      <c r="B985">
        <v>77.900000000000006</v>
      </c>
      <c r="C985">
        <v>15700</v>
      </c>
      <c r="D985">
        <v>15744</v>
      </c>
      <c r="E985">
        <v>796</v>
      </c>
      <c r="F985">
        <v>202820</v>
      </c>
    </row>
    <row r="986" spans="1:6" x14ac:dyDescent="0.25">
      <c r="A986" s="2">
        <f>[1]wood1a!A987</f>
        <v>21838</v>
      </c>
      <c r="B986">
        <v>77.8</v>
      </c>
      <c r="C986">
        <v>18400</v>
      </c>
      <c r="D986">
        <v>16303</v>
      </c>
      <c r="E986">
        <v>854</v>
      </c>
      <c r="F986">
        <v>200860</v>
      </c>
    </row>
    <row r="987" spans="1:6" x14ac:dyDescent="0.25">
      <c r="A987" s="2">
        <f>[1]wood1a!A988</f>
        <v>21839</v>
      </c>
      <c r="B987">
        <v>77.819999999999993</v>
      </c>
      <c r="C987">
        <v>19200</v>
      </c>
      <c r="D987">
        <v>19178</v>
      </c>
      <c r="E987">
        <v>859</v>
      </c>
      <c r="F987">
        <v>201250</v>
      </c>
    </row>
    <row r="988" spans="1:6" x14ac:dyDescent="0.25">
      <c r="A988" s="2">
        <f>[1]wood1a!A989</f>
        <v>21840</v>
      </c>
      <c r="B988">
        <v>77.86</v>
      </c>
      <c r="C988">
        <v>19900</v>
      </c>
      <c r="D988">
        <v>20167</v>
      </c>
      <c r="E988">
        <v>865</v>
      </c>
      <c r="F988">
        <v>202030</v>
      </c>
    </row>
    <row r="989" spans="1:6" x14ac:dyDescent="0.25">
      <c r="A989" s="2">
        <f>[1]wood1a!A990</f>
        <v>21841</v>
      </c>
      <c r="B989">
        <v>77.89</v>
      </c>
      <c r="C989">
        <v>19900</v>
      </c>
      <c r="D989">
        <v>20061</v>
      </c>
      <c r="E989">
        <v>867</v>
      </c>
      <c r="F989">
        <v>202620</v>
      </c>
    </row>
    <row r="990" spans="1:6" x14ac:dyDescent="0.25">
      <c r="A990" s="2">
        <f>[1]wood1a!A991</f>
        <v>21842</v>
      </c>
      <c r="B990">
        <v>77.930000000000007</v>
      </c>
      <c r="C990">
        <v>20200</v>
      </c>
      <c r="D990">
        <v>20291</v>
      </c>
      <c r="E990">
        <v>866</v>
      </c>
      <c r="F990">
        <v>203400</v>
      </c>
    </row>
    <row r="991" spans="1:6" x14ac:dyDescent="0.25">
      <c r="A991" s="2">
        <f>[1]wood1a!A992</f>
        <v>21843</v>
      </c>
      <c r="B991">
        <v>77.92</v>
      </c>
      <c r="C991">
        <v>20200</v>
      </c>
      <c r="D991">
        <v>19298</v>
      </c>
      <c r="E991">
        <v>865</v>
      </c>
      <c r="F991">
        <v>203210</v>
      </c>
    </row>
    <row r="992" spans="1:6" x14ac:dyDescent="0.25">
      <c r="A992" s="2">
        <f>[1]wood1a!A993</f>
        <v>21844</v>
      </c>
      <c r="B992">
        <v>77.88</v>
      </c>
      <c r="C992">
        <v>20400</v>
      </c>
      <c r="D992">
        <v>18739</v>
      </c>
      <c r="E992">
        <v>864</v>
      </c>
      <c r="F992">
        <v>202420</v>
      </c>
    </row>
    <row r="993" spans="1:6" x14ac:dyDescent="0.25">
      <c r="A993" s="2">
        <f>[1]wood1a!A994</f>
        <v>21845</v>
      </c>
      <c r="B993">
        <v>77.760000000000005</v>
      </c>
      <c r="C993">
        <v>19900</v>
      </c>
      <c r="D993">
        <v>16875</v>
      </c>
      <c r="E993">
        <v>858</v>
      </c>
      <c r="F993">
        <v>200070</v>
      </c>
    </row>
    <row r="994" spans="1:6" x14ac:dyDescent="0.25">
      <c r="A994" s="2">
        <f>[1]wood1a!A995</f>
        <v>21846</v>
      </c>
      <c r="B994">
        <v>77.739999999999995</v>
      </c>
      <c r="C994">
        <v>19900</v>
      </c>
      <c r="D994">
        <v>19109</v>
      </c>
      <c r="E994">
        <v>862</v>
      </c>
      <c r="F994">
        <v>199680</v>
      </c>
    </row>
    <row r="995" spans="1:6" x14ac:dyDescent="0.25">
      <c r="A995" s="2">
        <f>[1]wood1a!A996</f>
        <v>21847</v>
      </c>
      <c r="B995">
        <v>77.739999999999995</v>
      </c>
      <c r="C995">
        <v>19900</v>
      </c>
      <c r="D995">
        <v>19400</v>
      </c>
      <c r="E995">
        <v>861</v>
      </c>
      <c r="F995">
        <v>199680</v>
      </c>
    </row>
    <row r="996" spans="1:6" x14ac:dyDescent="0.25">
      <c r="A996" s="2">
        <f>[1]wood1a!A997</f>
        <v>21848</v>
      </c>
      <c r="B996">
        <v>77.650000000000006</v>
      </c>
      <c r="C996">
        <v>19200</v>
      </c>
      <c r="D996">
        <v>16878</v>
      </c>
      <c r="E996">
        <v>840</v>
      </c>
      <c r="F996">
        <v>197920</v>
      </c>
    </row>
    <row r="997" spans="1:6" x14ac:dyDescent="0.25">
      <c r="A997" s="2">
        <f>[1]wood1a!A998</f>
        <v>21849</v>
      </c>
      <c r="B997">
        <v>77.59</v>
      </c>
      <c r="C997">
        <v>16900</v>
      </c>
      <c r="D997">
        <v>14852</v>
      </c>
      <c r="E997">
        <v>789</v>
      </c>
      <c r="F997">
        <v>196740</v>
      </c>
    </row>
    <row r="998" spans="1:6" x14ac:dyDescent="0.25">
      <c r="A998" s="2">
        <f>[1]wood1a!A999</f>
        <v>21850</v>
      </c>
      <c r="B998">
        <v>77.58</v>
      </c>
      <c r="C998">
        <v>16700</v>
      </c>
      <c r="D998">
        <v>15938</v>
      </c>
      <c r="E998">
        <v>797</v>
      </c>
      <c r="F998">
        <v>196550</v>
      </c>
    </row>
    <row r="999" spans="1:6" x14ac:dyDescent="0.25">
      <c r="A999" s="2">
        <f>[1]wood1a!A1000</f>
        <v>21851</v>
      </c>
      <c r="B999">
        <v>77.56</v>
      </c>
      <c r="C999">
        <v>16900</v>
      </c>
      <c r="D999">
        <v>16061</v>
      </c>
      <c r="E999">
        <v>804</v>
      </c>
      <c r="F999">
        <v>196160</v>
      </c>
    </row>
    <row r="1000" spans="1:6" x14ac:dyDescent="0.25">
      <c r="A1000" s="2">
        <f>[1]wood1a!A1001</f>
        <v>21852</v>
      </c>
      <c r="B1000">
        <v>77.69</v>
      </c>
      <c r="C1000">
        <v>19200</v>
      </c>
      <c r="D1000">
        <v>21434</v>
      </c>
      <c r="E1000">
        <v>851</v>
      </c>
      <c r="F1000">
        <v>198700</v>
      </c>
    </row>
    <row r="1001" spans="1:6" x14ac:dyDescent="0.25">
      <c r="A1001" s="2">
        <f>[1]wood1a!A1002</f>
        <v>21853</v>
      </c>
      <c r="B1001">
        <v>77.89</v>
      </c>
      <c r="C1001">
        <v>21400</v>
      </c>
      <c r="D1001">
        <v>25605</v>
      </c>
      <c r="E1001">
        <v>840</v>
      </c>
      <c r="F1001">
        <v>202620</v>
      </c>
    </row>
    <row r="1002" spans="1:6" x14ac:dyDescent="0.25">
      <c r="A1002" s="2">
        <f>[1]wood1a!A1003</f>
        <v>21854</v>
      </c>
      <c r="B1002">
        <v>77.849999999999994</v>
      </c>
      <c r="C1002">
        <v>33500</v>
      </c>
      <c r="D1002">
        <v>33048</v>
      </c>
      <c r="E1002">
        <v>688</v>
      </c>
      <c r="F1002">
        <v>201840</v>
      </c>
    </row>
    <row r="1003" spans="1:6" x14ac:dyDescent="0.25">
      <c r="A1003" s="2">
        <f>[1]wood1a!A1004</f>
        <v>21855</v>
      </c>
      <c r="B1003">
        <v>77.78</v>
      </c>
      <c r="C1003">
        <v>33200</v>
      </c>
      <c r="D1003">
        <v>29200</v>
      </c>
      <c r="E1003">
        <v>693</v>
      </c>
      <c r="F1003">
        <v>200470</v>
      </c>
    </row>
    <row r="1004" spans="1:6" x14ac:dyDescent="0.25">
      <c r="A1004" s="2">
        <f>[1]wood1a!A1005</f>
        <v>21856</v>
      </c>
      <c r="B1004">
        <v>77.88</v>
      </c>
      <c r="C1004">
        <v>26400</v>
      </c>
      <c r="D1004">
        <v>25719</v>
      </c>
      <c r="E1004">
        <v>778</v>
      </c>
      <c r="F1004">
        <v>202420</v>
      </c>
    </row>
    <row r="1005" spans="1:6" x14ac:dyDescent="0.25">
      <c r="A1005" s="2">
        <f>[1]wood1a!A1006</f>
        <v>21857</v>
      </c>
      <c r="B1005">
        <v>77.95</v>
      </c>
      <c r="C1005">
        <v>21400</v>
      </c>
      <c r="D1005">
        <v>21149</v>
      </c>
      <c r="E1005">
        <v>840</v>
      </c>
      <c r="F1005">
        <v>203790</v>
      </c>
    </row>
    <row r="1006" spans="1:6" x14ac:dyDescent="0.25">
      <c r="A1006" s="2">
        <f>[1]wood1a!A1007</f>
        <v>21858</v>
      </c>
      <c r="B1006">
        <v>77.98</v>
      </c>
      <c r="C1006">
        <v>21200</v>
      </c>
      <c r="D1006">
        <v>20987</v>
      </c>
      <c r="E1006">
        <v>854</v>
      </c>
      <c r="F1006">
        <v>204380</v>
      </c>
    </row>
    <row r="1007" spans="1:6" x14ac:dyDescent="0.25">
      <c r="A1007" s="2">
        <f>[1]wood1a!A1008</f>
        <v>21859</v>
      </c>
      <c r="B1007">
        <v>77.98</v>
      </c>
      <c r="C1007">
        <v>21700</v>
      </c>
      <c r="D1007">
        <v>20437</v>
      </c>
      <c r="E1007">
        <v>846</v>
      </c>
      <c r="F1007">
        <v>204380</v>
      </c>
    </row>
    <row r="1008" spans="1:6" x14ac:dyDescent="0.25">
      <c r="A1008" s="2">
        <f>[1]wood1a!A1009</f>
        <v>21860</v>
      </c>
      <c r="B1008">
        <v>77.989999999999995</v>
      </c>
      <c r="C1008">
        <v>23200</v>
      </c>
      <c r="D1008">
        <v>21977</v>
      </c>
      <c r="E1008">
        <v>824</v>
      </c>
      <c r="F1008">
        <v>204580</v>
      </c>
    </row>
    <row r="1009" spans="1:6" x14ac:dyDescent="0.25">
      <c r="A1009" s="2">
        <f>[1]wood1a!A1010</f>
        <v>21861</v>
      </c>
      <c r="B1009">
        <v>77.86</v>
      </c>
      <c r="C1009">
        <v>20900</v>
      </c>
      <c r="D1009">
        <v>17072</v>
      </c>
      <c r="E1009">
        <v>846</v>
      </c>
      <c r="F1009">
        <v>202030</v>
      </c>
    </row>
    <row r="1010" spans="1:6" x14ac:dyDescent="0.25">
      <c r="A1010" s="2">
        <f>[1]wood1a!A1011</f>
        <v>21862</v>
      </c>
      <c r="B1010">
        <v>77.8</v>
      </c>
      <c r="C1010">
        <v>19700</v>
      </c>
      <c r="D1010">
        <v>17723</v>
      </c>
      <c r="E1010">
        <v>854</v>
      </c>
      <c r="F1010">
        <v>200860</v>
      </c>
    </row>
    <row r="1011" spans="1:6" x14ac:dyDescent="0.25">
      <c r="A1011" s="2">
        <f>[1]wood1a!A1012</f>
        <v>21863</v>
      </c>
      <c r="B1011">
        <v>77.73</v>
      </c>
      <c r="C1011">
        <v>19200</v>
      </c>
      <c r="D1011">
        <v>16897</v>
      </c>
      <c r="E1011">
        <v>842</v>
      </c>
      <c r="F1011">
        <v>199490</v>
      </c>
    </row>
    <row r="1012" spans="1:6" x14ac:dyDescent="0.25">
      <c r="A1012" s="2">
        <f>[1]wood1a!A1013</f>
        <v>21864</v>
      </c>
      <c r="B1012">
        <v>77.650000000000006</v>
      </c>
      <c r="C1012">
        <v>16400</v>
      </c>
      <c r="D1012">
        <v>13626</v>
      </c>
      <c r="E1012">
        <v>767</v>
      </c>
      <c r="F1012">
        <v>197920</v>
      </c>
    </row>
    <row r="1013" spans="1:6" x14ac:dyDescent="0.25">
      <c r="A1013" s="2">
        <f>[1]wood1a!A1014</f>
        <v>21865</v>
      </c>
      <c r="B1013">
        <v>77.64</v>
      </c>
      <c r="C1013">
        <v>15700</v>
      </c>
      <c r="D1013">
        <v>15033</v>
      </c>
      <c r="E1013">
        <v>772</v>
      </c>
      <c r="F1013">
        <v>197720</v>
      </c>
    </row>
    <row r="1014" spans="1:6" x14ac:dyDescent="0.25">
      <c r="A1014" s="2">
        <f>[1]wood1a!A1015</f>
        <v>21866</v>
      </c>
      <c r="B1014">
        <v>77.45</v>
      </c>
      <c r="C1014">
        <v>17900</v>
      </c>
      <c r="D1014">
        <v>13816</v>
      </c>
      <c r="E1014">
        <v>825</v>
      </c>
      <c r="F1014">
        <v>194000</v>
      </c>
    </row>
    <row r="1015" spans="1:6" x14ac:dyDescent="0.25">
      <c r="A1015" s="2">
        <f>[1]wood1a!A1016</f>
        <v>21867</v>
      </c>
      <c r="B1015">
        <v>77.489999999999995</v>
      </c>
      <c r="C1015">
        <v>14300</v>
      </c>
      <c r="D1015">
        <v>13367</v>
      </c>
      <c r="E1015">
        <v>643</v>
      </c>
      <c r="F1015">
        <v>194790</v>
      </c>
    </row>
    <row r="1016" spans="1:6" x14ac:dyDescent="0.25">
      <c r="A1016" s="2">
        <f>[1]wood1a!A1017</f>
        <v>21868</v>
      </c>
      <c r="B1016">
        <v>77.569999999999993</v>
      </c>
      <c r="C1016">
        <v>12700</v>
      </c>
      <c r="D1016">
        <v>13359</v>
      </c>
      <c r="E1016">
        <v>611</v>
      </c>
      <c r="F1016">
        <v>196350</v>
      </c>
    </row>
    <row r="1017" spans="1:6" x14ac:dyDescent="0.25">
      <c r="A1017" s="2">
        <f>[1]wood1a!A1018</f>
        <v>21869</v>
      </c>
      <c r="B1017">
        <v>77.59</v>
      </c>
      <c r="C1017">
        <v>12900</v>
      </c>
      <c r="D1017">
        <v>12459</v>
      </c>
      <c r="E1017">
        <v>626</v>
      </c>
      <c r="F1017">
        <v>196740</v>
      </c>
    </row>
    <row r="1018" spans="1:6" x14ac:dyDescent="0.25">
      <c r="A1018" s="2">
        <f>[1]wood1a!A1019</f>
        <v>21870</v>
      </c>
      <c r="B1018">
        <v>77.569999999999993</v>
      </c>
      <c r="C1018">
        <v>13100</v>
      </c>
      <c r="D1018">
        <v>11908</v>
      </c>
      <c r="E1018">
        <v>629</v>
      </c>
      <c r="F1018">
        <v>196350</v>
      </c>
    </row>
    <row r="1019" spans="1:6" x14ac:dyDescent="0.25">
      <c r="A1019" s="2">
        <f>[1]wood1a!A1020</f>
        <v>21871</v>
      </c>
      <c r="B1019">
        <v>77.599999999999994</v>
      </c>
      <c r="C1019">
        <v>13700</v>
      </c>
      <c r="D1019">
        <v>13521</v>
      </c>
      <c r="E1019">
        <v>636</v>
      </c>
      <c r="F1019">
        <v>196940</v>
      </c>
    </row>
    <row r="1020" spans="1:6" x14ac:dyDescent="0.25">
      <c r="A1020" s="2">
        <f>[1]wood1a!A1021</f>
        <v>21872</v>
      </c>
      <c r="B1020">
        <v>77.53</v>
      </c>
      <c r="C1020">
        <v>13700</v>
      </c>
      <c r="D1020">
        <v>11377</v>
      </c>
      <c r="E1020">
        <v>632</v>
      </c>
      <c r="F1020">
        <v>195570</v>
      </c>
    </row>
    <row r="1021" spans="1:6" x14ac:dyDescent="0.25">
      <c r="A1021" s="2">
        <f>[1]wood1a!A1022</f>
        <v>21873</v>
      </c>
      <c r="B1021">
        <v>77.53</v>
      </c>
      <c r="C1021">
        <v>13900</v>
      </c>
      <c r="D1021">
        <v>13262</v>
      </c>
      <c r="E1021">
        <v>655</v>
      </c>
      <c r="F1021">
        <v>195570</v>
      </c>
    </row>
    <row r="1022" spans="1:6" x14ac:dyDescent="0.25">
      <c r="A1022" s="2">
        <f>[1]wood1a!A1023</f>
        <v>21874</v>
      </c>
      <c r="B1022">
        <v>77.28</v>
      </c>
      <c r="C1022">
        <v>18700</v>
      </c>
      <c r="D1022">
        <v>13734</v>
      </c>
      <c r="E1022">
        <v>842</v>
      </c>
      <c r="F1022">
        <v>190670</v>
      </c>
    </row>
    <row r="1023" spans="1:6" x14ac:dyDescent="0.25">
      <c r="A1023" s="2">
        <f>[1]wood1a!A1024</f>
        <v>21875</v>
      </c>
      <c r="B1023">
        <v>77.510000000000005</v>
      </c>
      <c r="C1023">
        <v>11200</v>
      </c>
      <c r="D1023">
        <v>14054</v>
      </c>
      <c r="E1023">
        <v>538</v>
      </c>
      <c r="F1023">
        <v>195180</v>
      </c>
    </row>
    <row r="1024" spans="1:6" x14ac:dyDescent="0.25">
      <c r="A1024" s="2">
        <f>[1]wood1a!A1025</f>
        <v>21876</v>
      </c>
      <c r="B1024">
        <v>77.69</v>
      </c>
      <c r="C1024">
        <v>9640</v>
      </c>
      <c r="D1024">
        <v>12317</v>
      </c>
      <c r="E1024">
        <v>510</v>
      </c>
      <c r="F1024">
        <v>198700</v>
      </c>
    </row>
    <row r="1025" spans="1:6" x14ac:dyDescent="0.25">
      <c r="A1025" s="2">
        <f>[1]wood1a!A1026</f>
        <v>21877</v>
      </c>
      <c r="B1025">
        <v>77.81</v>
      </c>
      <c r="C1025">
        <v>8960</v>
      </c>
      <c r="D1025">
        <v>10641</v>
      </c>
      <c r="E1025">
        <v>488</v>
      </c>
      <c r="F1025">
        <v>201050</v>
      </c>
    </row>
    <row r="1026" spans="1:6" x14ac:dyDescent="0.25">
      <c r="A1026" s="2">
        <f>[1]wood1a!A1027</f>
        <v>21878</v>
      </c>
      <c r="B1026">
        <v>78</v>
      </c>
      <c r="C1026">
        <v>9130</v>
      </c>
      <c r="D1026">
        <v>12050</v>
      </c>
      <c r="E1026">
        <v>490</v>
      </c>
      <c r="F1026">
        <v>204770</v>
      </c>
    </row>
    <row r="1027" spans="1:6" x14ac:dyDescent="0.25">
      <c r="A1027" s="2">
        <f>[1]wood1a!A1028</f>
        <v>21879</v>
      </c>
      <c r="B1027">
        <v>77.83</v>
      </c>
      <c r="C1027">
        <v>13500</v>
      </c>
      <c r="D1027">
        <v>10478</v>
      </c>
      <c r="E1027">
        <v>737</v>
      </c>
      <c r="F1027">
        <v>201440</v>
      </c>
    </row>
    <row r="1028" spans="1:6" x14ac:dyDescent="0.25">
      <c r="A1028" s="2">
        <f>[1]wood1a!A1029</f>
        <v>21880</v>
      </c>
      <c r="B1028">
        <v>77.77</v>
      </c>
      <c r="C1028">
        <v>14100</v>
      </c>
      <c r="D1028">
        <v>12445</v>
      </c>
      <c r="E1028">
        <v>725</v>
      </c>
      <c r="F1028">
        <v>200270</v>
      </c>
    </row>
    <row r="1029" spans="1:6" x14ac:dyDescent="0.25">
      <c r="A1029" s="2">
        <f>[1]wood1a!A1030</f>
        <v>21881</v>
      </c>
      <c r="B1029">
        <v>77.77</v>
      </c>
      <c r="C1029">
        <v>15000</v>
      </c>
      <c r="D1029">
        <v>14711</v>
      </c>
      <c r="E1029">
        <v>761</v>
      </c>
      <c r="F1029">
        <v>200270</v>
      </c>
    </row>
    <row r="1030" spans="1:6" x14ac:dyDescent="0.25">
      <c r="A1030" s="2">
        <f>[1]wood1a!A1031</f>
        <v>21882</v>
      </c>
      <c r="B1030">
        <v>77.7</v>
      </c>
      <c r="C1030">
        <v>14800</v>
      </c>
      <c r="D1030">
        <v>12965</v>
      </c>
      <c r="E1030">
        <v>746</v>
      </c>
      <c r="F1030">
        <v>198900</v>
      </c>
    </row>
    <row r="1031" spans="1:6" x14ac:dyDescent="0.25">
      <c r="A1031" s="2">
        <f>[1]wood1a!A1032</f>
        <v>21883</v>
      </c>
      <c r="B1031">
        <v>77.77</v>
      </c>
      <c r="C1031">
        <v>15000</v>
      </c>
      <c r="D1031">
        <v>15952</v>
      </c>
      <c r="E1031">
        <v>754</v>
      </c>
      <c r="F1031">
        <v>200270</v>
      </c>
    </row>
    <row r="1032" spans="1:6" x14ac:dyDescent="0.25">
      <c r="A1032" s="2">
        <f>[1]wood1a!A1033</f>
        <v>21884</v>
      </c>
      <c r="B1032">
        <v>77.739999999999995</v>
      </c>
      <c r="C1032">
        <v>15700</v>
      </c>
      <c r="D1032">
        <v>15014</v>
      </c>
      <c r="E1032">
        <v>790</v>
      </c>
      <c r="F1032">
        <v>199680</v>
      </c>
    </row>
    <row r="1033" spans="1:6" x14ac:dyDescent="0.25">
      <c r="A1033" s="2">
        <f>[1]wood1a!A1034</f>
        <v>21885</v>
      </c>
      <c r="B1033">
        <v>77.680000000000007</v>
      </c>
      <c r="C1033">
        <v>15700</v>
      </c>
      <c r="D1033">
        <v>14129</v>
      </c>
      <c r="E1033">
        <v>778</v>
      </c>
      <c r="F1033">
        <v>198510</v>
      </c>
    </row>
    <row r="1034" spans="1:6" x14ac:dyDescent="0.25">
      <c r="A1034" s="2">
        <f>[1]wood1a!A1035</f>
        <v>21886</v>
      </c>
      <c r="B1034">
        <v>77.59</v>
      </c>
      <c r="C1034">
        <v>16000</v>
      </c>
      <c r="D1034">
        <v>14175</v>
      </c>
      <c r="E1034">
        <v>794</v>
      </c>
      <c r="F1034">
        <v>196740</v>
      </c>
    </row>
    <row r="1035" spans="1:6" x14ac:dyDescent="0.25">
      <c r="A1035" s="2">
        <f>[1]wood1a!A1036</f>
        <v>21887</v>
      </c>
      <c r="B1035">
        <v>77.45</v>
      </c>
      <c r="C1035">
        <v>17400</v>
      </c>
      <c r="D1035">
        <v>14691</v>
      </c>
      <c r="E1035">
        <v>826</v>
      </c>
      <c r="F1035">
        <v>194000</v>
      </c>
    </row>
    <row r="1036" spans="1:6" x14ac:dyDescent="0.25">
      <c r="A1036" s="2">
        <f>[1]wood1a!A1037</f>
        <v>21888</v>
      </c>
      <c r="B1036">
        <v>77.42</v>
      </c>
      <c r="C1036">
        <v>16700</v>
      </c>
      <c r="D1036">
        <v>15464</v>
      </c>
      <c r="E1036">
        <v>740</v>
      </c>
      <c r="F1036">
        <v>193410</v>
      </c>
    </row>
    <row r="1037" spans="1:6" x14ac:dyDescent="0.25">
      <c r="A1037" s="2">
        <f>[1]wood1a!A1038</f>
        <v>21889</v>
      </c>
      <c r="B1037">
        <v>77.44</v>
      </c>
      <c r="C1037">
        <v>13700</v>
      </c>
      <c r="D1037">
        <v>13675</v>
      </c>
      <c r="E1037">
        <v>634</v>
      </c>
      <c r="F1037">
        <v>193810</v>
      </c>
    </row>
    <row r="1038" spans="1:6" x14ac:dyDescent="0.25">
      <c r="A1038" s="2">
        <f>[1]wood1a!A1039</f>
        <v>21890</v>
      </c>
      <c r="B1038">
        <v>77.45</v>
      </c>
      <c r="C1038">
        <v>13700</v>
      </c>
      <c r="D1038">
        <v>13482</v>
      </c>
      <c r="E1038">
        <v>635</v>
      </c>
      <c r="F1038">
        <v>194000</v>
      </c>
    </row>
    <row r="1039" spans="1:6" x14ac:dyDescent="0.25">
      <c r="A1039" s="2">
        <f>[1]wood1a!A1040</f>
        <v>21891</v>
      </c>
      <c r="B1039">
        <v>77.47</v>
      </c>
      <c r="C1039">
        <v>13100</v>
      </c>
      <c r="D1039">
        <v>13016</v>
      </c>
      <c r="E1039">
        <v>620</v>
      </c>
      <c r="F1039">
        <v>194390</v>
      </c>
    </row>
    <row r="1040" spans="1:6" x14ac:dyDescent="0.25">
      <c r="A1040" s="2">
        <f>[1]wood1a!A1041</f>
        <v>21892</v>
      </c>
      <c r="B1040">
        <v>77.39</v>
      </c>
      <c r="C1040">
        <v>12700</v>
      </c>
      <c r="D1040">
        <v>10881</v>
      </c>
      <c r="E1040">
        <v>626</v>
      </c>
      <c r="F1040">
        <v>192830</v>
      </c>
    </row>
    <row r="1041" spans="1:6" x14ac:dyDescent="0.25">
      <c r="A1041" s="2">
        <f>[1]wood1a!A1042</f>
        <v>21893</v>
      </c>
      <c r="B1041">
        <v>77.37</v>
      </c>
      <c r="C1041">
        <v>12900</v>
      </c>
      <c r="D1041">
        <v>12172</v>
      </c>
      <c r="E1041">
        <v>628</v>
      </c>
      <c r="F1041">
        <v>192440</v>
      </c>
    </row>
    <row r="1042" spans="1:6" x14ac:dyDescent="0.25">
      <c r="A1042" s="2">
        <f>[1]wood1a!A1043</f>
        <v>21894</v>
      </c>
      <c r="B1042">
        <v>77.37</v>
      </c>
      <c r="C1042">
        <v>13100</v>
      </c>
      <c r="D1042">
        <v>12733</v>
      </c>
      <c r="E1042">
        <v>631</v>
      </c>
      <c r="F1042">
        <v>192440</v>
      </c>
    </row>
    <row r="1043" spans="1:6" x14ac:dyDescent="0.25">
      <c r="A1043" s="2">
        <f>[1]wood1a!A1044</f>
        <v>21895</v>
      </c>
      <c r="B1043">
        <v>77.41</v>
      </c>
      <c r="C1043">
        <v>13100</v>
      </c>
      <c r="D1043">
        <v>13360</v>
      </c>
      <c r="E1043">
        <v>635</v>
      </c>
      <c r="F1043">
        <v>193220</v>
      </c>
    </row>
    <row r="1044" spans="1:6" x14ac:dyDescent="0.25">
      <c r="A1044" s="2">
        <f>[1]wood1a!A1045</f>
        <v>21896</v>
      </c>
      <c r="B1044">
        <v>77.489999999999995</v>
      </c>
      <c r="C1044">
        <v>13300</v>
      </c>
      <c r="D1044">
        <v>14501</v>
      </c>
      <c r="E1044">
        <v>692</v>
      </c>
      <c r="F1044">
        <v>194790</v>
      </c>
    </row>
    <row r="1045" spans="1:6" x14ac:dyDescent="0.25">
      <c r="A1045" s="2">
        <f>[1]wood1a!A1046</f>
        <v>21897</v>
      </c>
      <c r="B1045">
        <v>77.62</v>
      </c>
      <c r="C1045">
        <v>14100</v>
      </c>
      <c r="D1045">
        <v>16440</v>
      </c>
      <c r="E1045">
        <v>729</v>
      </c>
      <c r="F1045">
        <v>197330</v>
      </c>
    </row>
    <row r="1046" spans="1:6" x14ac:dyDescent="0.25">
      <c r="A1046" s="2">
        <f>[1]wood1a!A1047</f>
        <v>21898</v>
      </c>
      <c r="B1046">
        <v>77.760000000000005</v>
      </c>
      <c r="C1046">
        <v>16000</v>
      </c>
      <c r="D1046">
        <v>18367</v>
      </c>
      <c r="E1046">
        <v>789</v>
      </c>
      <c r="F1046">
        <v>200070</v>
      </c>
    </row>
    <row r="1047" spans="1:6" x14ac:dyDescent="0.25">
      <c r="A1047" s="2">
        <f>[1]wood1a!A1048</f>
        <v>21899</v>
      </c>
      <c r="B1047">
        <v>77.62</v>
      </c>
      <c r="C1047">
        <v>17200</v>
      </c>
      <c r="D1047">
        <v>14675</v>
      </c>
      <c r="E1047">
        <v>834</v>
      </c>
      <c r="F1047">
        <v>197330</v>
      </c>
    </row>
    <row r="1048" spans="1:6" x14ac:dyDescent="0.25">
      <c r="A1048" s="2">
        <f>[1]wood1a!A1049</f>
        <v>21900</v>
      </c>
      <c r="B1048">
        <v>77.459999999999994</v>
      </c>
      <c r="C1048">
        <v>18400</v>
      </c>
      <c r="D1048">
        <v>15671</v>
      </c>
      <c r="E1048">
        <v>854</v>
      </c>
      <c r="F1048">
        <v>194200</v>
      </c>
    </row>
    <row r="1049" spans="1:6" x14ac:dyDescent="0.25">
      <c r="A1049" s="2">
        <f>[1]wood1a!A1050</f>
        <v>21901</v>
      </c>
      <c r="B1049">
        <v>77.37</v>
      </c>
      <c r="C1049">
        <v>18700</v>
      </c>
      <c r="D1049">
        <v>17250</v>
      </c>
      <c r="E1049">
        <v>853</v>
      </c>
      <c r="F1049">
        <v>192440</v>
      </c>
    </row>
    <row r="1050" spans="1:6" x14ac:dyDescent="0.25">
      <c r="A1050" s="2">
        <f>[1]wood1a!A1051</f>
        <v>21902</v>
      </c>
      <c r="B1050">
        <v>77.33</v>
      </c>
      <c r="C1050">
        <v>19700</v>
      </c>
      <c r="D1050">
        <v>18703</v>
      </c>
      <c r="E1050">
        <v>851</v>
      </c>
      <c r="F1050">
        <v>191650</v>
      </c>
    </row>
    <row r="1051" spans="1:6" x14ac:dyDescent="0.25">
      <c r="A1051" s="2">
        <f>[1]wood1a!A1052</f>
        <v>21903</v>
      </c>
      <c r="B1051">
        <v>77.34</v>
      </c>
      <c r="C1051">
        <v>20400</v>
      </c>
      <c r="D1051">
        <v>20170</v>
      </c>
      <c r="E1051">
        <v>854</v>
      </c>
      <c r="F1051">
        <v>191850</v>
      </c>
    </row>
    <row r="1052" spans="1:6" x14ac:dyDescent="0.25">
      <c r="A1052" s="2">
        <f>[1]wood1a!A1053</f>
        <v>21904</v>
      </c>
      <c r="B1052">
        <v>77.47</v>
      </c>
      <c r="C1052">
        <v>20200</v>
      </c>
      <c r="D1052">
        <v>22416</v>
      </c>
      <c r="E1052">
        <v>856</v>
      </c>
      <c r="F1052">
        <v>194390</v>
      </c>
    </row>
    <row r="1053" spans="1:6" x14ac:dyDescent="0.25">
      <c r="A1053" s="2">
        <f>[1]wood1a!A1054</f>
        <v>21905</v>
      </c>
      <c r="B1053">
        <v>77.540000000000006</v>
      </c>
      <c r="C1053">
        <v>19900</v>
      </c>
      <c r="D1053">
        <v>20953</v>
      </c>
      <c r="E1053">
        <v>857</v>
      </c>
      <c r="F1053">
        <v>195770</v>
      </c>
    </row>
    <row r="1054" spans="1:6" x14ac:dyDescent="0.25">
      <c r="A1054" s="2">
        <f>[1]wood1a!A1055</f>
        <v>21906</v>
      </c>
      <c r="B1054">
        <v>77.540000000000006</v>
      </c>
      <c r="C1054">
        <v>19400</v>
      </c>
      <c r="D1054">
        <v>19586</v>
      </c>
      <c r="E1054">
        <v>862</v>
      </c>
      <c r="F1054">
        <v>195770</v>
      </c>
    </row>
    <row r="1055" spans="1:6" x14ac:dyDescent="0.25">
      <c r="A1055" s="2">
        <f>[1]wood1a!A1056</f>
        <v>21907</v>
      </c>
      <c r="B1055">
        <v>77.58</v>
      </c>
      <c r="C1055">
        <v>19400</v>
      </c>
      <c r="D1055">
        <v>20317</v>
      </c>
      <c r="E1055">
        <v>861</v>
      </c>
      <c r="F1055">
        <v>196550</v>
      </c>
    </row>
    <row r="1056" spans="1:6" x14ac:dyDescent="0.25">
      <c r="A1056" s="2">
        <f>[1]wood1a!A1057</f>
        <v>21908</v>
      </c>
      <c r="B1056">
        <v>77.62</v>
      </c>
      <c r="C1056">
        <v>19400</v>
      </c>
      <c r="D1056">
        <v>20406</v>
      </c>
      <c r="E1056">
        <v>865</v>
      </c>
      <c r="F1056">
        <v>197330</v>
      </c>
    </row>
    <row r="1057" spans="1:6" x14ac:dyDescent="0.25">
      <c r="A1057" s="2">
        <f>[1]wood1a!A1058</f>
        <v>21909</v>
      </c>
      <c r="B1057">
        <v>77.61</v>
      </c>
      <c r="C1057">
        <v>19400</v>
      </c>
      <c r="D1057">
        <v>19378</v>
      </c>
      <c r="E1057">
        <v>865</v>
      </c>
      <c r="F1057">
        <v>197140</v>
      </c>
    </row>
    <row r="1058" spans="1:6" x14ac:dyDescent="0.25">
      <c r="A1058" s="2">
        <f>[1]wood1a!A1059</f>
        <v>21910</v>
      </c>
      <c r="B1058">
        <v>77.540000000000006</v>
      </c>
      <c r="C1058">
        <v>19400</v>
      </c>
      <c r="D1058">
        <v>18216</v>
      </c>
      <c r="E1058">
        <v>864</v>
      </c>
      <c r="F1058">
        <v>195770</v>
      </c>
    </row>
    <row r="1059" spans="1:6" x14ac:dyDescent="0.25">
      <c r="A1059" s="2">
        <f>[1]wood1a!A1060</f>
        <v>21911</v>
      </c>
      <c r="B1059">
        <v>77.430000000000007</v>
      </c>
      <c r="C1059">
        <v>19400</v>
      </c>
      <c r="D1059">
        <v>17455</v>
      </c>
      <c r="E1059">
        <v>860</v>
      </c>
      <c r="F1059">
        <v>193610</v>
      </c>
    </row>
    <row r="1060" spans="1:6" x14ac:dyDescent="0.25">
      <c r="A1060" s="2">
        <f>[1]wood1a!A1061</f>
        <v>21912</v>
      </c>
      <c r="B1060">
        <v>77.319999999999993</v>
      </c>
      <c r="C1060">
        <v>19400</v>
      </c>
      <c r="D1060">
        <v>17491</v>
      </c>
      <c r="E1060">
        <v>857</v>
      </c>
      <c r="F1060">
        <v>191460</v>
      </c>
    </row>
    <row r="1061" spans="1:6" x14ac:dyDescent="0.25">
      <c r="A1061" s="2">
        <f>[1]wood1a!A1062</f>
        <v>21913</v>
      </c>
      <c r="B1061">
        <v>77.23</v>
      </c>
      <c r="C1061">
        <v>19200</v>
      </c>
      <c r="D1061">
        <v>17220</v>
      </c>
      <c r="E1061">
        <v>840</v>
      </c>
      <c r="F1061">
        <v>189690</v>
      </c>
    </row>
    <row r="1062" spans="1:6" x14ac:dyDescent="0.25">
      <c r="A1062" s="2">
        <f>[1]wood1a!A1063</f>
        <v>21914</v>
      </c>
      <c r="B1062">
        <v>77.2</v>
      </c>
      <c r="C1062">
        <v>17400</v>
      </c>
      <c r="D1062">
        <v>16393</v>
      </c>
      <c r="E1062">
        <v>805</v>
      </c>
      <c r="F1062">
        <v>189110</v>
      </c>
    </row>
    <row r="1063" spans="1:6" x14ac:dyDescent="0.25">
      <c r="A1063" s="2">
        <f>[1]wood1a!A1064</f>
        <v>21915</v>
      </c>
      <c r="B1063">
        <v>77.2</v>
      </c>
      <c r="C1063">
        <v>17700</v>
      </c>
      <c r="D1063">
        <v>17576</v>
      </c>
      <c r="E1063">
        <v>821</v>
      </c>
      <c r="F1063">
        <v>189110</v>
      </c>
    </row>
    <row r="1064" spans="1:6" x14ac:dyDescent="0.25">
      <c r="A1064" s="2">
        <f>[1]wood1a!A1065</f>
        <v>21916</v>
      </c>
      <c r="B1064">
        <v>77.13</v>
      </c>
      <c r="C1064">
        <v>18700</v>
      </c>
      <c r="D1064">
        <v>17563</v>
      </c>
      <c r="E1064">
        <v>842</v>
      </c>
      <c r="F1064">
        <v>187740</v>
      </c>
    </row>
    <row r="1065" spans="1:6" x14ac:dyDescent="0.25">
      <c r="A1065" s="2">
        <f>[1]wood1a!A1066</f>
        <v>21917</v>
      </c>
      <c r="B1065">
        <v>77.08</v>
      </c>
      <c r="C1065">
        <v>16900</v>
      </c>
      <c r="D1065">
        <v>14991</v>
      </c>
      <c r="E1065">
        <v>766</v>
      </c>
      <c r="F1065">
        <v>186760</v>
      </c>
    </row>
    <row r="1066" spans="1:6" x14ac:dyDescent="0.25">
      <c r="A1066" s="2">
        <f>[1]wood1a!A1067</f>
        <v>21918</v>
      </c>
      <c r="B1066">
        <v>77.180000000000007</v>
      </c>
      <c r="C1066">
        <v>18200</v>
      </c>
      <c r="D1066">
        <v>20239</v>
      </c>
      <c r="E1066">
        <v>830</v>
      </c>
      <c r="F1066">
        <v>188710</v>
      </c>
    </row>
    <row r="1067" spans="1:6" x14ac:dyDescent="0.25">
      <c r="A1067" s="2">
        <f>[1]wood1a!A1068</f>
        <v>21919</v>
      </c>
      <c r="B1067">
        <v>77.19</v>
      </c>
      <c r="C1067">
        <v>18700</v>
      </c>
      <c r="D1067">
        <v>18872</v>
      </c>
      <c r="E1067">
        <v>832</v>
      </c>
      <c r="F1067">
        <v>188910</v>
      </c>
    </row>
    <row r="1068" spans="1:6" x14ac:dyDescent="0.25">
      <c r="A1068" s="2">
        <f>[1]wood1a!A1069</f>
        <v>21920</v>
      </c>
      <c r="B1068">
        <v>77.25</v>
      </c>
      <c r="C1068">
        <v>20200</v>
      </c>
      <c r="D1068">
        <v>21027</v>
      </c>
      <c r="E1068">
        <v>848</v>
      </c>
      <c r="F1068">
        <v>190090</v>
      </c>
    </row>
    <row r="1069" spans="1:6" x14ac:dyDescent="0.25">
      <c r="A1069" s="2">
        <f>[1]wood1a!A1070</f>
        <v>21921</v>
      </c>
      <c r="B1069">
        <v>77.569999999999993</v>
      </c>
      <c r="C1069">
        <v>20200</v>
      </c>
      <c r="D1069">
        <v>26012</v>
      </c>
      <c r="E1069">
        <v>853</v>
      </c>
      <c r="F1069">
        <v>196350</v>
      </c>
    </row>
    <row r="1070" spans="1:6" x14ac:dyDescent="0.25">
      <c r="A1070" s="2">
        <f>[1]wood1a!A1071</f>
        <v>21922</v>
      </c>
      <c r="B1070">
        <v>77.87</v>
      </c>
      <c r="C1070">
        <v>20200</v>
      </c>
      <c r="D1070">
        <v>25641</v>
      </c>
      <c r="E1070">
        <v>861</v>
      </c>
      <c r="F1070">
        <v>202230</v>
      </c>
    </row>
    <row r="1071" spans="1:6" x14ac:dyDescent="0.25">
      <c r="A1071" s="2">
        <f>[1]wood1a!A1072</f>
        <v>21923</v>
      </c>
      <c r="B1071">
        <v>77.959999999999994</v>
      </c>
      <c r="C1071">
        <v>25400</v>
      </c>
      <c r="D1071">
        <v>30992</v>
      </c>
      <c r="E1071">
        <v>771</v>
      </c>
      <c r="F1071">
        <v>203990</v>
      </c>
    </row>
    <row r="1072" spans="1:6" x14ac:dyDescent="0.25">
      <c r="A1072" s="2">
        <f>[1]wood1a!A1073</f>
        <v>21924</v>
      </c>
      <c r="B1072">
        <v>77.97</v>
      </c>
      <c r="C1072">
        <v>34100</v>
      </c>
      <c r="D1072">
        <v>33515</v>
      </c>
      <c r="E1072">
        <v>649</v>
      </c>
      <c r="F1072">
        <v>204190</v>
      </c>
    </row>
    <row r="1073" spans="1:6" x14ac:dyDescent="0.25">
      <c r="A1073" s="2">
        <f>[1]wood1a!A1074</f>
        <v>21925</v>
      </c>
      <c r="B1073">
        <v>78</v>
      </c>
      <c r="C1073">
        <v>31400</v>
      </c>
      <c r="D1073">
        <v>30653</v>
      </c>
      <c r="E1073">
        <v>722</v>
      </c>
      <c r="F1073">
        <v>204770</v>
      </c>
    </row>
    <row r="1074" spans="1:6" x14ac:dyDescent="0.25">
      <c r="A1074" s="2">
        <f>[1]wood1a!A1075</f>
        <v>21926</v>
      </c>
      <c r="B1074">
        <v>77.959999999999994</v>
      </c>
      <c r="C1074">
        <v>30200</v>
      </c>
      <c r="D1074">
        <v>24784</v>
      </c>
      <c r="E1074">
        <v>786</v>
      </c>
      <c r="F1074">
        <v>203990</v>
      </c>
    </row>
    <row r="1075" spans="1:6" x14ac:dyDescent="0.25">
      <c r="A1075" s="2">
        <f>[1]wood1a!A1076</f>
        <v>21927</v>
      </c>
      <c r="B1075">
        <v>77.98</v>
      </c>
      <c r="C1075">
        <v>26200</v>
      </c>
      <c r="D1075">
        <v>23192</v>
      </c>
      <c r="E1075">
        <v>805</v>
      </c>
      <c r="F1075">
        <v>204380</v>
      </c>
    </row>
    <row r="1076" spans="1:6" x14ac:dyDescent="0.25">
      <c r="A1076" s="2">
        <f>[1]wood1a!A1077</f>
        <v>21928</v>
      </c>
      <c r="B1076">
        <v>77.94</v>
      </c>
      <c r="C1076">
        <v>24000</v>
      </c>
      <c r="D1076">
        <v>27604</v>
      </c>
      <c r="E1076">
        <v>735</v>
      </c>
      <c r="F1076">
        <v>203600</v>
      </c>
    </row>
    <row r="1077" spans="1:6" x14ac:dyDescent="0.25">
      <c r="A1077" s="2">
        <f>[1]wood1a!A1078</f>
        <v>21929</v>
      </c>
      <c r="B1077">
        <v>77.98</v>
      </c>
      <c r="C1077">
        <v>25400</v>
      </c>
      <c r="D1077">
        <v>24504</v>
      </c>
      <c r="E1077">
        <v>801</v>
      </c>
      <c r="F1077">
        <v>204380</v>
      </c>
    </row>
    <row r="1078" spans="1:6" x14ac:dyDescent="0.25">
      <c r="A1078" s="2">
        <f>[1]wood1a!A1079</f>
        <v>21930</v>
      </c>
      <c r="B1078">
        <v>77.98</v>
      </c>
      <c r="C1078">
        <v>24500</v>
      </c>
      <c r="D1078">
        <v>23847</v>
      </c>
      <c r="E1078">
        <v>809</v>
      </c>
      <c r="F1078">
        <v>204380</v>
      </c>
    </row>
    <row r="1079" spans="1:6" x14ac:dyDescent="0.25">
      <c r="A1079" s="2">
        <f>[1]wood1a!A1080</f>
        <v>21931</v>
      </c>
      <c r="B1079">
        <v>77.930000000000007</v>
      </c>
      <c r="C1079">
        <v>27200</v>
      </c>
      <c r="D1079">
        <v>25976</v>
      </c>
      <c r="E1079">
        <v>772</v>
      </c>
      <c r="F1079">
        <v>203400</v>
      </c>
    </row>
    <row r="1080" spans="1:6" x14ac:dyDescent="0.25">
      <c r="A1080" s="2">
        <f>[1]wood1a!A1081</f>
        <v>21932</v>
      </c>
      <c r="B1080">
        <v>77.88</v>
      </c>
      <c r="C1080">
        <v>25400</v>
      </c>
      <c r="D1080">
        <v>23316</v>
      </c>
      <c r="E1080">
        <v>797</v>
      </c>
      <c r="F1080">
        <v>202420</v>
      </c>
    </row>
    <row r="1081" spans="1:6" x14ac:dyDescent="0.25">
      <c r="A1081" s="2">
        <f>[1]wood1a!A1082</f>
        <v>21933</v>
      </c>
      <c r="B1081">
        <v>77.72</v>
      </c>
      <c r="C1081">
        <v>25900</v>
      </c>
      <c r="D1081">
        <v>23589</v>
      </c>
      <c r="E1081">
        <v>778</v>
      </c>
      <c r="F1081">
        <v>199290</v>
      </c>
    </row>
    <row r="1082" spans="1:6" x14ac:dyDescent="0.25">
      <c r="A1082" s="2">
        <f>[1]wood1a!A1083</f>
        <v>21934</v>
      </c>
      <c r="B1082">
        <v>77.81</v>
      </c>
      <c r="C1082">
        <v>32600</v>
      </c>
      <c r="D1082">
        <v>35175</v>
      </c>
      <c r="E1082">
        <v>699</v>
      </c>
      <c r="F1082">
        <v>201050</v>
      </c>
    </row>
    <row r="1083" spans="1:6" x14ac:dyDescent="0.25">
      <c r="A1083" s="2">
        <f>[1]wood1a!A1084</f>
        <v>21935</v>
      </c>
      <c r="B1083">
        <v>77.92</v>
      </c>
      <c r="C1083">
        <v>35300</v>
      </c>
      <c r="D1083">
        <v>37943</v>
      </c>
      <c r="E1083">
        <v>671</v>
      </c>
      <c r="F1083">
        <v>203210</v>
      </c>
    </row>
    <row r="1084" spans="1:6" x14ac:dyDescent="0.25">
      <c r="A1084" s="2">
        <f>[1]wood1a!A1085</f>
        <v>21936</v>
      </c>
      <c r="B1084">
        <v>77.89</v>
      </c>
      <c r="C1084">
        <v>37400</v>
      </c>
      <c r="D1084">
        <v>36220</v>
      </c>
      <c r="E1084">
        <v>646</v>
      </c>
      <c r="F1084">
        <v>202620</v>
      </c>
    </row>
    <row r="1085" spans="1:6" x14ac:dyDescent="0.25">
      <c r="A1085" s="2">
        <f>[1]wood1a!A1086</f>
        <v>21937</v>
      </c>
      <c r="B1085">
        <v>77.900000000000006</v>
      </c>
      <c r="C1085">
        <v>32900</v>
      </c>
      <c r="D1085">
        <v>30593</v>
      </c>
      <c r="E1085">
        <v>702</v>
      </c>
      <c r="F1085">
        <v>202820</v>
      </c>
    </row>
    <row r="1086" spans="1:6" x14ac:dyDescent="0.25">
      <c r="A1086" s="2">
        <f>[1]wood1a!A1087</f>
        <v>21938</v>
      </c>
      <c r="B1086">
        <v>77.88</v>
      </c>
      <c r="C1086">
        <v>30200</v>
      </c>
      <c r="D1086">
        <v>28418</v>
      </c>
      <c r="E1086">
        <v>733</v>
      </c>
      <c r="F1086">
        <v>202420</v>
      </c>
    </row>
    <row r="1087" spans="1:6" x14ac:dyDescent="0.25">
      <c r="A1087" s="2">
        <f>[1]wood1a!A1088</f>
        <v>21939</v>
      </c>
      <c r="B1087">
        <v>77.900000000000006</v>
      </c>
      <c r="C1087">
        <v>29600</v>
      </c>
      <c r="D1087">
        <v>28987</v>
      </c>
      <c r="E1087">
        <v>745</v>
      </c>
      <c r="F1087">
        <v>202820</v>
      </c>
    </row>
    <row r="1088" spans="1:6" x14ac:dyDescent="0.25">
      <c r="A1088" s="2">
        <f>[1]wood1a!A1089</f>
        <v>21940</v>
      </c>
      <c r="B1088">
        <v>77.92</v>
      </c>
      <c r="C1088">
        <v>28800</v>
      </c>
      <c r="D1088">
        <v>27951</v>
      </c>
      <c r="E1088">
        <v>756</v>
      </c>
      <c r="F1088">
        <v>203210</v>
      </c>
    </row>
    <row r="1089" spans="1:6" x14ac:dyDescent="0.25">
      <c r="A1089" s="2">
        <f>[1]wood1a!A1090</f>
        <v>21941</v>
      </c>
      <c r="B1089">
        <v>77.92</v>
      </c>
      <c r="C1089">
        <v>28600</v>
      </c>
      <c r="D1089">
        <v>27744</v>
      </c>
      <c r="E1089">
        <v>756</v>
      </c>
      <c r="F1089">
        <v>203210</v>
      </c>
    </row>
    <row r="1090" spans="1:6" x14ac:dyDescent="0.25">
      <c r="A1090" s="2">
        <f>[1]wood1a!A1091</f>
        <v>21942</v>
      </c>
      <c r="B1090">
        <v>77.849999999999994</v>
      </c>
      <c r="C1090">
        <v>28000</v>
      </c>
      <c r="D1090">
        <v>25866</v>
      </c>
      <c r="E1090">
        <v>762</v>
      </c>
      <c r="F1090">
        <v>201840</v>
      </c>
    </row>
    <row r="1091" spans="1:6" x14ac:dyDescent="0.25">
      <c r="A1091" s="2">
        <f>[1]wood1a!A1092</f>
        <v>21943</v>
      </c>
      <c r="B1091">
        <v>77.7</v>
      </c>
      <c r="C1091">
        <v>26200</v>
      </c>
      <c r="D1091">
        <v>22471</v>
      </c>
      <c r="E1091">
        <v>782</v>
      </c>
      <c r="F1091">
        <v>198900</v>
      </c>
    </row>
    <row r="1092" spans="1:6" x14ac:dyDescent="0.25">
      <c r="A1092" s="2">
        <f>[1]wood1a!A1093</f>
        <v>21944</v>
      </c>
      <c r="B1092">
        <v>77.8</v>
      </c>
      <c r="C1092">
        <v>24800</v>
      </c>
      <c r="D1092">
        <v>26099</v>
      </c>
      <c r="E1092">
        <v>803</v>
      </c>
      <c r="F1092">
        <v>200860</v>
      </c>
    </row>
    <row r="1093" spans="1:6" x14ac:dyDescent="0.25">
      <c r="A1093" s="2">
        <f>[1]wood1a!A1094</f>
        <v>21945</v>
      </c>
      <c r="B1093">
        <v>77.83</v>
      </c>
      <c r="C1093">
        <v>28000</v>
      </c>
      <c r="D1093">
        <v>27653</v>
      </c>
      <c r="E1093">
        <v>761</v>
      </c>
      <c r="F1093">
        <v>201440</v>
      </c>
    </row>
    <row r="1094" spans="1:6" x14ac:dyDescent="0.25">
      <c r="A1094" s="2">
        <f>[1]wood1a!A1095</f>
        <v>21946</v>
      </c>
      <c r="B1094">
        <v>77.83</v>
      </c>
      <c r="C1094">
        <v>32600</v>
      </c>
      <c r="D1094">
        <v>33277</v>
      </c>
      <c r="E1094">
        <v>707</v>
      </c>
      <c r="F1094">
        <v>201440</v>
      </c>
    </row>
    <row r="1095" spans="1:6" x14ac:dyDescent="0.25">
      <c r="A1095" s="2">
        <f>[1]wood1a!A1096</f>
        <v>21947</v>
      </c>
      <c r="B1095">
        <v>77.75</v>
      </c>
      <c r="C1095">
        <v>38600</v>
      </c>
      <c r="D1095">
        <v>38734</v>
      </c>
      <c r="E1095">
        <v>630</v>
      </c>
      <c r="F1095">
        <v>199880</v>
      </c>
    </row>
    <row r="1096" spans="1:6" x14ac:dyDescent="0.25">
      <c r="A1096" s="2">
        <f>[1]wood1a!A1097</f>
        <v>21948</v>
      </c>
      <c r="B1096">
        <v>77.739999999999995</v>
      </c>
      <c r="C1096">
        <v>46200</v>
      </c>
      <c r="D1096">
        <v>48657</v>
      </c>
      <c r="E1096">
        <v>534</v>
      </c>
      <c r="F1096">
        <v>199680</v>
      </c>
    </row>
    <row r="1097" spans="1:6" x14ac:dyDescent="0.25">
      <c r="A1097" s="2">
        <f>[1]wood1a!A1098</f>
        <v>21949</v>
      </c>
      <c r="B1097">
        <v>77.790000000000006</v>
      </c>
      <c r="C1097">
        <v>51000</v>
      </c>
      <c r="D1097">
        <v>52599</v>
      </c>
      <c r="E1097">
        <v>474</v>
      </c>
      <c r="F1097">
        <v>200660</v>
      </c>
    </row>
    <row r="1098" spans="1:6" x14ac:dyDescent="0.25">
      <c r="A1098" s="2">
        <f>[1]wood1a!A1099</f>
        <v>21950</v>
      </c>
      <c r="B1098">
        <v>77.58</v>
      </c>
      <c r="C1098">
        <v>52500</v>
      </c>
      <c r="D1098">
        <v>46154</v>
      </c>
      <c r="E1098">
        <v>451</v>
      </c>
      <c r="F1098">
        <v>196550</v>
      </c>
    </row>
    <row r="1099" spans="1:6" x14ac:dyDescent="0.25">
      <c r="A1099" s="2">
        <f>[1]wood1a!A1100</f>
        <v>21951</v>
      </c>
      <c r="B1099">
        <v>77.760000000000005</v>
      </c>
      <c r="C1099">
        <v>41300</v>
      </c>
      <c r="D1099">
        <v>39088</v>
      </c>
      <c r="E1099">
        <v>581</v>
      </c>
      <c r="F1099">
        <v>200070</v>
      </c>
    </row>
    <row r="1100" spans="1:6" x14ac:dyDescent="0.25">
      <c r="A1100" s="2">
        <f>[1]wood1a!A1101</f>
        <v>21952</v>
      </c>
      <c r="B1100">
        <v>77.760000000000005</v>
      </c>
      <c r="C1100">
        <v>44800</v>
      </c>
      <c r="D1100">
        <v>44644</v>
      </c>
      <c r="E1100">
        <v>542</v>
      </c>
      <c r="F1100">
        <v>200070</v>
      </c>
    </row>
    <row r="1101" spans="1:6" x14ac:dyDescent="0.25">
      <c r="A1101" s="2">
        <f>[1]wood1a!A1102</f>
        <v>21953</v>
      </c>
      <c r="B1101">
        <v>77.760000000000005</v>
      </c>
      <c r="C1101">
        <v>52100</v>
      </c>
      <c r="D1101">
        <v>52331</v>
      </c>
      <c r="E1101">
        <v>451</v>
      </c>
      <c r="F1101">
        <v>200070</v>
      </c>
    </row>
    <row r="1102" spans="1:6" x14ac:dyDescent="0.25">
      <c r="A1102" s="2">
        <f>[1]wood1a!A1103</f>
        <v>21954</v>
      </c>
      <c r="B1102">
        <v>77.89</v>
      </c>
      <c r="C1102">
        <v>53600</v>
      </c>
      <c r="D1102">
        <v>52310</v>
      </c>
      <c r="E1102">
        <v>437</v>
      </c>
      <c r="F1102">
        <v>202620</v>
      </c>
    </row>
    <row r="1103" spans="1:6" x14ac:dyDescent="0.25">
      <c r="A1103" s="2">
        <f>[1]wood1a!A1104</f>
        <v>21955</v>
      </c>
      <c r="B1103">
        <v>77.92</v>
      </c>
      <c r="C1103">
        <v>48100</v>
      </c>
      <c r="D1103">
        <v>44675</v>
      </c>
      <c r="E1103">
        <v>518</v>
      </c>
      <c r="F1103">
        <v>203210</v>
      </c>
    </row>
    <row r="1104" spans="1:6" x14ac:dyDescent="0.25">
      <c r="A1104" s="2">
        <f>[1]wood1a!A1105</f>
        <v>21956</v>
      </c>
      <c r="B1104">
        <v>77.94</v>
      </c>
      <c r="C1104">
        <v>41000</v>
      </c>
      <c r="D1104">
        <v>37299</v>
      </c>
      <c r="E1104">
        <v>599</v>
      </c>
      <c r="F1104">
        <v>203600</v>
      </c>
    </row>
    <row r="1105" spans="1:6" x14ac:dyDescent="0.25">
      <c r="A1105" s="2">
        <f>[1]wood1a!A1106</f>
        <v>21957</v>
      </c>
      <c r="B1105">
        <v>77.84</v>
      </c>
      <c r="C1105">
        <v>41700</v>
      </c>
      <c r="D1105">
        <v>39437</v>
      </c>
      <c r="E1105">
        <v>590</v>
      </c>
      <c r="F1105">
        <v>201640</v>
      </c>
    </row>
    <row r="1106" spans="1:6" x14ac:dyDescent="0.25">
      <c r="A1106" s="2">
        <f>[1]wood1a!A1107</f>
        <v>21958</v>
      </c>
      <c r="B1106">
        <v>77.819999999999993</v>
      </c>
      <c r="C1106">
        <v>42400</v>
      </c>
      <c r="D1106">
        <v>40808</v>
      </c>
      <c r="E1106">
        <v>580</v>
      </c>
      <c r="F1106">
        <v>201250</v>
      </c>
    </row>
    <row r="1107" spans="1:6" x14ac:dyDescent="0.25">
      <c r="A1107" s="2">
        <f>[1]wood1a!A1108</f>
        <v>21959</v>
      </c>
      <c r="B1107">
        <v>77.33</v>
      </c>
      <c r="C1107">
        <v>49900</v>
      </c>
      <c r="D1107">
        <v>41592</v>
      </c>
      <c r="E1107">
        <v>488</v>
      </c>
      <c r="F1107">
        <v>191650</v>
      </c>
    </row>
    <row r="1108" spans="1:6" x14ac:dyDescent="0.25">
      <c r="A1108" s="2">
        <f>[1]wood1a!A1109</f>
        <v>21960</v>
      </c>
      <c r="B1108">
        <v>77.349999999999994</v>
      </c>
      <c r="C1108">
        <v>52800</v>
      </c>
      <c r="D1108">
        <v>49618</v>
      </c>
      <c r="E1108">
        <v>418</v>
      </c>
      <c r="F1108">
        <v>192040</v>
      </c>
    </row>
    <row r="1109" spans="1:6" x14ac:dyDescent="0.25">
      <c r="A1109" s="2">
        <f>[1]wood1a!A1110</f>
        <v>21961</v>
      </c>
      <c r="B1109">
        <v>77.59</v>
      </c>
      <c r="C1109">
        <v>53200</v>
      </c>
      <c r="D1109">
        <v>54522</v>
      </c>
      <c r="E1109">
        <v>432</v>
      </c>
      <c r="F1109">
        <v>196740</v>
      </c>
    </row>
    <row r="1110" spans="1:6" x14ac:dyDescent="0.25">
      <c r="A1110" s="2">
        <f>[1]wood1a!A1111</f>
        <v>21962</v>
      </c>
      <c r="B1110">
        <v>77.75</v>
      </c>
      <c r="C1110">
        <v>54400</v>
      </c>
      <c r="D1110">
        <v>54563</v>
      </c>
      <c r="E1110">
        <v>416</v>
      </c>
      <c r="F1110">
        <v>199880</v>
      </c>
    </row>
    <row r="1111" spans="1:6" x14ac:dyDescent="0.25">
      <c r="A1111" s="2">
        <f>[1]wood1a!A1112</f>
        <v>21963</v>
      </c>
      <c r="B1111">
        <v>77.790000000000006</v>
      </c>
      <c r="C1111">
        <v>54000</v>
      </c>
      <c r="D1111">
        <v>51109</v>
      </c>
      <c r="E1111">
        <v>427</v>
      </c>
      <c r="F1111">
        <v>200660</v>
      </c>
    </row>
    <row r="1112" spans="1:6" x14ac:dyDescent="0.25">
      <c r="A1112" s="2">
        <f>[1]wood1a!A1113</f>
        <v>21964</v>
      </c>
      <c r="B1112">
        <v>77.8</v>
      </c>
      <c r="C1112">
        <v>52500</v>
      </c>
      <c r="D1112">
        <v>49609</v>
      </c>
      <c r="E1112">
        <v>447</v>
      </c>
      <c r="F1112">
        <v>200860</v>
      </c>
    </row>
    <row r="1113" spans="1:6" x14ac:dyDescent="0.25">
      <c r="A1113" s="2">
        <f>[1]wood1a!A1114</f>
        <v>21965</v>
      </c>
      <c r="B1113">
        <v>77.819999999999993</v>
      </c>
      <c r="C1113">
        <v>50600</v>
      </c>
      <c r="D1113">
        <v>46925</v>
      </c>
      <c r="E1113">
        <v>478</v>
      </c>
      <c r="F1113">
        <v>201250</v>
      </c>
    </row>
    <row r="1114" spans="1:6" x14ac:dyDescent="0.25">
      <c r="A1114" s="2">
        <f>[1]wood1a!A1115</f>
        <v>21966</v>
      </c>
      <c r="B1114">
        <v>77.88</v>
      </c>
      <c r="C1114">
        <v>47300</v>
      </c>
      <c r="D1114">
        <v>45781</v>
      </c>
      <c r="E1114">
        <v>525</v>
      </c>
      <c r="F1114">
        <v>202420</v>
      </c>
    </row>
    <row r="1115" spans="1:6" x14ac:dyDescent="0.25">
      <c r="A1115" s="2">
        <f>[1]wood1a!A1116</f>
        <v>21967</v>
      </c>
      <c r="B1115">
        <v>77.86</v>
      </c>
      <c r="C1115">
        <v>46200</v>
      </c>
      <c r="D1115">
        <v>43806</v>
      </c>
      <c r="E1115">
        <v>535</v>
      </c>
      <c r="F1115">
        <v>202030</v>
      </c>
    </row>
    <row r="1116" spans="1:6" x14ac:dyDescent="0.25">
      <c r="A1116" s="2">
        <f>[1]wood1a!A1117</f>
        <v>21968</v>
      </c>
      <c r="B1116">
        <v>77.650000000000006</v>
      </c>
      <c r="C1116">
        <v>46600</v>
      </c>
      <c r="D1116">
        <v>40881</v>
      </c>
      <c r="E1116">
        <v>530</v>
      </c>
      <c r="F1116">
        <v>197920</v>
      </c>
    </row>
    <row r="1117" spans="1:6" x14ac:dyDescent="0.25">
      <c r="A1117" s="2">
        <f>[1]wood1a!A1118</f>
        <v>21969</v>
      </c>
      <c r="B1117">
        <v>77.760000000000005</v>
      </c>
      <c r="C1117">
        <v>47000</v>
      </c>
      <c r="D1117">
        <v>48487</v>
      </c>
      <c r="E1117">
        <v>517</v>
      </c>
      <c r="F1117">
        <v>200070</v>
      </c>
    </row>
    <row r="1118" spans="1:6" x14ac:dyDescent="0.25">
      <c r="A1118" s="2">
        <f>[1]wood1a!A1119</f>
        <v>21970</v>
      </c>
      <c r="B1118">
        <v>77.819999999999993</v>
      </c>
      <c r="C1118">
        <v>49200</v>
      </c>
      <c r="D1118">
        <v>50229</v>
      </c>
      <c r="E1118">
        <v>495</v>
      </c>
      <c r="F1118">
        <v>201250</v>
      </c>
    </row>
    <row r="1119" spans="1:6" x14ac:dyDescent="0.25">
      <c r="A1119" s="2">
        <f>[1]wood1a!A1120</f>
        <v>21971</v>
      </c>
      <c r="B1119">
        <v>77.86</v>
      </c>
      <c r="C1119">
        <v>49900</v>
      </c>
      <c r="D1119">
        <v>49028</v>
      </c>
      <c r="E1119">
        <v>494</v>
      </c>
      <c r="F1119">
        <v>202030</v>
      </c>
    </row>
    <row r="1120" spans="1:6" x14ac:dyDescent="0.25">
      <c r="A1120" s="2">
        <f>[1]wood1a!A1121</f>
        <v>21972</v>
      </c>
      <c r="B1120">
        <v>77.87</v>
      </c>
      <c r="C1120">
        <v>50300</v>
      </c>
      <c r="D1120">
        <v>49451</v>
      </c>
      <c r="E1120">
        <v>489</v>
      </c>
      <c r="F1120">
        <v>202230</v>
      </c>
    </row>
    <row r="1121" spans="1:6" x14ac:dyDescent="0.25">
      <c r="A1121" s="2">
        <f>[1]wood1a!A1122</f>
        <v>21973</v>
      </c>
      <c r="B1121">
        <v>77.819999999999993</v>
      </c>
      <c r="C1121">
        <v>52500</v>
      </c>
      <c r="D1121">
        <v>49810</v>
      </c>
      <c r="E1121">
        <v>463</v>
      </c>
      <c r="F1121">
        <v>201250</v>
      </c>
    </row>
    <row r="1122" spans="1:6" x14ac:dyDescent="0.25">
      <c r="A1122" s="2">
        <f>[1]wood1a!A1123</f>
        <v>21974</v>
      </c>
      <c r="B1122">
        <v>77.72</v>
      </c>
      <c r="C1122">
        <v>51400</v>
      </c>
      <c r="D1122">
        <v>45775</v>
      </c>
      <c r="E1122">
        <v>459</v>
      </c>
      <c r="F1122">
        <v>199290</v>
      </c>
    </row>
    <row r="1123" spans="1:6" x14ac:dyDescent="0.25">
      <c r="A1123" s="2">
        <f>[1]wood1a!A1124</f>
        <v>21975</v>
      </c>
      <c r="B1123">
        <v>77.819999999999993</v>
      </c>
      <c r="C1123">
        <v>44100</v>
      </c>
      <c r="D1123">
        <v>42131</v>
      </c>
      <c r="E1123">
        <v>555</v>
      </c>
      <c r="F1123">
        <v>201250</v>
      </c>
    </row>
    <row r="1124" spans="1:6" x14ac:dyDescent="0.25">
      <c r="A1124" s="2">
        <f>[1]wood1a!A1125</f>
        <v>21976</v>
      </c>
      <c r="B1124">
        <v>77.819999999999993</v>
      </c>
      <c r="C1124">
        <v>41700</v>
      </c>
      <c r="D1124">
        <v>39813</v>
      </c>
      <c r="E1124">
        <v>580</v>
      </c>
      <c r="F1124">
        <v>201250</v>
      </c>
    </row>
    <row r="1125" spans="1:6" x14ac:dyDescent="0.25">
      <c r="A1125" s="2">
        <f>[1]wood1a!A1126</f>
        <v>21977</v>
      </c>
      <c r="B1125">
        <v>77.790000000000006</v>
      </c>
      <c r="C1125">
        <v>41000</v>
      </c>
      <c r="D1125">
        <v>39439</v>
      </c>
      <c r="E1125">
        <v>591</v>
      </c>
      <c r="F1125">
        <v>200660</v>
      </c>
    </row>
    <row r="1126" spans="1:6" x14ac:dyDescent="0.25">
      <c r="A1126" s="2">
        <f>[1]wood1a!A1127</f>
        <v>21978</v>
      </c>
      <c r="B1126">
        <v>77.75</v>
      </c>
      <c r="C1126">
        <v>44100</v>
      </c>
      <c r="D1126">
        <v>43144</v>
      </c>
      <c r="E1126">
        <v>553</v>
      </c>
      <c r="F1126">
        <v>199880</v>
      </c>
    </row>
    <row r="1127" spans="1:6" x14ac:dyDescent="0.25">
      <c r="A1127" s="2">
        <f>[1]wood1a!A1128</f>
        <v>21979</v>
      </c>
      <c r="B1127">
        <v>77.86</v>
      </c>
      <c r="C1127">
        <v>45500</v>
      </c>
      <c r="D1127">
        <v>47259</v>
      </c>
      <c r="E1127">
        <v>538</v>
      </c>
      <c r="F1127">
        <v>202030</v>
      </c>
    </row>
    <row r="1128" spans="1:6" x14ac:dyDescent="0.25">
      <c r="A1128" s="2">
        <f>[1]wood1a!A1129</f>
        <v>21980</v>
      </c>
      <c r="B1128">
        <v>77.84</v>
      </c>
      <c r="C1128">
        <v>47700</v>
      </c>
      <c r="D1128">
        <v>46700</v>
      </c>
      <c r="E1128">
        <v>521</v>
      </c>
      <c r="F1128">
        <v>201640</v>
      </c>
    </row>
    <row r="1129" spans="1:6" x14ac:dyDescent="0.25">
      <c r="A1129" s="2">
        <f>[1]wood1a!A1130</f>
        <v>21981</v>
      </c>
      <c r="B1129">
        <v>77.760000000000005</v>
      </c>
      <c r="C1129">
        <v>46600</v>
      </c>
      <c r="D1129">
        <v>43980</v>
      </c>
      <c r="E1129">
        <v>524</v>
      </c>
      <c r="F1129">
        <v>200070</v>
      </c>
    </row>
    <row r="1130" spans="1:6" x14ac:dyDescent="0.25">
      <c r="A1130" s="2">
        <f>[1]wood1a!A1131</f>
        <v>21982</v>
      </c>
      <c r="B1130">
        <v>77.75</v>
      </c>
      <c r="C1130">
        <v>44100</v>
      </c>
      <c r="D1130">
        <v>40947</v>
      </c>
      <c r="E1130">
        <v>555</v>
      </c>
      <c r="F1130">
        <v>199880</v>
      </c>
    </row>
    <row r="1131" spans="1:6" x14ac:dyDescent="0.25">
      <c r="A1131" s="2">
        <f>[1]wood1a!A1132</f>
        <v>21983</v>
      </c>
      <c r="B1131">
        <v>77.819999999999993</v>
      </c>
      <c r="C1131">
        <v>40400</v>
      </c>
      <c r="D1131">
        <v>38899</v>
      </c>
      <c r="E1131">
        <v>599</v>
      </c>
      <c r="F1131">
        <v>201250</v>
      </c>
    </row>
    <row r="1132" spans="1:6" x14ac:dyDescent="0.25">
      <c r="A1132" s="2">
        <f>[1]wood1a!A1133</f>
        <v>21984</v>
      </c>
      <c r="B1132">
        <v>77.94</v>
      </c>
      <c r="C1132">
        <v>38300</v>
      </c>
      <c r="D1132">
        <v>38716</v>
      </c>
      <c r="E1132">
        <v>628</v>
      </c>
      <c r="F1132">
        <v>203600</v>
      </c>
    </row>
    <row r="1133" spans="1:6" x14ac:dyDescent="0.25">
      <c r="A1133" s="2">
        <f>[1]wood1a!A1134</f>
        <v>21985</v>
      </c>
      <c r="B1133">
        <v>77.91</v>
      </c>
      <c r="C1133">
        <v>39800</v>
      </c>
      <c r="D1133">
        <v>39176</v>
      </c>
      <c r="E1133">
        <v>612</v>
      </c>
      <c r="F1133">
        <v>203010</v>
      </c>
    </row>
    <row r="1134" spans="1:6" x14ac:dyDescent="0.25">
      <c r="A1134" s="2">
        <f>[1]wood1a!A1135</f>
        <v>21986</v>
      </c>
      <c r="B1134">
        <v>77.790000000000006</v>
      </c>
      <c r="C1134">
        <v>42400</v>
      </c>
      <c r="D1134">
        <v>39708</v>
      </c>
      <c r="E1134">
        <v>575</v>
      </c>
      <c r="F1134">
        <v>200660</v>
      </c>
    </row>
    <row r="1135" spans="1:6" x14ac:dyDescent="0.25">
      <c r="A1135" s="2">
        <f>[1]wood1a!A1136</f>
        <v>21987</v>
      </c>
      <c r="B1135">
        <v>77.72</v>
      </c>
      <c r="C1135">
        <v>40700</v>
      </c>
      <c r="D1135">
        <v>37698</v>
      </c>
      <c r="E1135">
        <v>588</v>
      </c>
      <c r="F1135">
        <v>199290</v>
      </c>
    </row>
    <row r="1136" spans="1:6" x14ac:dyDescent="0.25">
      <c r="A1136" s="2">
        <f>[1]wood1a!A1137</f>
        <v>21988</v>
      </c>
      <c r="B1136">
        <v>77.83</v>
      </c>
      <c r="C1136">
        <v>38900</v>
      </c>
      <c r="D1136">
        <v>39434</v>
      </c>
      <c r="E1136">
        <v>624</v>
      </c>
      <c r="F1136">
        <v>201440</v>
      </c>
    </row>
    <row r="1137" spans="1:6" x14ac:dyDescent="0.25">
      <c r="A1137" s="2">
        <f>[1]wood1a!A1138</f>
        <v>21989</v>
      </c>
      <c r="B1137">
        <v>77.849999999999994</v>
      </c>
      <c r="C1137">
        <v>38000</v>
      </c>
      <c r="D1137">
        <v>36493</v>
      </c>
      <c r="E1137">
        <v>627</v>
      </c>
      <c r="F1137">
        <v>201840</v>
      </c>
    </row>
    <row r="1138" spans="1:6" x14ac:dyDescent="0.25">
      <c r="A1138" s="2">
        <f>[1]wood1a!A1139</f>
        <v>21990</v>
      </c>
      <c r="B1138">
        <v>77.73</v>
      </c>
      <c r="C1138">
        <v>41000</v>
      </c>
      <c r="D1138">
        <v>39343</v>
      </c>
      <c r="E1138">
        <v>593</v>
      </c>
      <c r="F1138">
        <v>199490</v>
      </c>
    </row>
    <row r="1139" spans="1:6" x14ac:dyDescent="0.25">
      <c r="A1139" s="2">
        <f>[1]wood1a!A1140</f>
        <v>21991</v>
      </c>
      <c r="B1139">
        <v>77.73</v>
      </c>
      <c r="C1139">
        <v>40100</v>
      </c>
      <c r="D1139">
        <v>38062</v>
      </c>
      <c r="E1139">
        <v>597</v>
      </c>
      <c r="F1139">
        <v>199490</v>
      </c>
    </row>
    <row r="1140" spans="1:6" x14ac:dyDescent="0.25">
      <c r="A1140" s="2">
        <f>[1]wood1a!A1141</f>
        <v>21992</v>
      </c>
      <c r="B1140">
        <v>77.849999999999994</v>
      </c>
      <c r="C1140">
        <v>41300</v>
      </c>
      <c r="D1140">
        <v>42767</v>
      </c>
      <c r="E1140">
        <v>588</v>
      </c>
      <c r="F1140">
        <v>201840</v>
      </c>
    </row>
    <row r="1141" spans="1:6" x14ac:dyDescent="0.25">
      <c r="A1141" s="2">
        <f>[1]wood1a!A1142</f>
        <v>21993</v>
      </c>
      <c r="B1141">
        <v>77.81</v>
      </c>
      <c r="C1141">
        <v>43800</v>
      </c>
      <c r="D1141">
        <v>41858</v>
      </c>
      <c r="E1141">
        <v>564</v>
      </c>
      <c r="F1141">
        <v>201050</v>
      </c>
    </row>
    <row r="1142" spans="1:6" x14ac:dyDescent="0.25">
      <c r="A1142" s="2">
        <f>[1]wood1a!A1143</f>
        <v>21994</v>
      </c>
      <c r="B1142">
        <v>77.930000000000007</v>
      </c>
      <c r="C1142">
        <v>41700</v>
      </c>
      <c r="D1142">
        <v>41595</v>
      </c>
      <c r="E1142">
        <v>584</v>
      </c>
      <c r="F1142">
        <v>203400</v>
      </c>
    </row>
    <row r="1143" spans="1:6" x14ac:dyDescent="0.25">
      <c r="A1143" s="2">
        <f>[1]wood1a!A1144</f>
        <v>21995</v>
      </c>
      <c r="B1143">
        <v>77.819999999999993</v>
      </c>
      <c r="C1143">
        <v>42000</v>
      </c>
      <c r="D1143">
        <v>38365</v>
      </c>
      <c r="E1143">
        <v>581</v>
      </c>
      <c r="F1143">
        <v>201250</v>
      </c>
    </row>
    <row r="1144" spans="1:6" x14ac:dyDescent="0.25">
      <c r="A1144" s="2">
        <f>[1]wood1a!A1145</f>
        <v>21996</v>
      </c>
      <c r="B1144">
        <v>77.83</v>
      </c>
      <c r="C1144">
        <v>39500</v>
      </c>
      <c r="D1144">
        <v>37277</v>
      </c>
      <c r="E1144">
        <v>613</v>
      </c>
      <c r="F1144">
        <v>201440</v>
      </c>
    </row>
    <row r="1145" spans="1:6" x14ac:dyDescent="0.25">
      <c r="A1145" s="2">
        <f>[1]wood1a!A1146</f>
        <v>21997</v>
      </c>
      <c r="B1145">
        <v>77.81</v>
      </c>
      <c r="C1145">
        <v>37400</v>
      </c>
      <c r="D1145">
        <v>34780</v>
      </c>
      <c r="E1145">
        <v>642</v>
      </c>
      <c r="F1145">
        <v>201050</v>
      </c>
    </row>
    <row r="1146" spans="1:6" x14ac:dyDescent="0.25">
      <c r="A1146" s="2">
        <f>[1]wood1a!A1147</f>
        <v>21998</v>
      </c>
      <c r="B1146">
        <v>77.81</v>
      </c>
      <c r="C1146">
        <v>36200</v>
      </c>
      <c r="D1146">
        <v>34410</v>
      </c>
      <c r="E1146">
        <v>648</v>
      </c>
      <c r="F1146">
        <v>201050</v>
      </c>
    </row>
    <row r="1147" spans="1:6" x14ac:dyDescent="0.25">
      <c r="A1147" s="2">
        <f>[1]wood1a!A1148</f>
        <v>21999</v>
      </c>
      <c r="B1147">
        <v>77.849999999999994</v>
      </c>
      <c r="C1147">
        <v>34700</v>
      </c>
      <c r="D1147">
        <v>33459</v>
      </c>
      <c r="E1147">
        <v>672</v>
      </c>
      <c r="F1147">
        <v>201840</v>
      </c>
    </row>
    <row r="1148" spans="1:6" x14ac:dyDescent="0.25">
      <c r="A1148" s="2">
        <f>[1]wood1a!A1149</f>
        <v>22000</v>
      </c>
      <c r="B1148">
        <v>77.88</v>
      </c>
      <c r="C1148">
        <v>33200</v>
      </c>
      <c r="D1148">
        <v>32411</v>
      </c>
      <c r="E1148">
        <v>696</v>
      </c>
      <c r="F1148">
        <v>202420</v>
      </c>
    </row>
    <row r="1149" spans="1:6" x14ac:dyDescent="0.25">
      <c r="A1149" s="2">
        <f>[1]wood1a!A1150</f>
        <v>22001</v>
      </c>
      <c r="B1149">
        <v>77.84</v>
      </c>
      <c r="C1149">
        <v>32300</v>
      </c>
      <c r="D1149">
        <v>29736</v>
      </c>
      <c r="E1149">
        <v>705</v>
      </c>
      <c r="F1149">
        <v>201640</v>
      </c>
    </row>
    <row r="1150" spans="1:6" x14ac:dyDescent="0.25">
      <c r="A1150" s="2">
        <f>[1]wood1a!A1151</f>
        <v>22002</v>
      </c>
      <c r="B1150">
        <v>77.94</v>
      </c>
      <c r="C1150">
        <v>30200</v>
      </c>
      <c r="D1150">
        <v>30445</v>
      </c>
      <c r="E1150">
        <v>726</v>
      </c>
      <c r="F1150">
        <v>203600</v>
      </c>
    </row>
    <row r="1151" spans="1:6" x14ac:dyDescent="0.25">
      <c r="A1151" s="2">
        <f>[1]wood1a!A1152</f>
        <v>22003</v>
      </c>
      <c r="B1151">
        <v>77.89</v>
      </c>
      <c r="C1151">
        <v>29900</v>
      </c>
      <c r="D1151">
        <v>28218</v>
      </c>
      <c r="E1151">
        <v>735</v>
      </c>
      <c r="F1151">
        <v>202620</v>
      </c>
    </row>
    <row r="1152" spans="1:6" x14ac:dyDescent="0.25">
      <c r="A1152" s="2">
        <f>[1]wood1a!A1153</f>
        <v>22004</v>
      </c>
      <c r="B1152">
        <v>77.89</v>
      </c>
      <c r="C1152">
        <v>29600</v>
      </c>
      <c r="D1152">
        <v>27560</v>
      </c>
      <c r="E1152">
        <v>733</v>
      </c>
      <c r="F1152">
        <v>202620</v>
      </c>
    </row>
    <row r="1153" spans="1:6" x14ac:dyDescent="0.25">
      <c r="A1153" s="2">
        <f>[1]wood1a!A1154</f>
        <v>22005</v>
      </c>
      <c r="B1153">
        <v>77.34</v>
      </c>
      <c r="C1153">
        <v>37700</v>
      </c>
      <c r="D1153">
        <v>30381</v>
      </c>
      <c r="E1153">
        <v>624</v>
      </c>
      <c r="F1153">
        <v>191850</v>
      </c>
    </row>
    <row r="1154" spans="1:6" x14ac:dyDescent="0.25">
      <c r="A1154" s="2">
        <f>[1]wood1a!A1155</f>
        <v>22006</v>
      </c>
      <c r="B1154">
        <v>77</v>
      </c>
      <c r="C1154">
        <v>53200</v>
      </c>
      <c r="D1154">
        <v>50062</v>
      </c>
      <c r="E1154">
        <v>408</v>
      </c>
      <c r="F1154">
        <v>185190</v>
      </c>
    </row>
    <row r="1155" spans="1:6" x14ac:dyDescent="0.25">
      <c r="A1155" s="2">
        <f>[1]wood1a!A1156</f>
        <v>22007</v>
      </c>
      <c r="B1155">
        <v>77.36</v>
      </c>
      <c r="C1155">
        <v>62500</v>
      </c>
      <c r="D1155">
        <v>68059</v>
      </c>
      <c r="E1155">
        <v>314</v>
      </c>
      <c r="F1155">
        <v>192240</v>
      </c>
    </row>
    <row r="1156" spans="1:6" x14ac:dyDescent="0.25">
      <c r="A1156" s="2">
        <f>[1]wood1a!A1157</f>
        <v>22008</v>
      </c>
      <c r="B1156">
        <v>77.8</v>
      </c>
      <c r="C1156">
        <v>74200</v>
      </c>
      <c r="D1156">
        <v>85252</v>
      </c>
      <c r="E1156">
        <v>274</v>
      </c>
      <c r="F1156">
        <v>200860</v>
      </c>
    </row>
    <row r="1157" spans="1:6" x14ac:dyDescent="0.25">
      <c r="A1157" s="2">
        <f>[1]wood1a!A1158</f>
        <v>22009</v>
      </c>
      <c r="B1157">
        <v>77.66</v>
      </c>
      <c r="C1157">
        <v>87700</v>
      </c>
      <c r="D1157">
        <v>82444</v>
      </c>
      <c r="E1157">
        <v>192</v>
      </c>
      <c r="F1157">
        <v>198120</v>
      </c>
    </row>
    <row r="1158" spans="1:6" x14ac:dyDescent="0.25">
      <c r="A1158" s="2">
        <f>[1]wood1a!A1159</f>
        <v>22010</v>
      </c>
      <c r="B1158">
        <v>77.7</v>
      </c>
      <c r="C1158">
        <v>92400</v>
      </c>
      <c r="D1158">
        <v>90330</v>
      </c>
      <c r="E1158">
        <v>166</v>
      </c>
      <c r="F1158">
        <v>198900</v>
      </c>
    </row>
    <row r="1159" spans="1:6" x14ac:dyDescent="0.25">
      <c r="A1159" s="2">
        <f>[1]wood1a!A1160</f>
        <v>22011</v>
      </c>
      <c r="B1159">
        <v>78.16</v>
      </c>
      <c r="C1159">
        <v>107000</v>
      </c>
      <c r="D1159">
        <v>115958</v>
      </c>
      <c r="E1159">
        <v>102</v>
      </c>
      <c r="F1159">
        <v>208130</v>
      </c>
    </row>
    <row r="1160" spans="1:6" x14ac:dyDescent="0.25">
      <c r="A1160" s="2">
        <f>[1]wood1a!A1161</f>
        <v>22012</v>
      </c>
      <c r="B1160">
        <v>78.48</v>
      </c>
      <c r="C1160">
        <v>130000</v>
      </c>
      <c r="D1160">
        <v>131318</v>
      </c>
      <c r="E1160">
        <v>0</v>
      </c>
      <c r="F1160">
        <v>214840</v>
      </c>
    </row>
    <row r="1161" spans="1:6" x14ac:dyDescent="0.25">
      <c r="A1161" s="2">
        <f>[1]wood1a!A1162</f>
        <v>22013</v>
      </c>
      <c r="B1161">
        <v>78.66</v>
      </c>
      <c r="C1161">
        <v>147000</v>
      </c>
      <c r="D1161">
        <v>152903</v>
      </c>
      <c r="E1161">
        <v>0</v>
      </c>
      <c r="F1161">
        <v>218610</v>
      </c>
    </row>
    <row r="1162" spans="1:6" x14ac:dyDescent="0.25">
      <c r="A1162" s="2">
        <f>[1]wood1a!A1163</f>
        <v>22014</v>
      </c>
      <c r="B1162">
        <v>78.17</v>
      </c>
      <c r="C1162">
        <v>154000</v>
      </c>
      <c r="D1162">
        <v>147913</v>
      </c>
      <c r="E1162">
        <v>0</v>
      </c>
      <c r="F1162">
        <v>208340</v>
      </c>
    </row>
    <row r="1163" spans="1:6" x14ac:dyDescent="0.25">
      <c r="A1163" s="2">
        <f>[1]wood1a!A1164</f>
        <v>22015</v>
      </c>
      <c r="B1163">
        <v>77.349999999999994</v>
      </c>
      <c r="C1163">
        <v>137000</v>
      </c>
      <c r="D1163">
        <v>123076</v>
      </c>
      <c r="E1163">
        <v>0</v>
      </c>
      <c r="F1163">
        <v>192040</v>
      </c>
    </row>
    <row r="1164" spans="1:6" x14ac:dyDescent="0.25">
      <c r="A1164" s="2">
        <f>[1]wood1a!A1165</f>
        <v>22016</v>
      </c>
      <c r="B1164">
        <v>76.7</v>
      </c>
      <c r="C1164">
        <v>110000</v>
      </c>
      <c r="D1164">
        <v>94060</v>
      </c>
      <c r="E1164">
        <v>0</v>
      </c>
      <c r="F1164">
        <v>179720</v>
      </c>
    </row>
    <row r="1165" spans="1:6" x14ac:dyDescent="0.25">
      <c r="A1165" s="2">
        <f>[1]wood1a!A1166</f>
        <v>22017</v>
      </c>
      <c r="B1165">
        <v>77.349999999999994</v>
      </c>
      <c r="C1165">
        <v>78200</v>
      </c>
      <c r="D1165">
        <v>80053</v>
      </c>
      <c r="E1165">
        <v>104</v>
      </c>
      <c r="F1165">
        <v>192040</v>
      </c>
    </row>
    <row r="1166" spans="1:6" x14ac:dyDescent="0.25">
      <c r="A1166" s="2">
        <f>[1]wood1a!A1167</f>
        <v>22018</v>
      </c>
      <c r="B1166">
        <v>77.69</v>
      </c>
      <c r="C1166">
        <v>66500</v>
      </c>
      <c r="D1166">
        <v>70761</v>
      </c>
      <c r="E1166">
        <v>322</v>
      </c>
      <c r="F1166">
        <v>198700</v>
      </c>
    </row>
    <row r="1167" spans="1:6" x14ac:dyDescent="0.25">
      <c r="A1167" s="2">
        <f>[1]wood1a!A1168</f>
        <v>22019</v>
      </c>
      <c r="B1167">
        <v>77.599999999999994</v>
      </c>
      <c r="C1167">
        <v>65900</v>
      </c>
      <c r="D1167">
        <v>60323</v>
      </c>
      <c r="E1167">
        <v>328</v>
      </c>
      <c r="F1167">
        <v>196940</v>
      </c>
    </row>
    <row r="1168" spans="1:6" x14ac:dyDescent="0.25">
      <c r="A1168" s="2">
        <f>[1]wood1a!A1169</f>
        <v>22020</v>
      </c>
      <c r="B1168">
        <v>77.73</v>
      </c>
      <c r="C1168">
        <v>56800</v>
      </c>
      <c r="D1168">
        <v>51578</v>
      </c>
      <c r="E1168">
        <v>409</v>
      </c>
      <c r="F1168">
        <v>199490</v>
      </c>
    </row>
    <row r="1169" spans="1:6" x14ac:dyDescent="0.25">
      <c r="A1169" s="2">
        <f>[1]wood1a!A1170</f>
        <v>22021</v>
      </c>
      <c r="B1169">
        <v>77.739999999999995</v>
      </c>
      <c r="C1169">
        <v>51700</v>
      </c>
      <c r="D1169">
        <v>47065</v>
      </c>
      <c r="E1169">
        <v>467</v>
      </c>
      <c r="F1169">
        <v>199680</v>
      </c>
    </row>
    <row r="1170" spans="1:6" x14ac:dyDescent="0.25">
      <c r="A1170" s="2">
        <f>[1]wood1a!A1171</f>
        <v>22022</v>
      </c>
      <c r="B1170">
        <v>77.680000000000007</v>
      </c>
      <c r="C1170">
        <v>46600</v>
      </c>
      <c r="D1170">
        <v>41264</v>
      </c>
      <c r="E1170">
        <v>529</v>
      </c>
      <c r="F1170">
        <v>198510</v>
      </c>
    </row>
    <row r="1171" spans="1:6" x14ac:dyDescent="0.25">
      <c r="A1171" s="2">
        <f>[1]wood1a!A1172</f>
        <v>22023</v>
      </c>
      <c r="B1171">
        <v>77.709999999999994</v>
      </c>
      <c r="C1171">
        <v>41300</v>
      </c>
      <c r="D1171">
        <v>37460</v>
      </c>
      <c r="E1171">
        <v>586</v>
      </c>
      <c r="F1171">
        <v>199090</v>
      </c>
    </row>
    <row r="1172" spans="1:6" x14ac:dyDescent="0.25">
      <c r="A1172" s="2">
        <f>[1]wood1a!A1173</f>
        <v>22024</v>
      </c>
      <c r="B1172">
        <v>77.59</v>
      </c>
      <c r="C1172">
        <v>40700</v>
      </c>
      <c r="D1172">
        <v>35966</v>
      </c>
      <c r="E1172">
        <v>599</v>
      </c>
      <c r="F1172">
        <v>196740</v>
      </c>
    </row>
    <row r="1173" spans="1:6" x14ac:dyDescent="0.25">
      <c r="A1173" s="2">
        <f>[1]wood1a!A1174</f>
        <v>22025</v>
      </c>
      <c r="B1173">
        <v>77.73</v>
      </c>
      <c r="C1173">
        <v>37400</v>
      </c>
      <c r="D1173">
        <v>36352</v>
      </c>
      <c r="E1173">
        <v>635</v>
      </c>
      <c r="F1173">
        <v>199490</v>
      </c>
    </row>
    <row r="1174" spans="1:6" x14ac:dyDescent="0.25">
      <c r="A1174" s="2">
        <f>[1]wood1a!A1175</f>
        <v>22026</v>
      </c>
      <c r="B1174">
        <v>77.92</v>
      </c>
      <c r="C1174">
        <v>35900</v>
      </c>
      <c r="D1174">
        <v>36266</v>
      </c>
      <c r="E1174">
        <v>612</v>
      </c>
      <c r="F1174">
        <v>203210</v>
      </c>
    </row>
    <row r="1175" spans="1:6" x14ac:dyDescent="0.25">
      <c r="A1175" s="2">
        <f>[1]wood1a!A1176</f>
        <v>22027</v>
      </c>
      <c r="B1175">
        <v>77.63</v>
      </c>
      <c r="C1175">
        <v>40100</v>
      </c>
      <c r="D1175">
        <v>33843</v>
      </c>
      <c r="E1175">
        <v>585</v>
      </c>
      <c r="F1175">
        <v>197530</v>
      </c>
    </row>
    <row r="1176" spans="1:6" x14ac:dyDescent="0.25">
      <c r="A1176" s="2">
        <f>[1]wood1a!A1177</f>
        <v>22028</v>
      </c>
      <c r="B1176">
        <v>77.7</v>
      </c>
      <c r="C1176">
        <v>37700</v>
      </c>
      <c r="D1176">
        <v>35085</v>
      </c>
      <c r="E1176">
        <v>640</v>
      </c>
      <c r="F1176">
        <v>198900</v>
      </c>
    </row>
    <row r="1177" spans="1:6" x14ac:dyDescent="0.25">
      <c r="A1177" s="2">
        <f>[1]wood1a!A1178</f>
        <v>22029</v>
      </c>
      <c r="B1177">
        <v>77.680000000000007</v>
      </c>
      <c r="C1177">
        <v>38300</v>
      </c>
      <c r="D1177">
        <v>36726</v>
      </c>
      <c r="E1177">
        <v>628</v>
      </c>
      <c r="F1177">
        <v>198510</v>
      </c>
    </row>
    <row r="1178" spans="1:6" x14ac:dyDescent="0.25">
      <c r="A1178" s="2">
        <f>[1]wood1a!A1179</f>
        <v>22030</v>
      </c>
      <c r="B1178">
        <v>77.7</v>
      </c>
      <c r="C1178">
        <v>36500</v>
      </c>
      <c r="D1178">
        <v>33313</v>
      </c>
      <c r="E1178">
        <v>647</v>
      </c>
      <c r="F1178">
        <v>198900</v>
      </c>
    </row>
    <row r="1179" spans="1:6" x14ac:dyDescent="0.25">
      <c r="A1179" s="2">
        <f>[1]wood1a!A1180</f>
        <v>22031</v>
      </c>
      <c r="B1179">
        <v>77.75</v>
      </c>
      <c r="C1179">
        <v>34100</v>
      </c>
      <c r="D1179">
        <v>32377</v>
      </c>
      <c r="E1179">
        <v>675</v>
      </c>
      <c r="F1179">
        <v>199880</v>
      </c>
    </row>
    <row r="1180" spans="1:6" x14ac:dyDescent="0.25">
      <c r="A1180" s="2">
        <f>[1]wood1a!A1181</f>
        <v>22032</v>
      </c>
      <c r="B1180">
        <v>77.77</v>
      </c>
      <c r="C1180">
        <v>33500</v>
      </c>
      <c r="D1180">
        <v>31989</v>
      </c>
      <c r="E1180">
        <v>685</v>
      </c>
      <c r="F1180">
        <v>200270</v>
      </c>
    </row>
    <row r="1181" spans="1:6" x14ac:dyDescent="0.25">
      <c r="A1181" s="2">
        <f>[1]wood1a!A1182</f>
        <v>22033</v>
      </c>
      <c r="B1181">
        <v>77.760000000000005</v>
      </c>
      <c r="C1181">
        <v>32900</v>
      </c>
      <c r="D1181">
        <v>30885</v>
      </c>
      <c r="E1181">
        <v>690</v>
      </c>
      <c r="F1181">
        <v>200070</v>
      </c>
    </row>
    <row r="1182" spans="1:6" x14ac:dyDescent="0.25">
      <c r="A1182" s="2">
        <f>[1]wood1a!A1183</f>
        <v>22034</v>
      </c>
      <c r="B1182">
        <v>77.78</v>
      </c>
      <c r="C1182">
        <v>33200</v>
      </c>
      <c r="D1182">
        <v>31673</v>
      </c>
      <c r="E1182">
        <v>693</v>
      </c>
      <c r="F1182">
        <v>200470</v>
      </c>
    </row>
    <row r="1183" spans="1:6" x14ac:dyDescent="0.25">
      <c r="A1183" s="2">
        <f>[1]wood1a!A1184</f>
        <v>22035</v>
      </c>
      <c r="B1183">
        <v>77.709999999999994</v>
      </c>
      <c r="C1183">
        <v>31400</v>
      </c>
      <c r="D1183">
        <v>27516</v>
      </c>
      <c r="E1183">
        <v>705</v>
      </c>
      <c r="F1183">
        <v>199090</v>
      </c>
    </row>
    <row r="1184" spans="1:6" x14ac:dyDescent="0.25">
      <c r="A1184" s="2">
        <f>[1]wood1a!A1185</f>
        <v>22036</v>
      </c>
      <c r="B1184">
        <v>77.78</v>
      </c>
      <c r="C1184">
        <v>26700</v>
      </c>
      <c r="D1184">
        <v>26070</v>
      </c>
      <c r="E1184">
        <v>776</v>
      </c>
      <c r="F1184">
        <v>200470</v>
      </c>
    </row>
    <row r="1185" spans="1:6" x14ac:dyDescent="0.25">
      <c r="A1185" s="2">
        <f>[1]wood1a!A1186</f>
        <v>22037</v>
      </c>
      <c r="B1185">
        <v>77.790000000000006</v>
      </c>
      <c r="C1185">
        <v>25900</v>
      </c>
      <c r="D1185">
        <v>23971</v>
      </c>
      <c r="E1185">
        <v>793</v>
      </c>
      <c r="F1185">
        <v>200660</v>
      </c>
    </row>
    <row r="1186" spans="1:6" x14ac:dyDescent="0.25">
      <c r="A1186" s="2">
        <f>[1]wood1a!A1187</f>
        <v>22038</v>
      </c>
      <c r="B1186">
        <v>77.790000000000006</v>
      </c>
      <c r="C1186">
        <v>25100</v>
      </c>
      <c r="D1186">
        <v>22916</v>
      </c>
      <c r="E1186">
        <v>802</v>
      </c>
      <c r="F1186">
        <v>200660</v>
      </c>
    </row>
    <row r="1187" spans="1:6" x14ac:dyDescent="0.25">
      <c r="A1187" s="2">
        <f>[1]wood1a!A1188</f>
        <v>22039</v>
      </c>
      <c r="B1187">
        <v>77.760000000000005</v>
      </c>
      <c r="C1187">
        <v>25100</v>
      </c>
      <c r="D1187">
        <v>22367</v>
      </c>
      <c r="E1187">
        <v>802</v>
      </c>
      <c r="F1187">
        <v>200070</v>
      </c>
    </row>
    <row r="1188" spans="1:6" x14ac:dyDescent="0.25">
      <c r="A1188" s="2">
        <f>[1]wood1a!A1189</f>
        <v>22040</v>
      </c>
      <c r="B1188">
        <v>77.790000000000006</v>
      </c>
      <c r="C1188">
        <v>23700</v>
      </c>
      <c r="D1188">
        <v>22614</v>
      </c>
      <c r="E1188">
        <v>821</v>
      </c>
      <c r="F1188">
        <v>200660</v>
      </c>
    </row>
    <row r="1189" spans="1:6" x14ac:dyDescent="0.25">
      <c r="A1189" s="2">
        <f>[1]wood1a!A1190</f>
        <v>22041</v>
      </c>
      <c r="B1189">
        <v>77.790000000000006</v>
      </c>
      <c r="C1189">
        <v>24000</v>
      </c>
      <c r="D1189">
        <v>22375</v>
      </c>
      <c r="E1189">
        <v>823</v>
      </c>
      <c r="F1189">
        <v>200660</v>
      </c>
    </row>
    <row r="1190" spans="1:6" x14ac:dyDescent="0.25">
      <c r="A1190" s="2">
        <f>[1]wood1a!A1191</f>
        <v>22042</v>
      </c>
      <c r="B1190">
        <v>77.75</v>
      </c>
      <c r="C1190">
        <v>23200</v>
      </c>
      <c r="D1190">
        <v>20502</v>
      </c>
      <c r="E1190">
        <v>827</v>
      </c>
      <c r="F1190">
        <v>199880</v>
      </c>
    </row>
    <row r="1191" spans="1:6" x14ac:dyDescent="0.25">
      <c r="A1191" s="2">
        <f>[1]wood1a!A1192</f>
        <v>22043</v>
      </c>
      <c r="B1191">
        <v>77.760000000000005</v>
      </c>
      <c r="C1191">
        <v>21700</v>
      </c>
      <c r="D1191">
        <v>20593</v>
      </c>
      <c r="E1191">
        <v>855</v>
      </c>
      <c r="F1191">
        <v>200070</v>
      </c>
    </row>
    <row r="1192" spans="1:6" x14ac:dyDescent="0.25">
      <c r="A1192" s="2">
        <f>[1]wood1a!A1193</f>
        <v>22044</v>
      </c>
      <c r="B1192">
        <v>77.760000000000005</v>
      </c>
      <c r="C1192">
        <v>21900</v>
      </c>
      <c r="D1192">
        <v>20475</v>
      </c>
      <c r="E1192">
        <v>844</v>
      </c>
      <c r="F1192">
        <v>200070</v>
      </c>
    </row>
    <row r="1193" spans="1:6" x14ac:dyDescent="0.25">
      <c r="A1193" s="2">
        <f>[1]wood1a!A1194</f>
        <v>22045</v>
      </c>
      <c r="B1193">
        <v>77.760000000000005</v>
      </c>
      <c r="C1193">
        <v>21900</v>
      </c>
      <c r="D1193">
        <v>21053</v>
      </c>
      <c r="E1193">
        <v>847</v>
      </c>
      <c r="F1193">
        <v>200070</v>
      </c>
    </row>
    <row r="1194" spans="1:6" x14ac:dyDescent="0.25">
      <c r="A1194" s="2">
        <f>[1]wood1a!A1195</f>
        <v>22046</v>
      </c>
      <c r="B1194">
        <v>77.790000000000006</v>
      </c>
      <c r="C1194">
        <v>29400</v>
      </c>
      <c r="D1194">
        <v>28443</v>
      </c>
      <c r="E1194">
        <v>736</v>
      </c>
      <c r="F1194">
        <v>200660</v>
      </c>
    </row>
    <row r="1195" spans="1:6" x14ac:dyDescent="0.25">
      <c r="A1195" s="2">
        <f>[1]wood1a!A1196</f>
        <v>22047</v>
      </c>
      <c r="B1195">
        <v>77.75</v>
      </c>
      <c r="C1195">
        <v>29600</v>
      </c>
      <c r="D1195">
        <v>27156</v>
      </c>
      <c r="E1195">
        <v>736</v>
      </c>
      <c r="F1195">
        <v>199880</v>
      </c>
    </row>
    <row r="1196" spans="1:6" x14ac:dyDescent="0.25">
      <c r="A1196" s="2">
        <f>[1]wood1a!A1197</f>
        <v>22048</v>
      </c>
      <c r="B1196">
        <v>77.75</v>
      </c>
      <c r="C1196">
        <v>26200</v>
      </c>
      <c r="D1196">
        <v>23470</v>
      </c>
      <c r="E1196">
        <v>788</v>
      </c>
      <c r="F1196">
        <v>199880</v>
      </c>
    </row>
    <row r="1197" spans="1:6" x14ac:dyDescent="0.25">
      <c r="A1197" s="2">
        <f>[1]wood1a!A1198</f>
        <v>22049</v>
      </c>
      <c r="B1197">
        <v>77.77</v>
      </c>
      <c r="C1197">
        <v>23700</v>
      </c>
      <c r="D1197">
        <v>23197</v>
      </c>
      <c r="E1197">
        <v>822</v>
      </c>
      <c r="F1197">
        <v>200270</v>
      </c>
    </row>
    <row r="1198" spans="1:6" x14ac:dyDescent="0.25">
      <c r="A1198" s="2">
        <f>[1]wood1a!A1199</f>
        <v>22050</v>
      </c>
      <c r="B1198">
        <v>77.739999999999995</v>
      </c>
      <c r="C1198">
        <v>25400</v>
      </c>
      <c r="D1198">
        <v>21674</v>
      </c>
      <c r="E1198">
        <v>799</v>
      </c>
      <c r="F1198">
        <v>199680</v>
      </c>
    </row>
    <row r="1199" spans="1:6" x14ac:dyDescent="0.25">
      <c r="A1199" s="2">
        <f>[1]wood1a!A1200</f>
        <v>22051</v>
      </c>
      <c r="B1199">
        <v>77.7</v>
      </c>
      <c r="C1199">
        <v>21400</v>
      </c>
      <c r="D1199">
        <v>19298</v>
      </c>
      <c r="E1199">
        <v>853</v>
      </c>
      <c r="F1199">
        <v>198900</v>
      </c>
    </row>
    <row r="1200" spans="1:6" x14ac:dyDescent="0.25">
      <c r="A1200" s="2">
        <f>[1]wood1a!A1201</f>
        <v>22052</v>
      </c>
      <c r="B1200">
        <v>77.680000000000007</v>
      </c>
      <c r="C1200">
        <v>19200</v>
      </c>
      <c r="D1200">
        <v>18067</v>
      </c>
      <c r="E1200">
        <v>849</v>
      </c>
      <c r="F1200">
        <v>198510</v>
      </c>
    </row>
    <row r="1201" spans="1:6" x14ac:dyDescent="0.25">
      <c r="A1201" s="2">
        <f>[1]wood1a!A1202</f>
        <v>22053</v>
      </c>
      <c r="B1201">
        <v>77.650000000000006</v>
      </c>
      <c r="C1201">
        <v>18400</v>
      </c>
      <c r="D1201">
        <v>16844</v>
      </c>
      <c r="E1201">
        <v>824</v>
      </c>
      <c r="F1201">
        <v>197920</v>
      </c>
    </row>
    <row r="1202" spans="1:6" x14ac:dyDescent="0.25">
      <c r="A1202" s="2">
        <f>[1]wood1a!A1203</f>
        <v>22054</v>
      </c>
      <c r="B1202">
        <v>77.75</v>
      </c>
      <c r="C1202">
        <v>17900</v>
      </c>
      <c r="D1202">
        <v>19498</v>
      </c>
      <c r="E1202">
        <v>830</v>
      </c>
      <c r="F1202">
        <v>199880</v>
      </c>
    </row>
    <row r="1203" spans="1:6" x14ac:dyDescent="0.25">
      <c r="A1203" s="2">
        <f>[1]wood1a!A1204</f>
        <v>22055</v>
      </c>
      <c r="B1203">
        <v>77.75</v>
      </c>
      <c r="C1203">
        <v>19900</v>
      </c>
      <c r="D1203">
        <v>19397</v>
      </c>
      <c r="E1203">
        <v>866</v>
      </c>
      <c r="F1203">
        <v>199880</v>
      </c>
    </row>
    <row r="1204" spans="1:6" x14ac:dyDescent="0.25">
      <c r="A1204" s="2">
        <f>[1]wood1a!A1205</f>
        <v>22056</v>
      </c>
      <c r="B1204">
        <v>77.72</v>
      </c>
      <c r="C1204">
        <v>19200</v>
      </c>
      <c r="D1204">
        <v>18087</v>
      </c>
      <c r="E1204">
        <v>853</v>
      </c>
      <c r="F1204">
        <v>199290</v>
      </c>
    </row>
    <row r="1205" spans="1:6" x14ac:dyDescent="0.25">
      <c r="A1205" s="2">
        <f>[1]wood1a!A1206</f>
        <v>22057</v>
      </c>
      <c r="B1205">
        <v>77.73</v>
      </c>
      <c r="C1205">
        <v>19200</v>
      </c>
      <c r="D1205">
        <v>18639</v>
      </c>
      <c r="E1205">
        <v>842</v>
      </c>
      <c r="F1205">
        <v>199490</v>
      </c>
    </row>
    <row r="1206" spans="1:6" x14ac:dyDescent="0.25">
      <c r="A1206" s="2">
        <f>[1]wood1a!A1207</f>
        <v>22058</v>
      </c>
      <c r="B1206">
        <v>77.7</v>
      </c>
      <c r="C1206">
        <v>16700</v>
      </c>
      <c r="D1206">
        <v>15122</v>
      </c>
      <c r="E1206">
        <v>787</v>
      </c>
      <c r="F1206">
        <v>198900</v>
      </c>
    </row>
    <row r="1207" spans="1:6" x14ac:dyDescent="0.25">
      <c r="A1207" s="2">
        <f>[1]wood1a!A1208</f>
        <v>22059</v>
      </c>
      <c r="B1207">
        <v>77.709999999999994</v>
      </c>
      <c r="C1207">
        <v>15500</v>
      </c>
      <c r="D1207">
        <v>14737</v>
      </c>
      <c r="E1207">
        <v>753</v>
      </c>
      <c r="F1207">
        <v>199090</v>
      </c>
    </row>
    <row r="1208" spans="1:6" x14ac:dyDescent="0.25">
      <c r="A1208" s="2">
        <f>[1]wood1a!A1209</f>
        <v>22060</v>
      </c>
      <c r="B1208">
        <v>77.7</v>
      </c>
      <c r="C1208">
        <v>14800</v>
      </c>
      <c r="D1208">
        <v>13600</v>
      </c>
      <c r="E1208">
        <v>726</v>
      </c>
      <c r="F1208">
        <v>198900</v>
      </c>
    </row>
    <row r="1209" spans="1:6" x14ac:dyDescent="0.25">
      <c r="A1209" s="2">
        <f>[1]wood1a!A1210</f>
        <v>22061</v>
      </c>
      <c r="B1209">
        <v>77.75</v>
      </c>
      <c r="C1209">
        <v>13100</v>
      </c>
      <c r="D1209">
        <v>13115</v>
      </c>
      <c r="E1209">
        <v>664</v>
      </c>
      <c r="F1209">
        <v>199880</v>
      </c>
    </row>
    <row r="1210" spans="1:6" x14ac:dyDescent="0.25">
      <c r="A1210" s="2">
        <f>[1]wood1a!A1211</f>
        <v>22062</v>
      </c>
      <c r="B1210">
        <v>77.790000000000006</v>
      </c>
      <c r="C1210">
        <v>15500</v>
      </c>
      <c r="D1210">
        <v>15970</v>
      </c>
      <c r="E1210">
        <v>777</v>
      </c>
      <c r="F1210">
        <v>200660</v>
      </c>
    </row>
    <row r="1211" spans="1:6" x14ac:dyDescent="0.25">
      <c r="A1211" s="2">
        <f>[1]wood1a!A1212</f>
        <v>22063</v>
      </c>
      <c r="B1211">
        <v>77.739999999999995</v>
      </c>
      <c r="C1211">
        <v>17700</v>
      </c>
      <c r="D1211">
        <v>16052</v>
      </c>
      <c r="E1211">
        <v>823</v>
      </c>
      <c r="F1211">
        <v>199680</v>
      </c>
    </row>
    <row r="1212" spans="1:6" x14ac:dyDescent="0.25">
      <c r="A1212" s="2">
        <f>[1]wood1a!A1213</f>
        <v>22064</v>
      </c>
      <c r="B1212">
        <v>77.739999999999995</v>
      </c>
      <c r="C1212">
        <v>16000</v>
      </c>
      <c r="D1212">
        <v>15128</v>
      </c>
      <c r="E1212">
        <v>771</v>
      </c>
      <c r="F1212">
        <v>199680</v>
      </c>
    </row>
    <row r="1213" spans="1:6" x14ac:dyDescent="0.25">
      <c r="A1213" s="2">
        <f>[1]wood1a!A1214</f>
        <v>22065</v>
      </c>
      <c r="B1213">
        <v>77.72</v>
      </c>
      <c r="C1213">
        <v>16400</v>
      </c>
      <c r="D1213">
        <v>15216</v>
      </c>
      <c r="E1213">
        <v>787</v>
      </c>
      <c r="F1213">
        <v>199290</v>
      </c>
    </row>
    <row r="1214" spans="1:6" x14ac:dyDescent="0.25">
      <c r="A1214" s="2">
        <f>[1]wood1a!A1215</f>
        <v>22066</v>
      </c>
      <c r="B1214">
        <v>77.7</v>
      </c>
      <c r="C1214">
        <v>14100</v>
      </c>
      <c r="D1214">
        <v>12607</v>
      </c>
      <c r="E1214">
        <v>695</v>
      </c>
      <c r="F1214">
        <v>198900</v>
      </c>
    </row>
    <row r="1215" spans="1:6" x14ac:dyDescent="0.25">
      <c r="A1215" s="2">
        <f>[1]wood1a!A1216</f>
        <v>22067</v>
      </c>
      <c r="B1215">
        <v>77.569999999999993</v>
      </c>
      <c r="C1215">
        <v>13100</v>
      </c>
      <c r="D1215">
        <v>10514</v>
      </c>
      <c r="E1215">
        <v>691</v>
      </c>
      <c r="F1215">
        <v>196350</v>
      </c>
    </row>
    <row r="1216" spans="1:6" x14ac:dyDescent="0.25">
      <c r="A1216" s="2">
        <f>[1]wood1a!A1217</f>
        <v>22068</v>
      </c>
      <c r="B1216">
        <v>77.39</v>
      </c>
      <c r="C1216">
        <v>18900</v>
      </c>
      <c r="D1216">
        <v>15461</v>
      </c>
      <c r="E1216">
        <v>857</v>
      </c>
      <c r="F1216">
        <v>192830</v>
      </c>
    </row>
    <row r="1217" spans="1:6" x14ac:dyDescent="0.25">
      <c r="A1217" s="2">
        <f>[1]wood1a!A1218</f>
        <v>22069</v>
      </c>
      <c r="B1217">
        <v>77.27</v>
      </c>
      <c r="C1217">
        <v>18700</v>
      </c>
      <c r="D1217">
        <v>15365</v>
      </c>
      <c r="E1217">
        <v>766</v>
      </c>
      <c r="F1217">
        <v>190480</v>
      </c>
    </row>
    <row r="1218" spans="1:6" x14ac:dyDescent="0.25">
      <c r="A1218" s="2">
        <f>[1]wood1a!A1219</f>
        <v>22070</v>
      </c>
      <c r="B1218">
        <v>77.180000000000007</v>
      </c>
      <c r="C1218">
        <v>19900</v>
      </c>
      <c r="D1218">
        <v>17823</v>
      </c>
      <c r="E1218">
        <v>851</v>
      </c>
      <c r="F1218">
        <v>188710</v>
      </c>
    </row>
    <row r="1219" spans="1:6" x14ac:dyDescent="0.25">
      <c r="A1219" s="2">
        <f>[1]wood1a!A1220</f>
        <v>22071</v>
      </c>
      <c r="B1219">
        <v>77.150000000000006</v>
      </c>
      <c r="C1219">
        <v>18400</v>
      </c>
      <c r="D1219">
        <v>16413</v>
      </c>
      <c r="E1219">
        <v>785</v>
      </c>
      <c r="F1219">
        <v>188130</v>
      </c>
    </row>
    <row r="1220" spans="1:6" x14ac:dyDescent="0.25">
      <c r="A1220" s="2">
        <f>[1]wood1a!A1221</f>
        <v>22072</v>
      </c>
      <c r="B1220">
        <v>77.22</v>
      </c>
      <c r="C1220">
        <v>14500</v>
      </c>
      <c r="D1220">
        <v>14886</v>
      </c>
      <c r="E1220">
        <v>701</v>
      </c>
      <c r="F1220">
        <v>189500</v>
      </c>
    </row>
    <row r="1221" spans="1:6" x14ac:dyDescent="0.25">
      <c r="A1221" s="2">
        <f>[1]wood1a!A1222</f>
        <v>22073</v>
      </c>
      <c r="B1221">
        <v>77.25</v>
      </c>
      <c r="C1221">
        <v>13300</v>
      </c>
      <c r="D1221">
        <v>12926</v>
      </c>
      <c r="E1221">
        <v>661</v>
      </c>
      <c r="F1221">
        <v>190090</v>
      </c>
    </row>
    <row r="1222" spans="1:6" x14ac:dyDescent="0.25">
      <c r="A1222" s="2">
        <f>[1]wood1a!A1223</f>
        <v>22074</v>
      </c>
      <c r="B1222">
        <v>77.22</v>
      </c>
      <c r="C1222">
        <v>12300</v>
      </c>
      <c r="D1222">
        <v>10994</v>
      </c>
      <c r="E1222">
        <v>628</v>
      </c>
      <c r="F1222">
        <v>189500</v>
      </c>
    </row>
    <row r="1223" spans="1:6" x14ac:dyDescent="0.25">
      <c r="A1223" s="2">
        <f>[1]wood1a!A1224</f>
        <v>22075</v>
      </c>
      <c r="B1223">
        <v>77.290000000000006</v>
      </c>
      <c r="C1223">
        <v>13700</v>
      </c>
      <c r="D1223">
        <v>14129</v>
      </c>
      <c r="E1223">
        <v>671</v>
      </c>
      <c r="F1223">
        <v>190870</v>
      </c>
    </row>
    <row r="1224" spans="1:6" x14ac:dyDescent="0.25">
      <c r="A1224" s="2">
        <f>[1]wood1a!A1225</f>
        <v>22076</v>
      </c>
      <c r="B1224">
        <v>77.31</v>
      </c>
      <c r="C1224">
        <v>12700</v>
      </c>
      <c r="D1224">
        <v>12141</v>
      </c>
      <c r="E1224">
        <v>640</v>
      </c>
      <c r="F1224">
        <v>191260</v>
      </c>
    </row>
    <row r="1225" spans="1:6" x14ac:dyDescent="0.25">
      <c r="A1225" s="2">
        <f>[1]wood1a!A1226</f>
        <v>22077</v>
      </c>
      <c r="B1225">
        <v>77.39</v>
      </c>
      <c r="C1225">
        <v>11900</v>
      </c>
      <c r="D1225">
        <v>12883</v>
      </c>
      <c r="E1225">
        <v>625</v>
      </c>
      <c r="F1225">
        <v>192830</v>
      </c>
    </row>
    <row r="1226" spans="1:6" x14ac:dyDescent="0.25">
      <c r="A1226" s="2">
        <f>[1]wood1a!A1227</f>
        <v>22078</v>
      </c>
      <c r="B1226">
        <v>77.56</v>
      </c>
      <c r="C1226">
        <v>13300</v>
      </c>
      <c r="D1226">
        <v>15968</v>
      </c>
      <c r="E1226">
        <v>683</v>
      </c>
      <c r="F1226">
        <v>196160</v>
      </c>
    </row>
    <row r="1227" spans="1:6" x14ac:dyDescent="0.25">
      <c r="A1227" s="2">
        <f>[1]wood1a!A1228</f>
        <v>22079</v>
      </c>
      <c r="B1227">
        <v>77.53</v>
      </c>
      <c r="C1227">
        <v>12900</v>
      </c>
      <c r="D1227">
        <v>11448</v>
      </c>
      <c r="E1227">
        <v>656</v>
      </c>
      <c r="F1227">
        <v>195570</v>
      </c>
    </row>
    <row r="1228" spans="1:6" x14ac:dyDescent="0.25">
      <c r="A1228" s="2">
        <f>[1]wood1a!A1229</f>
        <v>22080</v>
      </c>
      <c r="B1228">
        <v>77.5</v>
      </c>
      <c r="C1228">
        <v>12300</v>
      </c>
      <c r="D1228">
        <v>10800</v>
      </c>
      <c r="E1228">
        <v>630</v>
      </c>
      <c r="F1228">
        <v>194980</v>
      </c>
    </row>
    <row r="1229" spans="1:6" x14ac:dyDescent="0.25">
      <c r="A1229" s="2">
        <f>[1]wood1a!A1230</f>
        <v>22081</v>
      </c>
      <c r="B1229">
        <v>77.400000000000006</v>
      </c>
      <c r="C1229">
        <v>13100</v>
      </c>
      <c r="D1229">
        <v>11397</v>
      </c>
      <c r="E1229">
        <v>686</v>
      </c>
      <c r="F1229">
        <v>193020</v>
      </c>
    </row>
    <row r="1230" spans="1:6" x14ac:dyDescent="0.25">
      <c r="A1230" s="2">
        <f>[1]wood1a!A1231</f>
        <v>22082</v>
      </c>
      <c r="B1230">
        <v>77.42</v>
      </c>
      <c r="C1230">
        <v>14100</v>
      </c>
      <c r="D1230">
        <v>13695</v>
      </c>
      <c r="E1230">
        <v>694</v>
      </c>
      <c r="F1230">
        <v>193410</v>
      </c>
    </row>
    <row r="1231" spans="1:6" x14ac:dyDescent="0.25">
      <c r="A1231" s="2">
        <f>[1]wood1a!A1232</f>
        <v>22083</v>
      </c>
      <c r="B1231">
        <v>77.53</v>
      </c>
      <c r="C1231">
        <v>12300</v>
      </c>
      <c r="D1231">
        <v>13752</v>
      </c>
      <c r="E1231">
        <v>636</v>
      </c>
      <c r="F1231">
        <v>195570</v>
      </c>
    </row>
    <row r="1232" spans="1:6" x14ac:dyDescent="0.25">
      <c r="A1232" s="2">
        <f>[1]wood1a!A1233</f>
        <v>22084</v>
      </c>
      <c r="B1232">
        <v>77.67</v>
      </c>
      <c r="C1232">
        <v>12100</v>
      </c>
      <c r="D1232">
        <v>14213</v>
      </c>
      <c r="E1232">
        <v>636</v>
      </c>
      <c r="F1232">
        <v>198310</v>
      </c>
    </row>
    <row r="1233" spans="1:6" x14ac:dyDescent="0.25">
      <c r="A1233" s="2">
        <f>[1]wood1a!A1234</f>
        <v>22085</v>
      </c>
      <c r="B1233">
        <v>77.73</v>
      </c>
      <c r="C1233">
        <v>12500</v>
      </c>
      <c r="D1233">
        <v>13263</v>
      </c>
      <c r="E1233">
        <v>663</v>
      </c>
      <c r="F1233">
        <v>199490</v>
      </c>
    </row>
    <row r="1234" spans="1:6" x14ac:dyDescent="0.25">
      <c r="A1234" s="2">
        <f>[1]wood1a!A1235</f>
        <v>22086</v>
      </c>
      <c r="B1234">
        <v>77.650000000000006</v>
      </c>
      <c r="C1234">
        <v>13900</v>
      </c>
      <c r="D1234">
        <v>12143</v>
      </c>
      <c r="E1234">
        <v>718</v>
      </c>
      <c r="F1234">
        <v>197920</v>
      </c>
    </row>
    <row r="1235" spans="1:6" x14ac:dyDescent="0.25">
      <c r="A1235" s="2">
        <f>[1]wood1a!A1236</f>
        <v>22087</v>
      </c>
      <c r="B1235">
        <v>77.66</v>
      </c>
      <c r="C1235">
        <v>12500</v>
      </c>
      <c r="D1235">
        <v>11764</v>
      </c>
      <c r="E1235">
        <v>636</v>
      </c>
      <c r="F1235">
        <v>198120</v>
      </c>
    </row>
    <row r="1236" spans="1:6" x14ac:dyDescent="0.25">
      <c r="A1236" s="2">
        <f>[1]wood1a!A1237</f>
        <v>22088</v>
      </c>
      <c r="B1236">
        <v>77.66</v>
      </c>
      <c r="C1236">
        <v>12100</v>
      </c>
      <c r="D1236">
        <v>11123</v>
      </c>
      <c r="E1236">
        <v>618</v>
      </c>
      <c r="F1236">
        <v>198120</v>
      </c>
    </row>
    <row r="1237" spans="1:6" x14ac:dyDescent="0.25">
      <c r="A1237" s="2">
        <f>[1]wood1a!A1238</f>
        <v>22089</v>
      </c>
      <c r="B1237">
        <v>77.63</v>
      </c>
      <c r="C1237">
        <v>12100</v>
      </c>
      <c r="D1237">
        <v>10935</v>
      </c>
      <c r="E1237">
        <v>634</v>
      </c>
      <c r="F1237">
        <v>197530</v>
      </c>
    </row>
    <row r="1238" spans="1:6" x14ac:dyDescent="0.25">
      <c r="A1238" s="2">
        <f>[1]wood1a!A1239</f>
        <v>22090</v>
      </c>
      <c r="B1238">
        <v>77.67</v>
      </c>
      <c r="C1238">
        <v>12100</v>
      </c>
      <c r="D1238">
        <v>12220</v>
      </c>
      <c r="E1238">
        <v>631</v>
      </c>
      <c r="F1238">
        <v>198310</v>
      </c>
    </row>
    <row r="1239" spans="1:6" x14ac:dyDescent="0.25">
      <c r="A1239" s="2">
        <f>[1]wood1a!A1240</f>
        <v>22091</v>
      </c>
      <c r="B1239">
        <v>77.7</v>
      </c>
      <c r="C1239">
        <v>12500</v>
      </c>
      <c r="D1239">
        <v>12444</v>
      </c>
      <c r="E1239">
        <v>652</v>
      </c>
      <c r="F1239">
        <v>198900</v>
      </c>
    </row>
    <row r="1240" spans="1:6" x14ac:dyDescent="0.25">
      <c r="A1240" s="2">
        <f>[1]wood1a!A1241</f>
        <v>22092</v>
      </c>
      <c r="B1240">
        <v>77.739999999999995</v>
      </c>
      <c r="C1240">
        <v>13500</v>
      </c>
      <c r="D1240">
        <v>13918</v>
      </c>
      <c r="E1240">
        <v>708</v>
      </c>
      <c r="F1240">
        <v>199680</v>
      </c>
    </row>
    <row r="1241" spans="1:6" x14ac:dyDescent="0.25">
      <c r="A1241" s="2">
        <f>[1]wood1a!A1242</f>
        <v>22093</v>
      </c>
      <c r="B1241">
        <v>77.77</v>
      </c>
      <c r="C1241">
        <v>15500</v>
      </c>
      <c r="D1241">
        <v>15901</v>
      </c>
      <c r="E1241">
        <v>784</v>
      </c>
      <c r="F1241">
        <v>200270</v>
      </c>
    </row>
    <row r="1242" spans="1:6" x14ac:dyDescent="0.25">
      <c r="A1242" s="2">
        <f>[1]wood1a!A1243</f>
        <v>22094</v>
      </c>
      <c r="B1242">
        <v>77.680000000000007</v>
      </c>
      <c r="C1242">
        <v>16200</v>
      </c>
      <c r="D1242">
        <v>13856</v>
      </c>
      <c r="E1242">
        <v>782</v>
      </c>
      <c r="F1242">
        <v>198510</v>
      </c>
    </row>
    <row r="1243" spans="1:6" x14ac:dyDescent="0.25">
      <c r="A1243" s="2">
        <f>[1]wood1a!A1244</f>
        <v>22095</v>
      </c>
      <c r="B1243">
        <v>77.569999999999993</v>
      </c>
      <c r="C1243">
        <v>12300</v>
      </c>
      <c r="D1243">
        <v>9313</v>
      </c>
      <c r="E1243">
        <v>629</v>
      </c>
      <c r="F1243">
        <v>196350</v>
      </c>
    </row>
    <row r="1244" spans="1:6" x14ac:dyDescent="0.25">
      <c r="A1244" s="2">
        <f>[1]wood1a!A1245</f>
        <v>22096</v>
      </c>
      <c r="B1244">
        <v>77.61</v>
      </c>
      <c r="C1244">
        <v>11700</v>
      </c>
      <c r="D1244">
        <v>11951</v>
      </c>
      <c r="E1244">
        <v>620</v>
      </c>
      <c r="F1244">
        <v>197140</v>
      </c>
    </row>
    <row r="1245" spans="1:6" x14ac:dyDescent="0.25">
      <c r="A1245" s="2">
        <f>[1]wood1a!A1246</f>
        <v>22097</v>
      </c>
      <c r="B1245">
        <v>77.7</v>
      </c>
      <c r="C1245">
        <v>12500</v>
      </c>
      <c r="D1245">
        <v>13970</v>
      </c>
      <c r="E1245">
        <v>668</v>
      </c>
      <c r="F1245">
        <v>198900</v>
      </c>
    </row>
    <row r="1246" spans="1:6" x14ac:dyDescent="0.25">
      <c r="A1246" s="2">
        <f>[1]wood1a!A1247</f>
        <v>22098</v>
      </c>
      <c r="B1246">
        <v>77.709999999999994</v>
      </c>
      <c r="C1246">
        <v>13700</v>
      </c>
      <c r="D1246">
        <v>13263</v>
      </c>
      <c r="E1246">
        <v>703</v>
      </c>
      <c r="F1246">
        <v>199090</v>
      </c>
    </row>
    <row r="1247" spans="1:6" x14ac:dyDescent="0.25">
      <c r="A1247" s="2">
        <f>[1]wood1a!A1248</f>
        <v>22099</v>
      </c>
      <c r="B1247">
        <v>77.72</v>
      </c>
      <c r="C1247">
        <v>13300</v>
      </c>
      <c r="D1247">
        <v>12941</v>
      </c>
      <c r="E1247">
        <v>692</v>
      </c>
      <c r="F1247">
        <v>199290</v>
      </c>
    </row>
    <row r="1248" spans="1:6" x14ac:dyDescent="0.25">
      <c r="A1248" s="2">
        <f>[1]wood1a!A1249</f>
        <v>22100</v>
      </c>
      <c r="B1248">
        <v>77.73</v>
      </c>
      <c r="C1248">
        <v>13300</v>
      </c>
      <c r="D1248">
        <v>13188</v>
      </c>
      <c r="E1248">
        <v>702</v>
      </c>
      <c r="F1248">
        <v>199490</v>
      </c>
    </row>
    <row r="1249" spans="1:6" x14ac:dyDescent="0.25">
      <c r="A1249" s="2">
        <f>[1]wood1a!A1250</f>
        <v>22101</v>
      </c>
      <c r="B1249">
        <v>77.7</v>
      </c>
      <c r="C1249">
        <v>13700</v>
      </c>
      <c r="D1249">
        <v>12573</v>
      </c>
      <c r="E1249">
        <v>709</v>
      </c>
      <c r="F1249">
        <v>198900</v>
      </c>
    </row>
    <row r="1250" spans="1:6" x14ac:dyDescent="0.25">
      <c r="A1250" s="2">
        <f>[1]wood1a!A1251</f>
        <v>22102</v>
      </c>
      <c r="B1250">
        <v>77.739999999999995</v>
      </c>
      <c r="C1250">
        <v>12900</v>
      </c>
      <c r="D1250">
        <v>12879</v>
      </c>
      <c r="E1250">
        <v>661</v>
      </c>
      <c r="F1250">
        <v>199680</v>
      </c>
    </row>
    <row r="1251" spans="1:6" x14ac:dyDescent="0.25">
      <c r="A1251" s="2">
        <f>[1]wood1a!A1252</f>
        <v>22103</v>
      </c>
      <c r="B1251">
        <v>77.67</v>
      </c>
      <c r="C1251">
        <v>12900</v>
      </c>
      <c r="D1251">
        <v>11236</v>
      </c>
      <c r="E1251">
        <v>685</v>
      </c>
      <c r="F1251">
        <v>198310</v>
      </c>
    </row>
    <row r="1252" spans="1:6" x14ac:dyDescent="0.25">
      <c r="A1252" s="2">
        <f>[1]wood1a!A1253</f>
        <v>22104</v>
      </c>
      <c r="B1252">
        <v>77.66</v>
      </c>
      <c r="C1252">
        <v>13100</v>
      </c>
      <c r="D1252">
        <v>12126</v>
      </c>
      <c r="E1252">
        <v>662</v>
      </c>
      <c r="F1252">
        <v>198120</v>
      </c>
    </row>
    <row r="1253" spans="1:6" x14ac:dyDescent="0.25">
      <c r="A1253" s="2">
        <f>[1]wood1a!A1254</f>
        <v>22105</v>
      </c>
      <c r="B1253">
        <v>77.75</v>
      </c>
      <c r="C1253">
        <v>11900</v>
      </c>
      <c r="D1253">
        <v>13215</v>
      </c>
      <c r="E1253">
        <v>633</v>
      </c>
      <c r="F1253">
        <v>199880</v>
      </c>
    </row>
    <row r="1254" spans="1:6" x14ac:dyDescent="0.25">
      <c r="A1254" s="2">
        <f>[1]wood1a!A1255</f>
        <v>22106</v>
      </c>
      <c r="B1254">
        <v>77.77</v>
      </c>
      <c r="C1254">
        <v>13500</v>
      </c>
      <c r="D1254">
        <v>13549</v>
      </c>
      <c r="E1254">
        <v>709</v>
      </c>
      <c r="F1254">
        <v>200270</v>
      </c>
    </row>
    <row r="1255" spans="1:6" x14ac:dyDescent="0.25">
      <c r="A1255" s="2">
        <f>[1]wood1a!A1256</f>
        <v>22107</v>
      </c>
      <c r="B1255">
        <v>77.739999999999995</v>
      </c>
      <c r="C1255">
        <v>15200</v>
      </c>
      <c r="D1255">
        <v>14935</v>
      </c>
      <c r="E1255">
        <v>787</v>
      </c>
      <c r="F1255">
        <v>199680</v>
      </c>
    </row>
    <row r="1256" spans="1:6" x14ac:dyDescent="0.25">
      <c r="A1256" s="2">
        <f>[1]wood1a!A1257</f>
        <v>22108</v>
      </c>
      <c r="B1256">
        <v>77.739999999999995</v>
      </c>
      <c r="C1256">
        <v>16000</v>
      </c>
      <c r="D1256">
        <v>15433</v>
      </c>
      <c r="E1256">
        <v>782</v>
      </c>
      <c r="F1256">
        <v>199680</v>
      </c>
    </row>
    <row r="1257" spans="1:6" x14ac:dyDescent="0.25">
      <c r="A1257" s="2">
        <f>[1]wood1a!A1258</f>
        <v>22109</v>
      </c>
      <c r="B1257">
        <v>77.67</v>
      </c>
      <c r="C1257">
        <v>14100</v>
      </c>
      <c r="D1257">
        <v>11979</v>
      </c>
      <c r="E1257">
        <v>709</v>
      </c>
      <c r="F1257">
        <v>198310</v>
      </c>
    </row>
    <row r="1258" spans="1:6" x14ac:dyDescent="0.25">
      <c r="A1258" s="2">
        <f>[1]wood1a!A1259</f>
        <v>22110</v>
      </c>
      <c r="B1258">
        <v>77.680000000000007</v>
      </c>
      <c r="C1258">
        <v>12900</v>
      </c>
      <c r="D1258">
        <v>12435</v>
      </c>
      <c r="E1258">
        <v>667</v>
      </c>
      <c r="F1258">
        <v>198510</v>
      </c>
    </row>
    <row r="1259" spans="1:6" x14ac:dyDescent="0.25">
      <c r="A1259" s="2">
        <f>[1]wood1a!A1260</f>
        <v>22111</v>
      </c>
      <c r="B1259">
        <v>77.7</v>
      </c>
      <c r="C1259">
        <v>14500</v>
      </c>
      <c r="D1259">
        <v>15170</v>
      </c>
      <c r="E1259">
        <v>757</v>
      </c>
      <c r="F1259">
        <v>198900</v>
      </c>
    </row>
    <row r="1260" spans="1:6" x14ac:dyDescent="0.25">
      <c r="A1260" s="2">
        <f>[1]wood1a!A1261</f>
        <v>22112</v>
      </c>
      <c r="B1260">
        <v>77.55</v>
      </c>
      <c r="C1260">
        <v>17200</v>
      </c>
      <c r="D1260">
        <v>14463</v>
      </c>
      <c r="E1260">
        <v>834</v>
      </c>
      <c r="F1260">
        <v>195960</v>
      </c>
    </row>
    <row r="1261" spans="1:6" x14ac:dyDescent="0.25">
      <c r="A1261" s="2">
        <f>[1]wood1a!A1262</f>
        <v>22113</v>
      </c>
      <c r="B1261">
        <v>77.45</v>
      </c>
      <c r="C1261">
        <v>17200</v>
      </c>
      <c r="D1261">
        <v>14710</v>
      </c>
      <c r="E1261">
        <v>808</v>
      </c>
      <c r="F1261">
        <v>194000</v>
      </c>
    </row>
    <row r="1262" spans="1:6" x14ac:dyDescent="0.25">
      <c r="A1262" s="2">
        <f>[1]wood1a!A1263</f>
        <v>22114</v>
      </c>
      <c r="B1262">
        <v>77.400000000000006</v>
      </c>
      <c r="C1262">
        <v>15500</v>
      </c>
      <c r="D1262">
        <v>14294</v>
      </c>
      <c r="E1262">
        <v>769</v>
      </c>
      <c r="F1262">
        <v>193020</v>
      </c>
    </row>
    <row r="1263" spans="1:6" x14ac:dyDescent="0.25">
      <c r="A1263" s="2">
        <f>[1]wood1a!A1264</f>
        <v>22115</v>
      </c>
      <c r="B1263">
        <v>77.44</v>
      </c>
      <c r="C1263">
        <v>13100</v>
      </c>
      <c r="D1263">
        <v>12951</v>
      </c>
      <c r="E1263">
        <v>619</v>
      </c>
      <c r="F1263">
        <v>193810</v>
      </c>
    </row>
    <row r="1264" spans="1:6" x14ac:dyDescent="0.25">
      <c r="A1264" s="2">
        <f>[1]wood1a!A1265</f>
        <v>22116</v>
      </c>
      <c r="B1264">
        <v>77.400000000000006</v>
      </c>
      <c r="C1264">
        <v>11500</v>
      </c>
      <c r="D1264">
        <v>10153</v>
      </c>
      <c r="E1264">
        <v>591</v>
      </c>
      <c r="F1264">
        <v>193020</v>
      </c>
    </row>
    <row r="1265" spans="1:6" x14ac:dyDescent="0.25">
      <c r="A1265" s="2">
        <f>[1]wood1a!A1266</f>
        <v>22117</v>
      </c>
      <c r="B1265">
        <v>77.47</v>
      </c>
      <c r="C1265">
        <v>11300</v>
      </c>
      <c r="D1265">
        <v>12190</v>
      </c>
      <c r="E1265">
        <v>589</v>
      </c>
      <c r="F1265">
        <v>194390</v>
      </c>
    </row>
    <row r="1266" spans="1:6" x14ac:dyDescent="0.25">
      <c r="A1266" s="2">
        <f>[1]wood1a!A1267</f>
        <v>22118</v>
      </c>
      <c r="B1266">
        <v>77.56</v>
      </c>
      <c r="C1266">
        <v>11200</v>
      </c>
      <c r="D1266">
        <v>12620</v>
      </c>
      <c r="E1266">
        <v>596</v>
      </c>
      <c r="F1266">
        <v>196160</v>
      </c>
    </row>
    <row r="1267" spans="1:6" x14ac:dyDescent="0.25">
      <c r="A1267" s="2">
        <f>[1]wood1a!A1268</f>
        <v>22119</v>
      </c>
      <c r="B1267">
        <v>77.61</v>
      </c>
      <c r="C1267">
        <v>11500</v>
      </c>
      <c r="D1267">
        <v>12194</v>
      </c>
      <c r="E1267">
        <v>619</v>
      </c>
      <c r="F1267">
        <v>197140</v>
      </c>
    </row>
    <row r="1268" spans="1:6" x14ac:dyDescent="0.25">
      <c r="A1268" s="2">
        <f>[1]wood1a!A1269</f>
        <v>22120</v>
      </c>
      <c r="B1268">
        <v>77.58</v>
      </c>
      <c r="C1268">
        <v>12100</v>
      </c>
      <c r="D1268">
        <v>11015</v>
      </c>
      <c r="E1268">
        <v>639</v>
      </c>
      <c r="F1268">
        <v>196550</v>
      </c>
    </row>
    <row r="1269" spans="1:6" x14ac:dyDescent="0.25">
      <c r="A1269" s="2">
        <f>[1]wood1a!A1270</f>
        <v>22121</v>
      </c>
      <c r="B1269">
        <v>77.61</v>
      </c>
      <c r="C1269">
        <v>11300</v>
      </c>
      <c r="D1269">
        <v>11470</v>
      </c>
      <c r="E1269">
        <v>610</v>
      </c>
      <c r="F1269">
        <v>197140</v>
      </c>
    </row>
    <row r="1270" spans="1:6" x14ac:dyDescent="0.25">
      <c r="A1270" s="2">
        <f>[1]wood1a!A1271</f>
        <v>22122</v>
      </c>
      <c r="B1270">
        <v>77.63</v>
      </c>
      <c r="C1270">
        <v>11300</v>
      </c>
      <c r="D1270">
        <v>11280</v>
      </c>
      <c r="E1270">
        <v>612</v>
      </c>
      <c r="F1270">
        <v>197530</v>
      </c>
    </row>
    <row r="1271" spans="1:6" x14ac:dyDescent="0.25">
      <c r="A1271" s="2">
        <f>[1]wood1a!A1272</f>
        <v>22123</v>
      </c>
      <c r="B1271">
        <v>77.56</v>
      </c>
      <c r="C1271">
        <v>11300</v>
      </c>
      <c r="D1271">
        <v>9687</v>
      </c>
      <c r="E1271">
        <v>613</v>
      </c>
      <c r="F1271">
        <v>196160</v>
      </c>
    </row>
    <row r="1272" spans="1:6" x14ac:dyDescent="0.25">
      <c r="A1272" s="2">
        <f>[1]wood1a!A1273</f>
        <v>22124</v>
      </c>
      <c r="B1272">
        <v>77.63</v>
      </c>
      <c r="C1272">
        <v>11500</v>
      </c>
      <c r="D1272">
        <v>12564</v>
      </c>
      <c r="E1272">
        <v>625</v>
      </c>
      <c r="F1272">
        <v>197530</v>
      </c>
    </row>
    <row r="1273" spans="1:6" x14ac:dyDescent="0.25">
      <c r="A1273" s="2">
        <f>[1]wood1a!A1274</f>
        <v>22125</v>
      </c>
      <c r="B1273">
        <v>77.709999999999994</v>
      </c>
      <c r="C1273">
        <v>11900</v>
      </c>
      <c r="D1273">
        <v>13023</v>
      </c>
      <c r="E1273">
        <v>637</v>
      </c>
      <c r="F1273">
        <v>199090</v>
      </c>
    </row>
    <row r="1274" spans="1:6" x14ac:dyDescent="0.25">
      <c r="A1274" s="2">
        <f>[1]wood1a!A1275</f>
        <v>22126</v>
      </c>
      <c r="B1274">
        <v>77.7</v>
      </c>
      <c r="C1274">
        <v>12100</v>
      </c>
      <c r="D1274">
        <v>11734</v>
      </c>
      <c r="E1274">
        <v>661</v>
      </c>
      <c r="F1274">
        <v>198900</v>
      </c>
    </row>
    <row r="1275" spans="1:6" x14ac:dyDescent="0.25">
      <c r="A1275" s="2">
        <f>[1]wood1a!A1276</f>
        <v>22127</v>
      </c>
      <c r="B1275">
        <v>77.7</v>
      </c>
      <c r="C1275">
        <v>12700</v>
      </c>
      <c r="D1275">
        <v>12489</v>
      </c>
      <c r="E1275">
        <v>683</v>
      </c>
      <c r="F1275">
        <v>198900</v>
      </c>
    </row>
    <row r="1276" spans="1:6" x14ac:dyDescent="0.25">
      <c r="A1276" s="2">
        <f>[1]wood1a!A1277</f>
        <v>22128</v>
      </c>
      <c r="B1276">
        <v>77.680000000000007</v>
      </c>
      <c r="C1276">
        <v>12700</v>
      </c>
      <c r="D1276">
        <v>12167</v>
      </c>
      <c r="E1276">
        <v>685</v>
      </c>
      <c r="F1276">
        <v>198510</v>
      </c>
    </row>
    <row r="1277" spans="1:6" x14ac:dyDescent="0.25">
      <c r="A1277" s="2">
        <f>[1]wood1a!A1278</f>
        <v>22129</v>
      </c>
      <c r="B1277">
        <v>77.709999999999994</v>
      </c>
      <c r="C1277">
        <v>12900</v>
      </c>
      <c r="D1277">
        <v>13120</v>
      </c>
      <c r="E1277">
        <v>685</v>
      </c>
      <c r="F1277">
        <v>199090</v>
      </c>
    </row>
    <row r="1278" spans="1:6" x14ac:dyDescent="0.25">
      <c r="A1278" s="2">
        <f>[1]wood1a!A1279</f>
        <v>22130</v>
      </c>
      <c r="B1278">
        <v>77.61</v>
      </c>
      <c r="C1278">
        <v>12900</v>
      </c>
      <c r="D1278">
        <v>10637</v>
      </c>
      <c r="E1278">
        <v>680</v>
      </c>
      <c r="F1278">
        <v>197140</v>
      </c>
    </row>
    <row r="1279" spans="1:6" x14ac:dyDescent="0.25">
      <c r="A1279" s="2">
        <f>[1]wood1a!A1280</f>
        <v>22131</v>
      </c>
      <c r="B1279">
        <v>77.63</v>
      </c>
      <c r="C1279">
        <v>12300</v>
      </c>
      <c r="D1279">
        <v>12284</v>
      </c>
      <c r="E1279">
        <v>653</v>
      </c>
      <c r="F1279">
        <v>197530</v>
      </c>
    </row>
    <row r="1280" spans="1:6" x14ac:dyDescent="0.25">
      <c r="A1280" s="2">
        <f>[1]wood1a!A1281</f>
        <v>22132</v>
      </c>
      <c r="B1280">
        <v>77.760000000000005</v>
      </c>
      <c r="C1280">
        <v>12100</v>
      </c>
      <c r="D1280">
        <v>14313</v>
      </c>
      <c r="E1280">
        <v>654</v>
      </c>
      <c r="F1280">
        <v>200070</v>
      </c>
    </row>
    <row r="1281" spans="1:6" x14ac:dyDescent="0.25">
      <c r="A1281" s="2">
        <f>[1]wood1a!A1282</f>
        <v>22133</v>
      </c>
      <c r="B1281">
        <v>77.739999999999995</v>
      </c>
      <c r="C1281">
        <v>13100</v>
      </c>
      <c r="D1281">
        <v>12420</v>
      </c>
      <c r="E1281">
        <v>696</v>
      </c>
      <c r="F1281">
        <v>199680</v>
      </c>
    </row>
    <row r="1282" spans="1:6" x14ac:dyDescent="0.25">
      <c r="A1282" s="2">
        <f>[1]wood1a!A1283</f>
        <v>22134</v>
      </c>
      <c r="B1282">
        <v>77.650000000000006</v>
      </c>
      <c r="C1282">
        <v>12900</v>
      </c>
      <c r="D1282">
        <v>10783</v>
      </c>
      <c r="E1282">
        <v>683</v>
      </c>
      <c r="F1282">
        <v>197920</v>
      </c>
    </row>
    <row r="1283" spans="1:6" x14ac:dyDescent="0.25">
      <c r="A1283" s="2">
        <f>[1]wood1a!A1284</f>
        <v>22135</v>
      </c>
      <c r="B1283">
        <v>77.58</v>
      </c>
      <c r="C1283">
        <v>12700</v>
      </c>
      <c r="D1283">
        <v>10874</v>
      </c>
      <c r="E1283">
        <v>663</v>
      </c>
      <c r="F1283">
        <v>196550</v>
      </c>
    </row>
    <row r="1284" spans="1:6" x14ac:dyDescent="0.25">
      <c r="A1284" s="2">
        <f>[1]wood1a!A1285</f>
        <v>22136</v>
      </c>
      <c r="B1284">
        <v>77.48</v>
      </c>
      <c r="C1284">
        <v>12300</v>
      </c>
      <c r="D1284">
        <v>9904</v>
      </c>
      <c r="E1284">
        <v>649</v>
      </c>
      <c r="F1284">
        <v>194590</v>
      </c>
    </row>
    <row r="1285" spans="1:6" x14ac:dyDescent="0.25">
      <c r="A1285" s="2">
        <f>[1]wood1a!A1286</f>
        <v>22137</v>
      </c>
      <c r="B1285">
        <v>77.37</v>
      </c>
      <c r="C1285">
        <v>11300</v>
      </c>
      <c r="D1285">
        <v>8621</v>
      </c>
      <c r="E1285">
        <v>597</v>
      </c>
      <c r="F1285">
        <v>192440</v>
      </c>
    </row>
    <row r="1286" spans="1:6" x14ac:dyDescent="0.25">
      <c r="A1286" s="2">
        <f>[1]wood1a!A1287</f>
        <v>22138</v>
      </c>
      <c r="B1286">
        <v>77.349999999999994</v>
      </c>
      <c r="C1286">
        <v>9810</v>
      </c>
      <c r="D1286">
        <v>8690</v>
      </c>
      <c r="E1286">
        <v>522</v>
      </c>
      <c r="F1286">
        <v>192040</v>
      </c>
    </row>
    <row r="1287" spans="1:6" x14ac:dyDescent="0.25">
      <c r="A1287" s="2">
        <f>[1]wood1a!A1288</f>
        <v>22139</v>
      </c>
      <c r="B1287">
        <v>77.44</v>
      </c>
      <c r="C1287">
        <v>10500</v>
      </c>
      <c r="D1287">
        <v>11777</v>
      </c>
      <c r="E1287">
        <v>569</v>
      </c>
      <c r="F1287">
        <v>193810</v>
      </c>
    </row>
    <row r="1288" spans="1:6" x14ac:dyDescent="0.25">
      <c r="A1288" s="2">
        <f>[1]wood1a!A1289</f>
        <v>22140</v>
      </c>
      <c r="B1288">
        <v>77.540000000000006</v>
      </c>
      <c r="C1288">
        <v>11700</v>
      </c>
      <c r="D1288">
        <v>13516</v>
      </c>
      <c r="E1288">
        <v>641</v>
      </c>
      <c r="F1288">
        <v>195770</v>
      </c>
    </row>
    <row r="1289" spans="1:6" x14ac:dyDescent="0.25">
      <c r="A1289" s="2">
        <f>[1]wood1a!A1290</f>
        <v>22141</v>
      </c>
      <c r="B1289">
        <v>77.69</v>
      </c>
      <c r="C1289">
        <v>13300</v>
      </c>
      <c r="D1289">
        <v>15922</v>
      </c>
      <c r="E1289">
        <v>702</v>
      </c>
      <c r="F1289">
        <v>198700</v>
      </c>
    </row>
    <row r="1290" spans="1:6" x14ac:dyDescent="0.25">
      <c r="A1290" s="2">
        <f>[1]wood1a!A1291</f>
        <v>22142</v>
      </c>
      <c r="B1290">
        <v>77.77</v>
      </c>
      <c r="C1290">
        <v>15000</v>
      </c>
      <c r="D1290">
        <v>16700</v>
      </c>
      <c r="E1290">
        <v>782</v>
      </c>
      <c r="F1290">
        <v>200270</v>
      </c>
    </row>
    <row r="1291" spans="1:6" x14ac:dyDescent="0.25">
      <c r="A1291" s="2">
        <f>[1]wood1a!A1292</f>
        <v>22143</v>
      </c>
      <c r="B1291">
        <v>77.77</v>
      </c>
      <c r="C1291">
        <v>17700</v>
      </c>
      <c r="D1291">
        <v>17599</v>
      </c>
      <c r="E1291">
        <v>845</v>
      </c>
      <c r="F1291">
        <v>200270</v>
      </c>
    </row>
    <row r="1292" spans="1:6" x14ac:dyDescent="0.25">
      <c r="A1292" s="2">
        <f>[1]wood1a!A1293</f>
        <v>22144</v>
      </c>
      <c r="B1292">
        <v>77.77</v>
      </c>
      <c r="C1292">
        <v>16700</v>
      </c>
      <c r="D1292">
        <v>16160</v>
      </c>
      <c r="E1292">
        <v>805</v>
      </c>
      <c r="F1292">
        <v>200270</v>
      </c>
    </row>
    <row r="1293" spans="1:6" x14ac:dyDescent="0.25">
      <c r="A1293" s="2">
        <f>[1]wood1a!A1294</f>
        <v>22145</v>
      </c>
      <c r="B1293">
        <v>77.77</v>
      </c>
      <c r="C1293">
        <v>16200</v>
      </c>
      <c r="D1293">
        <v>15964</v>
      </c>
      <c r="E1293">
        <v>803</v>
      </c>
      <c r="F1293">
        <v>200270</v>
      </c>
    </row>
    <row r="1294" spans="1:6" x14ac:dyDescent="0.25">
      <c r="A1294" s="2">
        <f>[1]wood1a!A1295</f>
        <v>22146</v>
      </c>
      <c r="B1294">
        <v>77.78</v>
      </c>
      <c r="C1294">
        <v>16700</v>
      </c>
      <c r="D1294">
        <v>16729</v>
      </c>
      <c r="E1294">
        <v>820</v>
      </c>
      <c r="F1294">
        <v>200470</v>
      </c>
    </row>
    <row r="1295" spans="1:6" x14ac:dyDescent="0.25">
      <c r="A1295" s="2">
        <f>[1]wood1a!A1296</f>
        <v>22147</v>
      </c>
      <c r="B1295">
        <v>77.709999999999994</v>
      </c>
      <c r="C1295">
        <v>16200</v>
      </c>
      <c r="D1295">
        <v>14582</v>
      </c>
      <c r="E1295">
        <v>801</v>
      </c>
      <c r="F1295">
        <v>199090</v>
      </c>
    </row>
    <row r="1296" spans="1:6" x14ac:dyDescent="0.25">
      <c r="A1296" s="2">
        <f>[1]wood1a!A1297</f>
        <v>22148</v>
      </c>
      <c r="B1296">
        <v>77.7</v>
      </c>
      <c r="C1296">
        <v>14100</v>
      </c>
      <c r="D1296">
        <v>13297</v>
      </c>
      <c r="E1296">
        <v>717</v>
      </c>
      <c r="F1296">
        <v>198900</v>
      </c>
    </row>
    <row r="1297" spans="1:6" x14ac:dyDescent="0.25">
      <c r="A1297" s="2">
        <f>[1]wood1a!A1298</f>
        <v>22149</v>
      </c>
      <c r="B1297">
        <v>77.7</v>
      </c>
      <c r="C1297">
        <v>12900</v>
      </c>
      <c r="D1297">
        <v>12578</v>
      </c>
      <c r="E1297">
        <v>685</v>
      </c>
      <c r="F1297">
        <v>198900</v>
      </c>
    </row>
    <row r="1298" spans="1:6" x14ac:dyDescent="0.25">
      <c r="A1298" s="2">
        <f>[1]wood1a!A1299</f>
        <v>22150</v>
      </c>
      <c r="B1298">
        <v>77.739999999999995</v>
      </c>
      <c r="C1298">
        <v>12900</v>
      </c>
      <c r="D1298">
        <v>13165</v>
      </c>
      <c r="E1298">
        <v>674</v>
      </c>
      <c r="F1298">
        <v>199680</v>
      </c>
    </row>
    <row r="1299" spans="1:6" x14ac:dyDescent="0.25">
      <c r="A1299" s="2">
        <f>[1]wood1a!A1300</f>
        <v>22151</v>
      </c>
      <c r="B1299">
        <v>77.709999999999994</v>
      </c>
      <c r="C1299">
        <v>12900</v>
      </c>
      <c r="D1299">
        <v>11652</v>
      </c>
      <c r="E1299">
        <v>668</v>
      </c>
      <c r="F1299">
        <v>199090</v>
      </c>
    </row>
    <row r="1300" spans="1:6" x14ac:dyDescent="0.25">
      <c r="A1300" s="2">
        <f>[1]wood1a!A1301</f>
        <v>22152</v>
      </c>
      <c r="B1300">
        <v>77.709999999999994</v>
      </c>
      <c r="C1300">
        <v>12900</v>
      </c>
      <c r="D1300">
        <v>12119</v>
      </c>
      <c r="E1300">
        <v>663</v>
      </c>
      <c r="F1300">
        <v>199090</v>
      </c>
    </row>
    <row r="1301" spans="1:6" x14ac:dyDescent="0.25">
      <c r="A1301" s="2">
        <f>[1]wood1a!A1302</f>
        <v>22153</v>
      </c>
      <c r="B1301">
        <v>77.77</v>
      </c>
      <c r="C1301">
        <v>13900</v>
      </c>
      <c r="D1301">
        <v>14548</v>
      </c>
      <c r="E1301">
        <v>716</v>
      </c>
      <c r="F1301">
        <v>200270</v>
      </c>
    </row>
    <row r="1302" spans="1:6" x14ac:dyDescent="0.25">
      <c r="A1302" s="2">
        <f>[1]wood1a!A1303</f>
        <v>22154</v>
      </c>
      <c r="B1302">
        <v>77.760000000000005</v>
      </c>
      <c r="C1302">
        <v>14300</v>
      </c>
      <c r="D1302">
        <v>13601</v>
      </c>
      <c r="E1302">
        <v>731</v>
      </c>
      <c r="F1302">
        <v>200070</v>
      </c>
    </row>
    <row r="1303" spans="1:6" x14ac:dyDescent="0.25">
      <c r="A1303" s="2">
        <f>[1]wood1a!A1304</f>
        <v>22155</v>
      </c>
      <c r="B1303">
        <v>77.78</v>
      </c>
      <c r="C1303">
        <v>14300</v>
      </c>
      <c r="D1303">
        <v>14221</v>
      </c>
      <c r="E1303">
        <v>734</v>
      </c>
      <c r="F1303">
        <v>200470</v>
      </c>
    </row>
    <row r="1304" spans="1:6" x14ac:dyDescent="0.25">
      <c r="A1304" s="2">
        <f>[1]wood1a!A1305</f>
        <v>22156</v>
      </c>
      <c r="B1304">
        <v>77.77</v>
      </c>
      <c r="C1304">
        <v>15500</v>
      </c>
      <c r="D1304">
        <v>15370</v>
      </c>
      <c r="E1304">
        <v>792</v>
      </c>
      <c r="F1304">
        <v>200270</v>
      </c>
    </row>
    <row r="1305" spans="1:6" x14ac:dyDescent="0.25">
      <c r="A1305" s="2">
        <f>[1]wood1a!A1306</f>
        <v>22157</v>
      </c>
      <c r="B1305">
        <v>77.66</v>
      </c>
      <c r="C1305">
        <v>15700</v>
      </c>
      <c r="D1305">
        <v>12759</v>
      </c>
      <c r="E1305">
        <v>765</v>
      </c>
      <c r="F1305">
        <v>198120</v>
      </c>
    </row>
    <row r="1306" spans="1:6" x14ac:dyDescent="0.25">
      <c r="A1306" s="2">
        <f>[1]wood1a!A1307</f>
        <v>22158</v>
      </c>
      <c r="B1306">
        <v>77.56</v>
      </c>
      <c r="C1306">
        <v>12700</v>
      </c>
      <c r="D1306">
        <v>10148</v>
      </c>
      <c r="E1306">
        <v>661</v>
      </c>
      <c r="F1306">
        <v>196160</v>
      </c>
    </row>
    <row r="1307" spans="1:6" x14ac:dyDescent="0.25">
      <c r="A1307" s="2">
        <f>[1]wood1a!A1308</f>
        <v>22159</v>
      </c>
      <c r="B1307">
        <v>77.510000000000005</v>
      </c>
      <c r="C1307">
        <v>12700</v>
      </c>
      <c r="D1307">
        <v>11092</v>
      </c>
      <c r="E1307">
        <v>658</v>
      </c>
      <c r="F1307">
        <v>195180</v>
      </c>
    </row>
    <row r="1308" spans="1:6" x14ac:dyDescent="0.25">
      <c r="A1308" s="2">
        <f>[1]wood1a!A1309</f>
        <v>22160</v>
      </c>
      <c r="B1308">
        <v>77.540000000000006</v>
      </c>
      <c r="C1308">
        <v>12700</v>
      </c>
      <c r="D1308">
        <v>12516</v>
      </c>
      <c r="E1308">
        <v>652</v>
      </c>
      <c r="F1308">
        <v>195770</v>
      </c>
    </row>
    <row r="1309" spans="1:6" x14ac:dyDescent="0.25">
      <c r="A1309" s="2">
        <f>[1]wood1a!A1310</f>
        <v>22161</v>
      </c>
      <c r="B1309">
        <v>77.53</v>
      </c>
      <c r="C1309">
        <v>11900</v>
      </c>
      <c r="D1309">
        <v>11322</v>
      </c>
      <c r="E1309">
        <v>636</v>
      </c>
      <c r="F1309">
        <v>195570</v>
      </c>
    </row>
    <row r="1310" spans="1:6" x14ac:dyDescent="0.25">
      <c r="A1310" s="2">
        <f>[1]wood1a!A1311</f>
        <v>22162</v>
      </c>
      <c r="B1310">
        <v>77.510000000000005</v>
      </c>
      <c r="C1310">
        <v>11900</v>
      </c>
      <c r="D1310">
        <v>11184</v>
      </c>
      <c r="E1310">
        <v>638</v>
      </c>
      <c r="F1310">
        <v>195180</v>
      </c>
    </row>
    <row r="1311" spans="1:6" x14ac:dyDescent="0.25">
      <c r="A1311" s="2">
        <f>[1]wood1a!A1312</f>
        <v>22163</v>
      </c>
      <c r="B1311">
        <v>77.52</v>
      </c>
      <c r="C1311">
        <v>11900</v>
      </c>
      <c r="D1311">
        <v>11702</v>
      </c>
      <c r="E1311">
        <v>636</v>
      </c>
      <c r="F1311">
        <v>195370</v>
      </c>
    </row>
    <row r="1312" spans="1:6" x14ac:dyDescent="0.25">
      <c r="A1312" s="2">
        <f>[1]wood1a!A1313</f>
        <v>22164</v>
      </c>
      <c r="B1312">
        <v>77.489999999999995</v>
      </c>
      <c r="C1312">
        <v>11300</v>
      </c>
      <c r="D1312">
        <v>10285</v>
      </c>
      <c r="E1312">
        <v>607</v>
      </c>
      <c r="F1312">
        <v>194790</v>
      </c>
    </row>
    <row r="1313" spans="1:6" x14ac:dyDescent="0.25">
      <c r="A1313" s="2">
        <f>[1]wood1a!A1314</f>
        <v>22165</v>
      </c>
      <c r="B1313">
        <v>77.459999999999994</v>
      </c>
      <c r="C1313">
        <v>10200</v>
      </c>
      <c r="D1313">
        <v>8794</v>
      </c>
      <c r="E1313">
        <v>541</v>
      </c>
      <c r="F1313">
        <v>194200</v>
      </c>
    </row>
    <row r="1314" spans="1:6" x14ac:dyDescent="0.25">
      <c r="A1314" s="2">
        <f>[1]wood1a!A1315</f>
        <v>22166</v>
      </c>
      <c r="B1314">
        <v>77.52</v>
      </c>
      <c r="C1314">
        <v>9810</v>
      </c>
      <c r="D1314">
        <v>10503</v>
      </c>
      <c r="E1314">
        <v>540</v>
      </c>
      <c r="F1314">
        <v>195370</v>
      </c>
    </row>
    <row r="1315" spans="1:6" x14ac:dyDescent="0.25">
      <c r="A1315" s="2">
        <f>[1]wood1a!A1316</f>
        <v>22167</v>
      </c>
      <c r="B1315">
        <v>77.459999999999994</v>
      </c>
      <c r="C1315">
        <v>11000</v>
      </c>
      <c r="D1315">
        <v>9862</v>
      </c>
      <c r="E1315">
        <v>617</v>
      </c>
      <c r="F1315">
        <v>194200</v>
      </c>
    </row>
    <row r="1316" spans="1:6" x14ac:dyDescent="0.25">
      <c r="A1316" s="2">
        <f>[1]wood1a!A1317</f>
        <v>22168</v>
      </c>
      <c r="B1316">
        <v>77.400000000000006</v>
      </c>
      <c r="C1316">
        <v>12900</v>
      </c>
      <c r="D1316">
        <v>11514</v>
      </c>
      <c r="E1316">
        <v>685</v>
      </c>
      <c r="F1316">
        <v>193020</v>
      </c>
    </row>
    <row r="1317" spans="1:6" x14ac:dyDescent="0.25">
      <c r="A1317" s="2">
        <f>[1]wood1a!A1318</f>
        <v>22169</v>
      </c>
      <c r="B1317">
        <v>77.33</v>
      </c>
      <c r="C1317">
        <v>13300</v>
      </c>
      <c r="D1317">
        <v>11880</v>
      </c>
      <c r="E1317">
        <v>707</v>
      </c>
      <c r="F1317">
        <v>191650</v>
      </c>
    </row>
    <row r="1318" spans="1:6" x14ac:dyDescent="0.25">
      <c r="A1318" s="2">
        <f>[1]wood1a!A1319</f>
        <v>22170</v>
      </c>
      <c r="B1318">
        <v>77.319999999999993</v>
      </c>
      <c r="C1318">
        <v>13700</v>
      </c>
      <c r="D1318">
        <v>13170</v>
      </c>
      <c r="E1318">
        <v>701</v>
      </c>
      <c r="F1318">
        <v>191460</v>
      </c>
    </row>
    <row r="1319" spans="1:6" x14ac:dyDescent="0.25">
      <c r="A1319" s="2">
        <f>[1]wood1a!A1320</f>
        <v>22171</v>
      </c>
      <c r="B1319">
        <v>77.430000000000007</v>
      </c>
      <c r="C1319">
        <v>11000</v>
      </c>
      <c r="D1319">
        <v>12819</v>
      </c>
      <c r="E1319">
        <v>591</v>
      </c>
      <c r="F1319">
        <v>193610</v>
      </c>
    </row>
    <row r="1320" spans="1:6" x14ac:dyDescent="0.25">
      <c r="A1320" s="2">
        <f>[1]wood1a!A1321</f>
        <v>22172</v>
      </c>
      <c r="B1320">
        <v>77.38</v>
      </c>
      <c r="C1320">
        <v>10700</v>
      </c>
      <c r="D1320">
        <v>9128</v>
      </c>
      <c r="E1320">
        <v>572</v>
      </c>
      <c r="F1320">
        <v>192630</v>
      </c>
    </row>
    <row r="1321" spans="1:6" x14ac:dyDescent="0.25">
      <c r="A1321" s="2">
        <f>[1]wood1a!A1322</f>
        <v>22173</v>
      </c>
      <c r="B1321">
        <v>77.27</v>
      </c>
      <c r="C1321">
        <v>9980</v>
      </c>
      <c r="D1321">
        <v>7454</v>
      </c>
      <c r="E1321">
        <v>548</v>
      </c>
      <c r="F1321">
        <v>190480</v>
      </c>
    </row>
    <row r="1322" spans="1:6" x14ac:dyDescent="0.25">
      <c r="A1322" s="2">
        <f>[1]wood1a!A1323</f>
        <v>22174</v>
      </c>
      <c r="B1322">
        <v>77.14</v>
      </c>
      <c r="C1322">
        <v>11300</v>
      </c>
      <c r="D1322">
        <v>8430</v>
      </c>
      <c r="E1322">
        <v>605</v>
      </c>
      <c r="F1322">
        <v>187930</v>
      </c>
    </row>
    <row r="1323" spans="1:6" x14ac:dyDescent="0.25">
      <c r="A1323" s="2">
        <f>[1]wood1a!A1324</f>
        <v>22175</v>
      </c>
      <c r="B1323">
        <v>77.3</v>
      </c>
      <c r="C1323">
        <v>9470</v>
      </c>
      <c r="D1323">
        <v>11789</v>
      </c>
      <c r="E1323">
        <v>492</v>
      </c>
      <c r="F1323">
        <v>191060</v>
      </c>
    </row>
    <row r="1324" spans="1:6" x14ac:dyDescent="0.25">
      <c r="A1324" s="2">
        <f>[1]wood1a!A1325</f>
        <v>22176</v>
      </c>
      <c r="B1324">
        <v>77.400000000000006</v>
      </c>
      <c r="C1324">
        <v>9130</v>
      </c>
      <c r="D1324">
        <v>10431</v>
      </c>
      <c r="E1324">
        <v>500</v>
      </c>
      <c r="F1324">
        <v>193020</v>
      </c>
    </row>
    <row r="1325" spans="1:6" x14ac:dyDescent="0.25">
      <c r="A1325" s="2">
        <f>[1]wood1a!A1326</f>
        <v>22177</v>
      </c>
      <c r="B1325">
        <v>77.47</v>
      </c>
      <c r="C1325">
        <v>8960</v>
      </c>
      <c r="D1325">
        <v>9762</v>
      </c>
      <c r="E1325">
        <v>492</v>
      </c>
      <c r="F1325">
        <v>194390</v>
      </c>
    </row>
    <row r="1326" spans="1:6" x14ac:dyDescent="0.25">
      <c r="A1326" s="2">
        <f>[1]wood1a!A1327</f>
        <v>22178</v>
      </c>
      <c r="B1326">
        <v>77.400000000000006</v>
      </c>
      <c r="C1326">
        <v>10300</v>
      </c>
      <c r="D1326">
        <v>9258</v>
      </c>
      <c r="E1326">
        <v>593</v>
      </c>
      <c r="F1326">
        <v>193020</v>
      </c>
    </row>
    <row r="1327" spans="1:6" x14ac:dyDescent="0.25">
      <c r="A1327" s="2">
        <f>[1]wood1a!A1328</f>
        <v>22179</v>
      </c>
      <c r="B1327">
        <v>77.349999999999994</v>
      </c>
      <c r="C1327">
        <v>10300</v>
      </c>
      <c r="D1327">
        <v>8551</v>
      </c>
      <c r="E1327">
        <v>539</v>
      </c>
      <c r="F1327">
        <v>192040</v>
      </c>
    </row>
    <row r="1328" spans="1:6" x14ac:dyDescent="0.25">
      <c r="A1328" s="2">
        <f>[1]wood1a!A1329</f>
        <v>22180</v>
      </c>
      <c r="B1328">
        <v>77.31</v>
      </c>
      <c r="C1328">
        <v>8960</v>
      </c>
      <c r="D1328">
        <v>7685</v>
      </c>
      <c r="E1328">
        <v>492</v>
      </c>
      <c r="F1328">
        <v>191260</v>
      </c>
    </row>
    <row r="1329" spans="1:6" x14ac:dyDescent="0.25">
      <c r="A1329" s="2">
        <f>[1]wood1a!A1330</f>
        <v>22181</v>
      </c>
      <c r="B1329">
        <v>77.44</v>
      </c>
      <c r="C1329">
        <v>8790</v>
      </c>
      <c r="D1329">
        <v>11024</v>
      </c>
      <c r="E1329">
        <v>493</v>
      </c>
      <c r="F1329">
        <v>193810</v>
      </c>
    </row>
    <row r="1330" spans="1:6" x14ac:dyDescent="0.25">
      <c r="A1330" s="2">
        <f>[1]wood1a!A1331</f>
        <v>22182</v>
      </c>
      <c r="B1330">
        <v>77.55</v>
      </c>
      <c r="C1330">
        <v>9300</v>
      </c>
      <c r="D1330">
        <v>11248</v>
      </c>
      <c r="E1330">
        <v>529</v>
      </c>
      <c r="F1330">
        <v>195960</v>
      </c>
    </row>
    <row r="1331" spans="1:6" x14ac:dyDescent="0.25">
      <c r="A1331" s="2">
        <f>[1]wood1a!A1332</f>
        <v>22183</v>
      </c>
      <c r="B1331">
        <v>77.56</v>
      </c>
      <c r="C1331">
        <v>9980</v>
      </c>
      <c r="D1331">
        <v>9987</v>
      </c>
      <c r="E1331">
        <v>564</v>
      </c>
      <c r="F1331">
        <v>196160</v>
      </c>
    </row>
    <row r="1332" spans="1:6" x14ac:dyDescent="0.25">
      <c r="A1332" s="2">
        <f>[1]wood1a!A1333</f>
        <v>22184</v>
      </c>
      <c r="B1332">
        <v>77.760000000000005</v>
      </c>
      <c r="C1332">
        <v>12100</v>
      </c>
      <c r="D1332">
        <v>16535</v>
      </c>
      <c r="E1332">
        <v>683</v>
      </c>
      <c r="F1332">
        <v>200070</v>
      </c>
    </row>
    <row r="1333" spans="1:6" x14ac:dyDescent="0.25">
      <c r="A1333" s="2">
        <f>[1]wood1a!A1334</f>
        <v>22185</v>
      </c>
      <c r="B1333">
        <v>77.64</v>
      </c>
      <c r="C1333">
        <v>20700</v>
      </c>
      <c r="D1333">
        <v>16988</v>
      </c>
      <c r="E1333">
        <v>847</v>
      </c>
      <c r="F1333">
        <v>197720</v>
      </c>
    </row>
    <row r="1334" spans="1:6" x14ac:dyDescent="0.25">
      <c r="A1334" s="2">
        <f>[1]wood1a!A1335</f>
        <v>22186</v>
      </c>
      <c r="B1334">
        <v>77.510000000000005</v>
      </c>
      <c r="C1334">
        <v>17900</v>
      </c>
      <c r="D1334">
        <v>12971</v>
      </c>
      <c r="E1334">
        <v>756</v>
      </c>
      <c r="F1334">
        <v>195180</v>
      </c>
    </row>
    <row r="1335" spans="1:6" x14ac:dyDescent="0.25">
      <c r="A1335" s="2">
        <f>[1]wood1a!A1336</f>
        <v>22187</v>
      </c>
      <c r="B1335">
        <v>77.45</v>
      </c>
      <c r="C1335">
        <v>15200</v>
      </c>
      <c r="D1335">
        <v>13464</v>
      </c>
      <c r="E1335">
        <v>748</v>
      </c>
      <c r="F1335">
        <v>194000</v>
      </c>
    </row>
    <row r="1336" spans="1:6" x14ac:dyDescent="0.25">
      <c r="A1336" s="2">
        <f>[1]wood1a!A1337</f>
        <v>22188</v>
      </c>
      <c r="B1336">
        <v>77.540000000000006</v>
      </c>
      <c r="C1336">
        <v>16200</v>
      </c>
      <c r="D1336">
        <v>17789</v>
      </c>
      <c r="E1336">
        <v>796</v>
      </c>
      <c r="F1336">
        <v>195770</v>
      </c>
    </row>
    <row r="1337" spans="1:6" x14ac:dyDescent="0.25">
      <c r="A1337" s="2">
        <f>[1]wood1a!A1338</f>
        <v>22189</v>
      </c>
      <c r="B1337">
        <v>77.7</v>
      </c>
      <c r="C1337">
        <v>18400</v>
      </c>
      <c r="D1337">
        <v>21583</v>
      </c>
      <c r="E1337">
        <v>849</v>
      </c>
      <c r="F1337">
        <v>198900</v>
      </c>
    </row>
    <row r="1338" spans="1:6" x14ac:dyDescent="0.25">
      <c r="A1338" s="2">
        <f>[1]wood1a!A1339</f>
        <v>22190</v>
      </c>
      <c r="B1338">
        <v>77.849999999999994</v>
      </c>
      <c r="C1338">
        <v>19300</v>
      </c>
      <c r="D1338">
        <v>21968</v>
      </c>
      <c r="E1338">
        <v>864</v>
      </c>
      <c r="F1338">
        <v>201840</v>
      </c>
    </row>
    <row r="1339" spans="1:6" x14ac:dyDescent="0.25">
      <c r="A1339" s="2">
        <f>[1]wood1a!A1340</f>
        <v>22191</v>
      </c>
      <c r="B1339">
        <v>77.87</v>
      </c>
      <c r="C1339">
        <v>19100</v>
      </c>
      <c r="D1339">
        <v>19247</v>
      </c>
      <c r="E1339">
        <v>866</v>
      </c>
      <c r="F1339">
        <v>202230</v>
      </c>
    </row>
    <row r="1340" spans="1:6" x14ac:dyDescent="0.25">
      <c r="A1340" s="2">
        <f>[1]wood1a!A1341</f>
        <v>22192</v>
      </c>
      <c r="B1340">
        <v>77.75</v>
      </c>
      <c r="C1340">
        <v>18700</v>
      </c>
      <c r="D1340">
        <v>16312</v>
      </c>
      <c r="E1340">
        <v>864</v>
      </c>
      <c r="F1340">
        <v>199880</v>
      </c>
    </row>
    <row r="1341" spans="1:6" x14ac:dyDescent="0.25">
      <c r="A1341" s="2">
        <f>[1]wood1a!A1342</f>
        <v>22193</v>
      </c>
      <c r="B1341">
        <v>77.7</v>
      </c>
      <c r="C1341">
        <v>18900</v>
      </c>
      <c r="D1341">
        <v>17683</v>
      </c>
      <c r="E1341">
        <v>861</v>
      </c>
      <c r="F1341">
        <v>198900</v>
      </c>
    </row>
    <row r="1342" spans="1:6" x14ac:dyDescent="0.25">
      <c r="A1342" s="2">
        <f>[1]wood1a!A1343</f>
        <v>22194</v>
      </c>
      <c r="B1342">
        <v>77.680000000000007</v>
      </c>
      <c r="C1342">
        <v>19100</v>
      </c>
      <c r="D1342">
        <v>18695</v>
      </c>
      <c r="E1342">
        <v>866</v>
      </c>
      <c r="F1342">
        <v>198510</v>
      </c>
    </row>
    <row r="1343" spans="1:6" x14ac:dyDescent="0.25">
      <c r="A1343" s="2">
        <f>[1]wood1a!A1344</f>
        <v>22195</v>
      </c>
      <c r="B1343">
        <v>77.69</v>
      </c>
      <c r="C1343">
        <v>19200</v>
      </c>
      <c r="D1343">
        <v>19033</v>
      </c>
      <c r="E1343">
        <v>858</v>
      </c>
      <c r="F1343">
        <v>198700</v>
      </c>
    </row>
    <row r="1344" spans="1:6" x14ac:dyDescent="0.25">
      <c r="A1344" s="2">
        <f>[1]wood1a!A1345</f>
        <v>22196</v>
      </c>
      <c r="B1344">
        <v>77.540000000000006</v>
      </c>
      <c r="C1344">
        <v>19000</v>
      </c>
      <c r="D1344">
        <v>15385</v>
      </c>
      <c r="E1344">
        <v>842</v>
      </c>
      <c r="F1344">
        <v>195770</v>
      </c>
    </row>
    <row r="1345" spans="1:6" x14ac:dyDescent="0.25">
      <c r="A1345" s="2">
        <f>[1]wood1a!A1346</f>
        <v>22197</v>
      </c>
      <c r="B1345">
        <v>77.510000000000005</v>
      </c>
      <c r="C1345">
        <v>16400</v>
      </c>
      <c r="D1345">
        <v>14278</v>
      </c>
      <c r="E1345">
        <v>748</v>
      </c>
      <c r="F1345">
        <v>195180</v>
      </c>
    </row>
    <row r="1346" spans="1:6" x14ac:dyDescent="0.25">
      <c r="A1346" s="2">
        <f>[1]wood1a!A1347</f>
        <v>22198</v>
      </c>
      <c r="B1346">
        <v>77.599999999999994</v>
      </c>
      <c r="C1346">
        <v>13400</v>
      </c>
      <c r="D1346">
        <v>14198</v>
      </c>
      <c r="E1346">
        <v>674</v>
      </c>
      <c r="F1346">
        <v>196940</v>
      </c>
    </row>
    <row r="1347" spans="1:6" x14ac:dyDescent="0.25">
      <c r="A1347" s="2">
        <f>[1]wood1a!A1348</f>
        <v>22199</v>
      </c>
      <c r="B1347">
        <v>77.64</v>
      </c>
      <c r="C1347">
        <v>12900</v>
      </c>
      <c r="D1347">
        <v>12752</v>
      </c>
      <c r="E1347">
        <v>657</v>
      </c>
      <c r="F1347">
        <v>197720</v>
      </c>
    </row>
    <row r="1348" spans="1:6" x14ac:dyDescent="0.25">
      <c r="A1348" s="2">
        <f>[1]wood1a!A1349</f>
        <v>22200</v>
      </c>
      <c r="B1348">
        <v>77.52</v>
      </c>
      <c r="C1348">
        <v>12600</v>
      </c>
      <c r="D1348">
        <v>9452</v>
      </c>
      <c r="E1348">
        <v>649</v>
      </c>
      <c r="F1348">
        <v>195370</v>
      </c>
    </row>
    <row r="1349" spans="1:6" x14ac:dyDescent="0.25">
      <c r="A1349" s="2">
        <f>[1]wood1a!A1350</f>
        <v>22201</v>
      </c>
      <c r="B1349">
        <v>77.430000000000007</v>
      </c>
      <c r="C1349">
        <v>12700</v>
      </c>
      <c r="D1349">
        <v>10705</v>
      </c>
      <c r="E1349">
        <v>638</v>
      </c>
      <c r="F1349">
        <v>193610</v>
      </c>
    </row>
    <row r="1350" spans="1:6" x14ac:dyDescent="0.25">
      <c r="A1350" s="2">
        <f>[1]wood1a!A1351</f>
        <v>22202</v>
      </c>
      <c r="B1350">
        <v>77.510000000000005</v>
      </c>
      <c r="C1350">
        <v>12700</v>
      </c>
      <c r="D1350">
        <v>14095</v>
      </c>
      <c r="E1350">
        <v>628</v>
      </c>
      <c r="F1350">
        <v>195180</v>
      </c>
    </row>
    <row r="1351" spans="1:6" x14ac:dyDescent="0.25">
      <c r="A1351" s="2">
        <f>[1]wood1a!A1352</f>
        <v>22203</v>
      </c>
      <c r="B1351">
        <v>77.63</v>
      </c>
      <c r="C1351">
        <v>12800</v>
      </c>
      <c r="D1351">
        <v>14908</v>
      </c>
      <c r="E1351">
        <v>637</v>
      </c>
      <c r="F1351">
        <v>197530</v>
      </c>
    </row>
    <row r="1352" spans="1:6" x14ac:dyDescent="0.25">
      <c r="A1352" s="2">
        <f>[1]wood1a!A1353</f>
        <v>22204</v>
      </c>
      <c r="B1352">
        <v>77.72</v>
      </c>
      <c r="C1352">
        <v>12500</v>
      </c>
      <c r="D1352">
        <v>14073</v>
      </c>
      <c r="E1352">
        <v>637</v>
      </c>
      <c r="F1352">
        <v>199290</v>
      </c>
    </row>
    <row r="1353" spans="1:6" x14ac:dyDescent="0.25">
      <c r="A1353" s="2">
        <f>[1]wood1a!A1354</f>
        <v>22205</v>
      </c>
      <c r="B1353">
        <v>77.77</v>
      </c>
      <c r="C1353">
        <v>12600</v>
      </c>
      <c r="D1353">
        <v>13258</v>
      </c>
      <c r="E1353">
        <v>637</v>
      </c>
      <c r="F1353">
        <v>200270</v>
      </c>
    </row>
    <row r="1354" spans="1:6" x14ac:dyDescent="0.25">
      <c r="A1354" s="2">
        <f>[1]wood1a!A1355</f>
        <v>22206</v>
      </c>
      <c r="B1354">
        <v>77.7</v>
      </c>
      <c r="C1354">
        <v>12400</v>
      </c>
      <c r="D1354">
        <v>10661</v>
      </c>
      <c r="E1354">
        <v>631</v>
      </c>
      <c r="F1354">
        <v>198900</v>
      </c>
    </row>
    <row r="1355" spans="1:6" x14ac:dyDescent="0.25">
      <c r="A1355" s="2">
        <f>[1]wood1a!A1356</f>
        <v>22207</v>
      </c>
      <c r="B1355">
        <v>77.55</v>
      </c>
      <c r="C1355">
        <v>11600</v>
      </c>
      <c r="D1355">
        <v>7965</v>
      </c>
      <c r="E1355">
        <v>594</v>
      </c>
      <c r="F1355">
        <v>195960</v>
      </c>
    </row>
    <row r="1356" spans="1:6" x14ac:dyDescent="0.25">
      <c r="A1356" s="2">
        <f>[1]wood1a!A1357</f>
        <v>22208</v>
      </c>
      <c r="B1356">
        <v>77.489999999999995</v>
      </c>
      <c r="C1356">
        <v>10900</v>
      </c>
      <c r="D1356">
        <v>8912</v>
      </c>
      <c r="E1356">
        <v>565</v>
      </c>
      <c r="F1356">
        <v>194790</v>
      </c>
    </row>
    <row r="1357" spans="1:6" x14ac:dyDescent="0.25">
      <c r="A1357" s="2">
        <f>[1]wood1a!A1358</f>
        <v>22209</v>
      </c>
      <c r="B1357">
        <v>77.510000000000005</v>
      </c>
      <c r="C1357">
        <v>10900</v>
      </c>
      <c r="D1357">
        <v>10476</v>
      </c>
      <c r="E1357">
        <v>566</v>
      </c>
      <c r="F1357">
        <v>195180</v>
      </c>
    </row>
    <row r="1358" spans="1:6" x14ac:dyDescent="0.25">
      <c r="A1358" s="2">
        <f>[1]wood1a!A1359</f>
        <v>22210</v>
      </c>
      <c r="B1358">
        <v>77.540000000000006</v>
      </c>
      <c r="C1358">
        <v>10900</v>
      </c>
      <c r="D1358">
        <v>10673</v>
      </c>
      <c r="E1358">
        <v>566</v>
      </c>
      <c r="F1358">
        <v>195770</v>
      </c>
    </row>
    <row r="1359" spans="1:6" x14ac:dyDescent="0.25">
      <c r="A1359" s="2">
        <f>[1]wood1a!A1360</f>
        <v>22211</v>
      </c>
      <c r="B1359">
        <v>77.61</v>
      </c>
      <c r="C1359">
        <v>10800</v>
      </c>
      <c r="D1359">
        <v>11370</v>
      </c>
      <c r="E1359">
        <v>565</v>
      </c>
      <c r="F1359">
        <v>197140</v>
      </c>
    </row>
    <row r="1360" spans="1:6" x14ac:dyDescent="0.25">
      <c r="A1360" s="2">
        <f>[1]wood1a!A1361</f>
        <v>22212</v>
      </c>
      <c r="B1360">
        <v>77.61</v>
      </c>
      <c r="C1360">
        <v>10800</v>
      </c>
      <c r="D1360">
        <v>9966</v>
      </c>
      <c r="E1360">
        <v>565</v>
      </c>
      <c r="F1360">
        <v>197140</v>
      </c>
    </row>
    <row r="1361" spans="1:6" x14ac:dyDescent="0.25">
      <c r="A1361" s="2">
        <f>[1]wood1a!A1362</f>
        <v>22213</v>
      </c>
      <c r="B1361">
        <v>77.540000000000006</v>
      </c>
      <c r="C1361">
        <v>10700</v>
      </c>
      <c r="D1361">
        <v>8638</v>
      </c>
      <c r="E1361">
        <v>566</v>
      </c>
      <c r="F1361">
        <v>195770</v>
      </c>
    </row>
    <row r="1362" spans="1:6" x14ac:dyDescent="0.25">
      <c r="A1362" s="2">
        <f>[1]wood1a!A1363</f>
        <v>22214</v>
      </c>
      <c r="B1362">
        <v>77.400000000000006</v>
      </c>
      <c r="C1362">
        <v>10800</v>
      </c>
      <c r="D1362">
        <v>7317</v>
      </c>
      <c r="E1362">
        <v>565</v>
      </c>
      <c r="F1362">
        <v>193020</v>
      </c>
    </row>
    <row r="1363" spans="1:6" x14ac:dyDescent="0.25">
      <c r="A1363" s="2">
        <f>[1]wood1a!A1364</f>
        <v>22215</v>
      </c>
      <c r="B1363">
        <v>77.290000000000006</v>
      </c>
      <c r="C1363">
        <v>11000</v>
      </c>
      <c r="D1363">
        <v>8252</v>
      </c>
      <c r="E1363">
        <v>573</v>
      </c>
      <c r="F1363">
        <v>190870</v>
      </c>
    </row>
    <row r="1364" spans="1:6" x14ac:dyDescent="0.25">
      <c r="A1364" s="2">
        <f>[1]wood1a!A1365</f>
        <v>22216</v>
      </c>
      <c r="B1364">
        <v>77.31</v>
      </c>
      <c r="C1364">
        <v>9410</v>
      </c>
      <c r="D1364">
        <v>8901</v>
      </c>
      <c r="E1364">
        <v>493</v>
      </c>
      <c r="F1364">
        <v>191260</v>
      </c>
    </row>
    <row r="1365" spans="1:6" x14ac:dyDescent="0.25">
      <c r="A1365" s="2">
        <f>[1]wood1a!A1366</f>
        <v>22217</v>
      </c>
      <c r="B1365">
        <v>77.38</v>
      </c>
      <c r="C1365">
        <v>9220</v>
      </c>
      <c r="D1365">
        <v>9809</v>
      </c>
      <c r="E1365">
        <v>493</v>
      </c>
      <c r="F1365">
        <v>192630</v>
      </c>
    </row>
    <row r="1366" spans="1:6" x14ac:dyDescent="0.25">
      <c r="A1366" s="2">
        <f>[1]wood1a!A1367</f>
        <v>22218</v>
      </c>
      <c r="B1366">
        <v>77.42</v>
      </c>
      <c r="C1366">
        <v>9220</v>
      </c>
      <c r="D1366">
        <v>9211</v>
      </c>
      <c r="E1366">
        <v>494</v>
      </c>
      <c r="F1366">
        <v>193410</v>
      </c>
    </row>
    <row r="1367" spans="1:6" x14ac:dyDescent="0.25">
      <c r="A1367" s="2">
        <f>[1]wood1a!A1368</f>
        <v>22219</v>
      </c>
      <c r="B1367">
        <v>77.42</v>
      </c>
      <c r="C1367">
        <v>9120</v>
      </c>
      <c r="D1367">
        <v>8366</v>
      </c>
      <c r="E1367">
        <v>492</v>
      </c>
      <c r="F1367">
        <v>193410</v>
      </c>
    </row>
    <row r="1368" spans="1:6" x14ac:dyDescent="0.25">
      <c r="A1368" s="2">
        <f>[1]wood1a!A1369</f>
        <v>22220</v>
      </c>
      <c r="B1368">
        <v>77.489999999999995</v>
      </c>
      <c r="C1368">
        <v>9150</v>
      </c>
      <c r="D1368">
        <v>9744</v>
      </c>
      <c r="E1368">
        <v>492</v>
      </c>
      <c r="F1368">
        <v>194790</v>
      </c>
    </row>
    <row r="1369" spans="1:6" x14ac:dyDescent="0.25">
      <c r="A1369" s="2">
        <f>[1]wood1a!A1370</f>
        <v>22221</v>
      </c>
      <c r="B1369">
        <v>77.39</v>
      </c>
      <c r="C1369">
        <v>9660</v>
      </c>
      <c r="D1369">
        <v>6958</v>
      </c>
      <c r="E1369">
        <v>517</v>
      </c>
      <c r="F1369">
        <v>192830</v>
      </c>
    </row>
    <row r="1370" spans="1:6" x14ac:dyDescent="0.25">
      <c r="A1370" s="2">
        <f>[1]wood1a!A1371</f>
        <v>22222</v>
      </c>
      <c r="B1370">
        <v>77.28</v>
      </c>
      <c r="C1370">
        <v>9430</v>
      </c>
      <c r="D1370">
        <v>6385</v>
      </c>
      <c r="E1370">
        <v>492</v>
      </c>
      <c r="F1370">
        <v>190670</v>
      </c>
    </row>
    <row r="1371" spans="1:6" x14ac:dyDescent="0.25">
      <c r="A1371" s="2">
        <f>[1]wood1a!A1372</f>
        <v>22223</v>
      </c>
      <c r="B1371">
        <v>77.290000000000006</v>
      </c>
      <c r="C1371">
        <v>9270</v>
      </c>
      <c r="D1371">
        <v>8702</v>
      </c>
      <c r="E1371">
        <v>494</v>
      </c>
      <c r="F1371">
        <v>190870</v>
      </c>
    </row>
    <row r="1372" spans="1:6" x14ac:dyDescent="0.25">
      <c r="A1372" s="2">
        <f>[1]wood1a!A1373</f>
        <v>22224</v>
      </c>
      <c r="B1372">
        <v>77.34</v>
      </c>
      <c r="C1372">
        <v>10100</v>
      </c>
      <c r="D1372">
        <v>10805</v>
      </c>
      <c r="E1372">
        <v>551</v>
      </c>
      <c r="F1372">
        <v>191850</v>
      </c>
    </row>
    <row r="1373" spans="1:6" x14ac:dyDescent="0.25">
      <c r="A1373" s="2">
        <f>[1]wood1a!A1374</f>
        <v>22225</v>
      </c>
      <c r="B1373">
        <v>77.400000000000006</v>
      </c>
      <c r="C1373">
        <v>11200</v>
      </c>
      <c r="D1373">
        <v>11428</v>
      </c>
      <c r="E1373">
        <v>561</v>
      </c>
      <c r="F1373">
        <v>193020</v>
      </c>
    </row>
    <row r="1374" spans="1:6" x14ac:dyDescent="0.25">
      <c r="A1374" s="2">
        <f>[1]wood1a!A1375</f>
        <v>22226</v>
      </c>
      <c r="B1374">
        <v>77.489999999999995</v>
      </c>
      <c r="C1374">
        <v>9100</v>
      </c>
      <c r="D1374">
        <v>10129</v>
      </c>
      <c r="E1374">
        <v>491</v>
      </c>
      <c r="F1374">
        <v>194790</v>
      </c>
    </row>
    <row r="1375" spans="1:6" x14ac:dyDescent="0.25">
      <c r="A1375" s="2">
        <f>[1]wood1a!A1376</f>
        <v>22227</v>
      </c>
      <c r="B1375">
        <v>77.53</v>
      </c>
      <c r="C1375">
        <v>8970</v>
      </c>
      <c r="D1375">
        <v>9124</v>
      </c>
      <c r="E1375">
        <v>493</v>
      </c>
      <c r="F1375">
        <v>195570</v>
      </c>
    </row>
    <row r="1376" spans="1:6" x14ac:dyDescent="0.25">
      <c r="A1376" s="2">
        <f>[1]wood1a!A1377</f>
        <v>22228</v>
      </c>
      <c r="B1376">
        <v>77.459999999999994</v>
      </c>
      <c r="C1376">
        <v>9020</v>
      </c>
      <c r="D1376">
        <v>7043</v>
      </c>
      <c r="E1376">
        <v>495</v>
      </c>
      <c r="F1376">
        <v>194200</v>
      </c>
    </row>
    <row r="1377" spans="1:6" x14ac:dyDescent="0.25">
      <c r="A1377" s="2">
        <f>[1]wood1a!A1378</f>
        <v>22229</v>
      </c>
      <c r="B1377">
        <v>77.41</v>
      </c>
      <c r="C1377">
        <v>10500</v>
      </c>
      <c r="D1377">
        <v>9295</v>
      </c>
      <c r="E1377">
        <v>570</v>
      </c>
      <c r="F1377">
        <v>193220</v>
      </c>
    </row>
    <row r="1378" spans="1:6" x14ac:dyDescent="0.25">
      <c r="A1378" s="2">
        <f>[1]wood1a!A1379</f>
        <v>22230</v>
      </c>
      <c r="B1378">
        <v>77.47</v>
      </c>
      <c r="C1378">
        <v>10100</v>
      </c>
      <c r="D1378">
        <v>10662</v>
      </c>
      <c r="E1378">
        <v>538</v>
      </c>
      <c r="F1378">
        <v>194390</v>
      </c>
    </row>
    <row r="1379" spans="1:6" x14ac:dyDescent="0.25">
      <c r="A1379" s="2">
        <f>[1]wood1a!A1380</f>
        <v>22231</v>
      </c>
      <c r="B1379">
        <v>77.5</v>
      </c>
      <c r="C1379">
        <v>10600</v>
      </c>
      <c r="D1379">
        <v>10442</v>
      </c>
      <c r="E1379">
        <v>551</v>
      </c>
      <c r="F1379">
        <v>194980</v>
      </c>
    </row>
    <row r="1380" spans="1:6" x14ac:dyDescent="0.25">
      <c r="A1380" s="2">
        <f>[1]wood1a!A1381</f>
        <v>22232</v>
      </c>
      <c r="B1380">
        <v>77.55</v>
      </c>
      <c r="C1380">
        <v>8970</v>
      </c>
      <c r="D1380">
        <v>9360</v>
      </c>
      <c r="E1380">
        <v>495</v>
      </c>
      <c r="F1380">
        <v>195960</v>
      </c>
    </row>
    <row r="1381" spans="1:6" x14ac:dyDescent="0.25">
      <c r="A1381" s="2">
        <f>[1]wood1a!A1382</f>
        <v>22233</v>
      </c>
      <c r="B1381">
        <v>77.56</v>
      </c>
      <c r="C1381">
        <v>9590</v>
      </c>
      <c r="D1381">
        <v>9332</v>
      </c>
      <c r="E1381">
        <v>528</v>
      </c>
      <c r="F1381">
        <v>196160</v>
      </c>
    </row>
    <row r="1382" spans="1:6" x14ac:dyDescent="0.25">
      <c r="A1382" s="2">
        <f>[1]wood1a!A1383</f>
        <v>22234</v>
      </c>
      <c r="B1382">
        <v>77.59</v>
      </c>
      <c r="C1382">
        <v>8970</v>
      </c>
      <c r="D1382">
        <v>8932</v>
      </c>
      <c r="E1382">
        <v>494</v>
      </c>
      <c r="F1382">
        <v>196740</v>
      </c>
    </row>
    <row r="1383" spans="1:6" x14ac:dyDescent="0.25">
      <c r="A1383" s="2">
        <f>[1]wood1a!A1384</f>
        <v>22235</v>
      </c>
      <c r="B1383">
        <v>77.55</v>
      </c>
      <c r="C1383">
        <v>8900</v>
      </c>
      <c r="D1383">
        <v>7589</v>
      </c>
      <c r="E1383">
        <v>494</v>
      </c>
      <c r="F1383">
        <v>195960</v>
      </c>
    </row>
    <row r="1384" spans="1:6" x14ac:dyDescent="0.25">
      <c r="A1384" s="2">
        <f>[1]wood1a!A1385</f>
        <v>22236</v>
      </c>
      <c r="B1384">
        <v>77.459999999999994</v>
      </c>
      <c r="C1384">
        <v>10500</v>
      </c>
      <c r="D1384">
        <v>8543</v>
      </c>
      <c r="E1384">
        <v>575</v>
      </c>
      <c r="F1384">
        <v>194200</v>
      </c>
    </row>
    <row r="1385" spans="1:6" x14ac:dyDescent="0.25">
      <c r="A1385" s="2">
        <f>[1]wood1a!A1386</f>
        <v>22237</v>
      </c>
      <c r="B1385">
        <v>77.489999999999995</v>
      </c>
      <c r="C1385">
        <v>11200</v>
      </c>
      <c r="D1385">
        <v>11168</v>
      </c>
      <c r="E1385">
        <v>577</v>
      </c>
      <c r="F1385">
        <v>194790</v>
      </c>
    </row>
    <row r="1386" spans="1:6" x14ac:dyDescent="0.25">
      <c r="A1386" s="2">
        <f>[1]wood1a!A1387</f>
        <v>22238</v>
      </c>
      <c r="B1386">
        <v>77.56</v>
      </c>
      <c r="C1386">
        <v>9360</v>
      </c>
      <c r="D1386">
        <v>10371</v>
      </c>
      <c r="E1386">
        <v>526</v>
      </c>
      <c r="F1386">
        <v>196160</v>
      </c>
    </row>
    <row r="1387" spans="1:6" x14ac:dyDescent="0.25">
      <c r="A1387" s="2">
        <f>[1]wood1a!A1388</f>
        <v>22239</v>
      </c>
      <c r="B1387">
        <v>77.56</v>
      </c>
      <c r="C1387">
        <v>11100</v>
      </c>
      <c r="D1387">
        <v>10731</v>
      </c>
      <c r="E1387">
        <v>607</v>
      </c>
      <c r="F1387">
        <v>196160</v>
      </c>
    </row>
    <row r="1388" spans="1:6" x14ac:dyDescent="0.25">
      <c r="A1388" s="2">
        <f>[1]wood1a!A1389</f>
        <v>22240</v>
      </c>
      <c r="B1388">
        <v>77.64</v>
      </c>
      <c r="C1388">
        <v>9880</v>
      </c>
      <c r="D1388">
        <v>10850</v>
      </c>
      <c r="E1388">
        <v>541</v>
      </c>
      <c r="F1388">
        <v>197720</v>
      </c>
    </row>
    <row r="1389" spans="1:6" x14ac:dyDescent="0.25">
      <c r="A1389" s="2">
        <f>[1]wood1a!A1390</f>
        <v>22241</v>
      </c>
      <c r="B1389">
        <v>77.59</v>
      </c>
      <c r="C1389">
        <v>10500</v>
      </c>
      <c r="D1389">
        <v>9082</v>
      </c>
      <c r="E1389">
        <v>577</v>
      </c>
      <c r="F1389">
        <v>196740</v>
      </c>
    </row>
    <row r="1390" spans="1:6" x14ac:dyDescent="0.25">
      <c r="A1390" s="2">
        <f>[1]wood1a!A1391</f>
        <v>22242</v>
      </c>
      <c r="B1390">
        <v>77.260000000000005</v>
      </c>
      <c r="C1390">
        <v>13100</v>
      </c>
      <c r="D1390">
        <v>6470</v>
      </c>
      <c r="E1390">
        <v>683</v>
      </c>
      <c r="F1390">
        <v>190280</v>
      </c>
    </row>
    <row r="1391" spans="1:6" x14ac:dyDescent="0.25">
      <c r="A1391" s="2">
        <f>[1]wood1a!A1392</f>
        <v>22243</v>
      </c>
      <c r="B1391">
        <v>77.31</v>
      </c>
      <c r="C1391">
        <v>9860</v>
      </c>
      <c r="D1391">
        <v>9807</v>
      </c>
      <c r="E1391">
        <v>504</v>
      </c>
      <c r="F1391">
        <v>191260</v>
      </c>
    </row>
    <row r="1392" spans="1:6" x14ac:dyDescent="0.25">
      <c r="A1392" s="2">
        <f>[1]wood1a!A1393</f>
        <v>22244</v>
      </c>
      <c r="B1392">
        <v>77.5</v>
      </c>
      <c r="C1392">
        <v>9070</v>
      </c>
      <c r="D1392">
        <v>12147</v>
      </c>
      <c r="E1392">
        <v>494</v>
      </c>
      <c r="F1392">
        <v>194980</v>
      </c>
    </row>
    <row r="1393" spans="1:6" x14ac:dyDescent="0.25">
      <c r="A1393" s="2">
        <f>[1]wood1a!A1394</f>
        <v>22245</v>
      </c>
      <c r="B1393">
        <v>77.64</v>
      </c>
      <c r="C1393">
        <v>9920</v>
      </c>
      <c r="D1393">
        <v>12210</v>
      </c>
      <c r="E1393">
        <v>552</v>
      </c>
      <c r="F1393">
        <v>197720</v>
      </c>
    </row>
    <row r="1394" spans="1:6" x14ac:dyDescent="0.25">
      <c r="A1394" s="2">
        <f>[1]wood1a!A1395</f>
        <v>22246</v>
      </c>
      <c r="B1394">
        <v>77.75</v>
      </c>
      <c r="C1394">
        <v>9900</v>
      </c>
      <c r="D1394">
        <v>11429</v>
      </c>
      <c r="E1394">
        <v>543</v>
      </c>
      <c r="F1394">
        <v>199880</v>
      </c>
    </row>
    <row r="1395" spans="1:6" x14ac:dyDescent="0.25">
      <c r="A1395" s="2">
        <f>[1]wood1a!A1396</f>
        <v>22247</v>
      </c>
      <c r="B1395">
        <v>77.790000000000006</v>
      </c>
      <c r="C1395">
        <v>10300</v>
      </c>
      <c r="D1395">
        <v>10643</v>
      </c>
      <c r="E1395">
        <v>573</v>
      </c>
      <c r="F1395">
        <v>200660</v>
      </c>
    </row>
    <row r="1396" spans="1:6" x14ac:dyDescent="0.25">
      <c r="A1396" s="2">
        <f>[1]wood1a!A1397</f>
        <v>22248</v>
      </c>
      <c r="B1396">
        <v>77.75</v>
      </c>
      <c r="C1396">
        <v>12400</v>
      </c>
      <c r="D1396">
        <v>11188</v>
      </c>
      <c r="E1396">
        <v>671</v>
      </c>
      <c r="F1396">
        <v>199880</v>
      </c>
    </row>
    <row r="1397" spans="1:6" x14ac:dyDescent="0.25">
      <c r="A1397" s="2">
        <f>[1]wood1a!A1398</f>
        <v>22249</v>
      </c>
      <c r="B1397">
        <v>77.64</v>
      </c>
      <c r="C1397">
        <v>12100</v>
      </c>
      <c r="D1397">
        <v>9014</v>
      </c>
      <c r="E1397">
        <v>623</v>
      </c>
      <c r="F1397">
        <v>197720</v>
      </c>
    </row>
    <row r="1398" spans="1:6" x14ac:dyDescent="0.25">
      <c r="A1398" s="2">
        <f>[1]wood1a!A1399</f>
        <v>22250</v>
      </c>
      <c r="B1398">
        <v>77.569999999999993</v>
      </c>
      <c r="C1398">
        <v>11300</v>
      </c>
      <c r="D1398">
        <v>9516</v>
      </c>
      <c r="E1398">
        <v>613</v>
      </c>
      <c r="F1398">
        <v>196350</v>
      </c>
    </row>
    <row r="1399" spans="1:6" x14ac:dyDescent="0.25">
      <c r="A1399" s="2">
        <f>[1]wood1a!A1400</f>
        <v>22251</v>
      </c>
      <c r="B1399">
        <v>77.69</v>
      </c>
      <c r="C1399">
        <v>10300</v>
      </c>
      <c r="D1399">
        <v>11969</v>
      </c>
      <c r="E1399">
        <v>557</v>
      </c>
      <c r="F1399">
        <v>198700</v>
      </c>
    </row>
    <row r="1400" spans="1:6" x14ac:dyDescent="0.25">
      <c r="A1400" s="2">
        <f>[1]wood1a!A1401</f>
        <v>22252</v>
      </c>
      <c r="B1400">
        <v>77.73</v>
      </c>
      <c r="C1400">
        <v>10800</v>
      </c>
      <c r="D1400">
        <v>11078</v>
      </c>
      <c r="E1400">
        <v>592</v>
      </c>
      <c r="F1400">
        <v>199490</v>
      </c>
    </row>
    <row r="1401" spans="1:6" x14ac:dyDescent="0.25">
      <c r="A1401" s="2">
        <f>[1]wood1a!A1402</f>
        <v>22253</v>
      </c>
      <c r="B1401">
        <v>77.790000000000006</v>
      </c>
      <c r="C1401">
        <v>10800</v>
      </c>
      <c r="D1401">
        <v>11465</v>
      </c>
      <c r="E1401">
        <v>592</v>
      </c>
      <c r="F1401">
        <v>200660</v>
      </c>
    </row>
    <row r="1402" spans="1:6" x14ac:dyDescent="0.25">
      <c r="A1402" s="2">
        <f>[1]wood1a!A1403</f>
        <v>22254</v>
      </c>
      <c r="B1402">
        <v>77.790000000000006</v>
      </c>
      <c r="C1402">
        <v>10800</v>
      </c>
      <c r="D1402">
        <v>10230</v>
      </c>
      <c r="E1402">
        <v>591</v>
      </c>
      <c r="F1402">
        <v>200660</v>
      </c>
    </row>
    <row r="1403" spans="1:6" x14ac:dyDescent="0.25">
      <c r="A1403" s="2">
        <f>[1]wood1a!A1404</f>
        <v>22255</v>
      </c>
      <c r="B1403">
        <v>77.790000000000006</v>
      </c>
      <c r="C1403">
        <v>10800</v>
      </c>
      <c r="D1403">
        <v>10280</v>
      </c>
      <c r="E1403">
        <v>592</v>
      </c>
      <c r="F1403">
        <v>200660</v>
      </c>
    </row>
    <row r="1404" spans="1:6" x14ac:dyDescent="0.25">
      <c r="A1404" s="2">
        <f>[1]wood1a!A1405</f>
        <v>22256</v>
      </c>
      <c r="B1404">
        <v>77.64</v>
      </c>
      <c r="C1404">
        <v>11400</v>
      </c>
      <c r="D1404">
        <v>7887</v>
      </c>
      <c r="E1404">
        <v>601</v>
      </c>
      <c r="F1404">
        <v>197720</v>
      </c>
    </row>
    <row r="1405" spans="1:6" x14ac:dyDescent="0.25">
      <c r="A1405" s="2">
        <f>[1]wood1a!A1406</f>
        <v>22257</v>
      </c>
      <c r="B1405">
        <v>77.62</v>
      </c>
      <c r="C1405">
        <v>10100</v>
      </c>
      <c r="D1405">
        <v>9008</v>
      </c>
      <c r="E1405">
        <v>541</v>
      </c>
      <c r="F1405">
        <v>197330</v>
      </c>
    </row>
    <row r="1406" spans="1:6" x14ac:dyDescent="0.25">
      <c r="A1406" s="2">
        <f>[1]wood1a!A1407</f>
        <v>22258</v>
      </c>
      <c r="B1406">
        <v>77.77</v>
      </c>
      <c r="C1406">
        <v>10000</v>
      </c>
      <c r="D1406">
        <v>12383</v>
      </c>
      <c r="E1406">
        <v>544</v>
      </c>
      <c r="F1406">
        <v>200270</v>
      </c>
    </row>
    <row r="1407" spans="1:6" x14ac:dyDescent="0.25">
      <c r="A1407" s="2">
        <f>[1]wood1a!A1408</f>
        <v>22259</v>
      </c>
      <c r="B1407">
        <v>77.790000000000006</v>
      </c>
      <c r="C1407">
        <v>10500</v>
      </c>
      <c r="D1407">
        <v>10468</v>
      </c>
      <c r="E1407">
        <v>580</v>
      </c>
      <c r="F1407">
        <v>200660</v>
      </c>
    </row>
    <row r="1408" spans="1:6" x14ac:dyDescent="0.25">
      <c r="A1408" s="2">
        <f>[1]wood1a!A1409</f>
        <v>22260</v>
      </c>
      <c r="B1408">
        <v>77.81</v>
      </c>
      <c r="C1408">
        <v>11600</v>
      </c>
      <c r="D1408">
        <v>11657</v>
      </c>
      <c r="E1408">
        <v>641</v>
      </c>
      <c r="F1408">
        <v>201050</v>
      </c>
    </row>
    <row r="1409" spans="1:6" x14ac:dyDescent="0.25">
      <c r="A1409" s="2">
        <f>[1]wood1a!A1410</f>
        <v>22261</v>
      </c>
      <c r="B1409">
        <v>77.790000000000006</v>
      </c>
      <c r="C1409">
        <v>12400</v>
      </c>
      <c r="D1409">
        <v>11464</v>
      </c>
      <c r="E1409">
        <v>664</v>
      </c>
      <c r="F1409">
        <v>200660</v>
      </c>
    </row>
    <row r="1410" spans="1:6" x14ac:dyDescent="0.25">
      <c r="A1410" s="2">
        <f>[1]wood1a!A1411</f>
        <v>22262</v>
      </c>
      <c r="B1410">
        <v>77.790000000000006</v>
      </c>
      <c r="C1410">
        <v>12500</v>
      </c>
      <c r="D1410">
        <v>11824</v>
      </c>
      <c r="E1410">
        <v>662</v>
      </c>
      <c r="F1410">
        <v>200660</v>
      </c>
    </row>
    <row r="1411" spans="1:6" x14ac:dyDescent="0.25">
      <c r="A1411" s="2">
        <f>[1]wood1a!A1412</f>
        <v>22263</v>
      </c>
      <c r="B1411">
        <v>77.61</v>
      </c>
      <c r="C1411">
        <v>12500</v>
      </c>
      <c r="D1411">
        <v>8369</v>
      </c>
      <c r="E1411">
        <v>661</v>
      </c>
      <c r="F1411">
        <v>197140</v>
      </c>
    </row>
    <row r="1412" spans="1:6" x14ac:dyDescent="0.25">
      <c r="A1412" s="2">
        <f>[1]wood1a!A1413</f>
        <v>22264</v>
      </c>
      <c r="B1412">
        <v>77.53</v>
      </c>
      <c r="C1412">
        <v>11500</v>
      </c>
      <c r="D1412">
        <v>9385</v>
      </c>
      <c r="E1412">
        <v>616</v>
      </c>
      <c r="F1412">
        <v>195570</v>
      </c>
    </row>
    <row r="1413" spans="1:6" x14ac:dyDescent="0.25">
      <c r="A1413" s="2">
        <f>[1]wood1a!A1414</f>
        <v>22265</v>
      </c>
      <c r="B1413">
        <v>77.63</v>
      </c>
      <c r="C1413">
        <v>11800</v>
      </c>
      <c r="D1413">
        <v>13259</v>
      </c>
      <c r="E1413">
        <v>627</v>
      </c>
      <c r="F1413">
        <v>197530</v>
      </c>
    </row>
    <row r="1414" spans="1:6" x14ac:dyDescent="0.25">
      <c r="A1414" s="2">
        <f>[1]wood1a!A1415</f>
        <v>22266</v>
      </c>
      <c r="B1414">
        <v>77.709999999999994</v>
      </c>
      <c r="C1414">
        <v>12100</v>
      </c>
      <c r="D1414">
        <v>13014</v>
      </c>
      <c r="E1414">
        <v>621</v>
      </c>
      <c r="F1414">
        <v>199090</v>
      </c>
    </row>
    <row r="1415" spans="1:6" x14ac:dyDescent="0.25">
      <c r="A1415" s="2">
        <f>[1]wood1a!A1416</f>
        <v>22267</v>
      </c>
      <c r="B1415">
        <v>77.739999999999995</v>
      </c>
      <c r="C1415">
        <v>12200</v>
      </c>
      <c r="D1415">
        <v>12154</v>
      </c>
      <c r="E1415">
        <v>640</v>
      </c>
      <c r="F1415">
        <v>199680</v>
      </c>
    </row>
    <row r="1416" spans="1:6" x14ac:dyDescent="0.25">
      <c r="A1416" s="2">
        <f>[1]wood1a!A1417</f>
        <v>22268</v>
      </c>
      <c r="B1416">
        <v>77.73</v>
      </c>
      <c r="C1416">
        <v>12800</v>
      </c>
      <c r="D1416">
        <v>12252</v>
      </c>
      <c r="E1416">
        <v>689</v>
      </c>
      <c r="F1416">
        <v>199490</v>
      </c>
    </row>
    <row r="1417" spans="1:6" x14ac:dyDescent="0.25">
      <c r="A1417" s="2">
        <f>[1]wood1a!A1418</f>
        <v>22269</v>
      </c>
      <c r="B1417">
        <v>77.61</v>
      </c>
      <c r="C1417">
        <v>12500</v>
      </c>
      <c r="D1417">
        <v>9639</v>
      </c>
      <c r="E1417">
        <v>666</v>
      </c>
      <c r="F1417">
        <v>197140</v>
      </c>
    </row>
    <row r="1418" spans="1:6" x14ac:dyDescent="0.25">
      <c r="A1418" s="2">
        <f>[1]wood1a!A1419</f>
        <v>22270</v>
      </c>
      <c r="B1418">
        <v>77.400000000000006</v>
      </c>
      <c r="C1418">
        <v>12000</v>
      </c>
      <c r="D1418">
        <v>7383</v>
      </c>
      <c r="E1418">
        <v>640</v>
      </c>
      <c r="F1418">
        <v>193020</v>
      </c>
    </row>
    <row r="1419" spans="1:6" x14ac:dyDescent="0.25">
      <c r="A1419" s="2">
        <f>[1]wood1a!A1420</f>
        <v>22271</v>
      </c>
      <c r="B1419">
        <v>77.349999999999994</v>
      </c>
      <c r="C1419">
        <v>12000</v>
      </c>
      <c r="D1419">
        <v>10584</v>
      </c>
      <c r="E1419">
        <v>642</v>
      </c>
      <c r="F1419">
        <v>192040</v>
      </c>
    </row>
    <row r="1420" spans="1:6" x14ac:dyDescent="0.25">
      <c r="A1420" s="2">
        <f>[1]wood1a!A1421</f>
        <v>22272</v>
      </c>
      <c r="B1420">
        <v>77.34</v>
      </c>
      <c r="C1420">
        <v>12000</v>
      </c>
      <c r="D1420">
        <v>11304</v>
      </c>
      <c r="E1420">
        <v>639</v>
      </c>
      <c r="F1420">
        <v>191850</v>
      </c>
    </row>
    <row r="1421" spans="1:6" x14ac:dyDescent="0.25">
      <c r="A1421" s="2">
        <f>[1]wood1a!A1422</f>
        <v>22273</v>
      </c>
      <c r="B1421">
        <v>77.39</v>
      </c>
      <c r="C1421">
        <v>12400</v>
      </c>
      <c r="D1421">
        <v>13031</v>
      </c>
      <c r="E1421">
        <v>663</v>
      </c>
      <c r="F1421">
        <v>192830</v>
      </c>
    </row>
    <row r="1422" spans="1:6" x14ac:dyDescent="0.25">
      <c r="A1422" s="2">
        <f>[1]wood1a!A1423</f>
        <v>22274</v>
      </c>
      <c r="B1422">
        <v>77.42</v>
      </c>
      <c r="C1422">
        <v>12600</v>
      </c>
      <c r="D1422">
        <v>12882</v>
      </c>
      <c r="E1422">
        <v>676</v>
      </c>
      <c r="F1422">
        <v>193410</v>
      </c>
    </row>
    <row r="1423" spans="1:6" x14ac:dyDescent="0.25">
      <c r="A1423" s="2">
        <f>[1]wood1a!A1424</f>
        <v>22275</v>
      </c>
      <c r="B1423">
        <v>77.34</v>
      </c>
      <c r="C1423">
        <v>13000</v>
      </c>
      <c r="D1423">
        <v>11074</v>
      </c>
      <c r="E1423">
        <v>688</v>
      </c>
      <c r="F1423">
        <v>191850</v>
      </c>
    </row>
    <row r="1424" spans="1:6" x14ac:dyDescent="0.25">
      <c r="A1424" s="2">
        <f>[1]wood1a!A1425</f>
        <v>22276</v>
      </c>
      <c r="B1424">
        <v>77.14</v>
      </c>
      <c r="C1424">
        <v>13200</v>
      </c>
      <c r="D1424">
        <v>8873</v>
      </c>
      <c r="E1424">
        <v>689</v>
      </c>
      <c r="F1424">
        <v>187930</v>
      </c>
    </row>
    <row r="1425" spans="1:6" x14ac:dyDescent="0.25">
      <c r="A1425" s="2">
        <f>[1]wood1a!A1426</f>
        <v>22277</v>
      </c>
      <c r="B1425">
        <v>77.02</v>
      </c>
      <c r="C1425">
        <v>12100</v>
      </c>
      <c r="D1425">
        <v>8770</v>
      </c>
      <c r="E1425">
        <v>609</v>
      </c>
      <c r="F1425">
        <v>185580</v>
      </c>
    </row>
    <row r="1426" spans="1:6" x14ac:dyDescent="0.25">
      <c r="A1426" s="2">
        <f>[1]wood1a!A1427</f>
        <v>22278</v>
      </c>
      <c r="B1426">
        <v>77.040000000000006</v>
      </c>
      <c r="C1426">
        <v>9630</v>
      </c>
      <c r="D1426">
        <v>9399</v>
      </c>
      <c r="E1426">
        <v>519</v>
      </c>
      <c r="F1426">
        <v>185970</v>
      </c>
    </row>
    <row r="1427" spans="1:6" x14ac:dyDescent="0.25">
      <c r="A1427" s="2">
        <f>[1]wood1a!A1428</f>
        <v>22279</v>
      </c>
      <c r="B1427">
        <v>77.06</v>
      </c>
      <c r="C1427">
        <v>9650</v>
      </c>
      <c r="D1427">
        <v>9558</v>
      </c>
      <c r="E1427">
        <v>527</v>
      </c>
      <c r="F1427">
        <v>186360</v>
      </c>
    </row>
    <row r="1428" spans="1:6" x14ac:dyDescent="0.25">
      <c r="A1428" s="2">
        <f>[1]wood1a!A1429</f>
        <v>22280</v>
      </c>
      <c r="B1428">
        <v>77.25</v>
      </c>
      <c r="C1428">
        <v>10900</v>
      </c>
      <c r="D1428">
        <v>14412</v>
      </c>
      <c r="E1428">
        <v>603</v>
      </c>
      <c r="F1428">
        <v>190090</v>
      </c>
    </row>
    <row r="1429" spans="1:6" x14ac:dyDescent="0.25">
      <c r="A1429" s="2">
        <f>[1]wood1a!A1430</f>
        <v>22281</v>
      </c>
      <c r="B1429">
        <v>77.27</v>
      </c>
      <c r="C1429">
        <v>12600</v>
      </c>
      <c r="D1429">
        <v>12444</v>
      </c>
      <c r="E1429">
        <v>661</v>
      </c>
      <c r="F1429">
        <v>190480</v>
      </c>
    </row>
    <row r="1430" spans="1:6" x14ac:dyDescent="0.25">
      <c r="A1430" s="2">
        <f>[1]wood1a!A1431</f>
        <v>22282</v>
      </c>
      <c r="B1430">
        <v>77.290000000000006</v>
      </c>
      <c r="C1430">
        <v>13500</v>
      </c>
      <c r="D1430">
        <v>13351</v>
      </c>
      <c r="E1430">
        <v>698</v>
      </c>
      <c r="F1430">
        <v>190870</v>
      </c>
    </row>
    <row r="1431" spans="1:6" x14ac:dyDescent="0.25">
      <c r="A1431" s="2">
        <f>[1]wood1a!A1432</f>
        <v>22283</v>
      </c>
      <c r="B1431">
        <v>77.25</v>
      </c>
      <c r="C1431">
        <v>13500</v>
      </c>
      <c r="D1431">
        <v>11999</v>
      </c>
      <c r="E1431">
        <v>687</v>
      </c>
      <c r="F1431">
        <v>190090</v>
      </c>
    </row>
    <row r="1432" spans="1:6" x14ac:dyDescent="0.25">
      <c r="A1432" s="2">
        <f>[1]wood1a!A1433</f>
        <v>22284</v>
      </c>
      <c r="B1432">
        <v>77.25</v>
      </c>
      <c r="C1432">
        <v>11800</v>
      </c>
      <c r="D1432">
        <v>11059</v>
      </c>
      <c r="E1432">
        <v>615</v>
      </c>
      <c r="F1432">
        <v>190090</v>
      </c>
    </row>
    <row r="1433" spans="1:6" x14ac:dyDescent="0.25">
      <c r="A1433" s="2">
        <f>[1]wood1a!A1434</f>
        <v>22285</v>
      </c>
      <c r="B1433">
        <v>77.16</v>
      </c>
      <c r="C1433">
        <v>11400</v>
      </c>
      <c r="D1433">
        <v>9140</v>
      </c>
      <c r="E1433">
        <v>608</v>
      </c>
      <c r="F1433">
        <v>188320</v>
      </c>
    </row>
    <row r="1434" spans="1:6" x14ac:dyDescent="0.25">
      <c r="A1434" s="2">
        <f>[1]wood1a!A1435</f>
        <v>22286</v>
      </c>
      <c r="B1434">
        <v>77.22</v>
      </c>
      <c r="C1434">
        <v>11000</v>
      </c>
      <c r="D1434">
        <v>11686</v>
      </c>
      <c r="E1434">
        <v>592</v>
      </c>
      <c r="F1434">
        <v>189500</v>
      </c>
    </row>
    <row r="1435" spans="1:6" x14ac:dyDescent="0.25">
      <c r="A1435" s="2">
        <f>[1]wood1a!A1436</f>
        <v>22287</v>
      </c>
      <c r="B1435">
        <v>77.319999999999993</v>
      </c>
      <c r="C1435">
        <v>11500</v>
      </c>
      <c r="D1435">
        <v>13136</v>
      </c>
      <c r="E1435">
        <v>624</v>
      </c>
      <c r="F1435">
        <v>191460</v>
      </c>
    </row>
    <row r="1436" spans="1:6" x14ac:dyDescent="0.25">
      <c r="A1436" s="2">
        <f>[1]wood1a!A1437</f>
        <v>22288</v>
      </c>
      <c r="B1436">
        <v>77.42</v>
      </c>
      <c r="C1436">
        <v>12300</v>
      </c>
      <c r="D1436">
        <v>13997</v>
      </c>
      <c r="E1436">
        <v>665</v>
      </c>
      <c r="F1436">
        <v>193410</v>
      </c>
    </row>
    <row r="1437" spans="1:6" x14ac:dyDescent="0.25">
      <c r="A1437" s="2">
        <f>[1]wood1a!A1438</f>
        <v>22289</v>
      </c>
      <c r="B1437">
        <v>77.44</v>
      </c>
      <c r="C1437">
        <v>13600</v>
      </c>
      <c r="D1437">
        <v>13698</v>
      </c>
      <c r="E1437">
        <v>717</v>
      </c>
      <c r="F1437">
        <v>193810</v>
      </c>
    </row>
    <row r="1438" spans="1:6" x14ac:dyDescent="0.25">
      <c r="A1438" s="2">
        <f>[1]wood1a!A1439</f>
        <v>22290</v>
      </c>
      <c r="B1438">
        <v>77.31</v>
      </c>
      <c r="C1438">
        <v>13100</v>
      </c>
      <c r="D1438">
        <v>9845</v>
      </c>
      <c r="E1438">
        <v>674</v>
      </c>
      <c r="F1438">
        <v>191260</v>
      </c>
    </row>
    <row r="1439" spans="1:6" x14ac:dyDescent="0.25">
      <c r="A1439" s="2">
        <f>[1]wood1a!A1440</f>
        <v>22291</v>
      </c>
      <c r="B1439">
        <v>77.27</v>
      </c>
      <c r="C1439">
        <v>11100</v>
      </c>
      <c r="D1439">
        <v>9719</v>
      </c>
      <c r="E1439">
        <v>593</v>
      </c>
      <c r="F1439">
        <v>190480</v>
      </c>
    </row>
    <row r="1440" spans="1:6" x14ac:dyDescent="0.25">
      <c r="A1440" s="2">
        <f>[1]wood1a!A1441</f>
        <v>22292</v>
      </c>
      <c r="B1440">
        <v>77.28</v>
      </c>
      <c r="C1440">
        <v>10900</v>
      </c>
      <c r="D1440">
        <v>10662</v>
      </c>
      <c r="E1440">
        <v>592</v>
      </c>
      <c r="F1440">
        <v>190670</v>
      </c>
    </row>
    <row r="1441" spans="1:6" x14ac:dyDescent="0.25">
      <c r="A1441" s="2">
        <f>[1]wood1a!A1442</f>
        <v>22293</v>
      </c>
      <c r="B1441">
        <v>77.349999999999994</v>
      </c>
      <c r="C1441">
        <v>10900</v>
      </c>
      <c r="D1441">
        <v>11844</v>
      </c>
      <c r="E1441">
        <v>593</v>
      </c>
      <c r="F1441">
        <v>192040</v>
      </c>
    </row>
    <row r="1442" spans="1:6" x14ac:dyDescent="0.25">
      <c r="A1442" s="2">
        <f>[1]wood1a!A1443</f>
        <v>22294</v>
      </c>
      <c r="B1442">
        <v>77.459999999999994</v>
      </c>
      <c r="C1442">
        <v>10900</v>
      </c>
      <c r="D1442">
        <v>12536</v>
      </c>
      <c r="E1442">
        <v>590</v>
      </c>
      <c r="F1442">
        <v>194200</v>
      </c>
    </row>
    <row r="1443" spans="1:6" x14ac:dyDescent="0.25">
      <c r="A1443" s="2">
        <f>[1]wood1a!A1444</f>
        <v>22295</v>
      </c>
      <c r="B1443">
        <v>77.510000000000005</v>
      </c>
      <c r="C1443">
        <v>11500</v>
      </c>
      <c r="D1443">
        <v>12118</v>
      </c>
      <c r="E1443">
        <v>627</v>
      </c>
      <c r="F1443">
        <v>195180</v>
      </c>
    </row>
    <row r="1444" spans="1:6" x14ac:dyDescent="0.25">
      <c r="A1444" s="2">
        <f>[1]wood1a!A1445</f>
        <v>22296</v>
      </c>
      <c r="B1444">
        <v>77.569999999999993</v>
      </c>
      <c r="C1444">
        <v>12400</v>
      </c>
      <c r="D1444">
        <v>13032</v>
      </c>
      <c r="E1444">
        <v>659</v>
      </c>
      <c r="F1444">
        <v>196350</v>
      </c>
    </row>
    <row r="1445" spans="1:6" x14ac:dyDescent="0.25">
      <c r="A1445" s="2">
        <f>[1]wood1a!A1446</f>
        <v>22297</v>
      </c>
      <c r="B1445">
        <v>77.59</v>
      </c>
      <c r="C1445">
        <v>11400</v>
      </c>
      <c r="D1445">
        <v>11726</v>
      </c>
      <c r="E1445">
        <v>618</v>
      </c>
      <c r="F1445">
        <v>196740</v>
      </c>
    </row>
    <row r="1446" spans="1:6" x14ac:dyDescent="0.25">
      <c r="A1446" s="2">
        <f>[1]wood1a!A1447</f>
        <v>22298</v>
      </c>
      <c r="B1446">
        <v>77.569999999999993</v>
      </c>
      <c r="C1446">
        <v>11900</v>
      </c>
      <c r="D1446">
        <v>10615</v>
      </c>
      <c r="E1446">
        <v>639</v>
      </c>
      <c r="F1446">
        <v>196350</v>
      </c>
    </row>
    <row r="1447" spans="1:6" x14ac:dyDescent="0.25">
      <c r="A1447" s="2">
        <f>[1]wood1a!A1448</f>
        <v>22299</v>
      </c>
      <c r="B1447">
        <v>77.52</v>
      </c>
      <c r="C1447">
        <v>12100</v>
      </c>
      <c r="D1447">
        <v>10784</v>
      </c>
      <c r="E1447">
        <v>655</v>
      </c>
      <c r="F1447">
        <v>195370</v>
      </c>
    </row>
    <row r="1448" spans="1:6" x14ac:dyDescent="0.25">
      <c r="A1448" s="2">
        <f>[1]wood1a!A1449</f>
        <v>22300</v>
      </c>
      <c r="B1448">
        <v>77.52</v>
      </c>
      <c r="C1448">
        <v>12500</v>
      </c>
      <c r="D1448">
        <v>11955</v>
      </c>
      <c r="E1448">
        <v>663</v>
      </c>
      <c r="F1448">
        <v>195370</v>
      </c>
    </row>
    <row r="1449" spans="1:6" x14ac:dyDescent="0.25">
      <c r="A1449" s="2">
        <f>[1]wood1a!A1450</f>
        <v>22301</v>
      </c>
      <c r="B1449">
        <v>77.59</v>
      </c>
      <c r="C1449">
        <v>12500</v>
      </c>
      <c r="D1449">
        <v>13364</v>
      </c>
      <c r="E1449">
        <v>665</v>
      </c>
      <c r="F1449">
        <v>196740</v>
      </c>
    </row>
    <row r="1450" spans="1:6" x14ac:dyDescent="0.25">
      <c r="A1450" s="2">
        <f>[1]wood1a!A1451</f>
        <v>22302</v>
      </c>
      <c r="B1450">
        <v>77.680000000000007</v>
      </c>
      <c r="C1450">
        <v>12400</v>
      </c>
      <c r="D1450">
        <v>13672</v>
      </c>
      <c r="E1450">
        <v>663</v>
      </c>
      <c r="F1450">
        <v>198510</v>
      </c>
    </row>
    <row r="1451" spans="1:6" x14ac:dyDescent="0.25">
      <c r="A1451" s="2">
        <f>[1]wood1a!A1452</f>
        <v>22303</v>
      </c>
      <c r="B1451">
        <v>77.7</v>
      </c>
      <c r="C1451">
        <v>12300</v>
      </c>
      <c r="D1451">
        <v>12296</v>
      </c>
      <c r="E1451">
        <v>664</v>
      </c>
      <c r="F1451">
        <v>198900</v>
      </c>
    </row>
    <row r="1452" spans="1:6" x14ac:dyDescent="0.25">
      <c r="A1452" s="2">
        <f>[1]wood1a!A1453</f>
        <v>22304</v>
      </c>
      <c r="B1452">
        <v>77.709999999999994</v>
      </c>
      <c r="C1452">
        <v>12800</v>
      </c>
      <c r="D1452">
        <v>12548</v>
      </c>
      <c r="E1452">
        <v>682</v>
      </c>
      <c r="F1452">
        <v>199090</v>
      </c>
    </row>
    <row r="1453" spans="1:6" x14ac:dyDescent="0.25">
      <c r="A1453" s="2">
        <f>[1]wood1a!A1454</f>
        <v>22305</v>
      </c>
      <c r="B1453">
        <v>77.62</v>
      </c>
      <c r="C1453">
        <v>12900</v>
      </c>
      <c r="D1453">
        <v>10750</v>
      </c>
      <c r="E1453">
        <v>688</v>
      </c>
      <c r="F1453">
        <v>197330</v>
      </c>
    </row>
    <row r="1454" spans="1:6" x14ac:dyDescent="0.25">
      <c r="A1454" s="2">
        <f>[1]wood1a!A1455</f>
        <v>22306</v>
      </c>
      <c r="B1454">
        <v>77.599999999999994</v>
      </c>
      <c r="C1454">
        <v>13200</v>
      </c>
      <c r="D1454">
        <v>12641</v>
      </c>
      <c r="E1454">
        <v>709</v>
      </c>
      <c r="F1454">
        <v>196940</v>
      </c>
    </row>
    <row r="1455" spans="1:6" x14ac:dyDescent="0.25">
      <c r="A1455" s="2">
        <f>[1]wood1a!A1456</f>
        <v>22307</v>
      </c>
      <c r="B1455">
        <v>77.64</v>
      </c>
      <c r="C1455">
        <v>14400</v>
      </c>
      <c r="D1455">
        <v>14589</v>
      </c>
      <c r="E1455">
        <v>737</v>
      </c>
      <c r="F1455">
        <v>197720</v>
      </c>
    </row>
    <row r="1456" spans="1:6" x14ac:dyDescent="0.25">
      <c r="A1456" s="2">
        <f>[1]wood1a!A1457</f>
        <v>22308</v>
      </c>
      <c r="B1456">
        <v>77.73</v>
      </c>
      <c r="C1456">
        <v>14600</v>
      </c>
      <c r="D1456">
        <v>15621</v>
      </c>
      <c r="E1456">
        <v>738</v>
      </c>
      <c r="F1456">
        <v>199490</v>
      </c>
    </row>
    <row r="1457" spans="1:6" x14ac:dyDescent="0.25">
      <c r="A1457" s="2">
        <f>[1]wood1a!A1458</f>
        <v>22309</v>
      </c>
      <c r="B1457">
        <v>77.81</v>
      </c>
      <c r="C1457">
        <v>15400</v>
      </c>
      <c r="D1457">
        <v>16733</v>
      </c>
      <c r="E1457">
        <v>790</v>
      </c>
      <c r="F1457">
        <v>201050</v>
      </c>
    </row>
    <row r="1458" spans="1:6" x14ac:dyDescent="0.25">
      <c r="A1458" s="2">
        <f>[1]wood1a!A1459</f>
        <v>22310</v>
      </c>
      <c r="B1458">
        <v>77.739999999999995</v>
      </c>
      <c r="C1458">
        <v>17700</v>
      </c>
      <c r="D1458">
        <v>16115</v>
      </c>
      <c r="E1458">
        <v>852</v>
      </c>
      <c r="F1458">
        <v>199680</v>
      </c>
    </row>
    <row r="1459" spans="1:6" x14ac:dyDescent="0.25">
      <c r="A1459" s="2">
        <f>[1]wood1a!A1460</f>
        <v>22311</v>
      </c>
      <c r="B1459">
        <v>77.64</v>
      </c>
      <c r="C1459">
        <v>14700</v>
      </c>
      <c r="D1459">
        <v>11585</v>
      </c>
      <c r="E1459">
        <v>724</v>
      </c>
      <c r="F1459">
        <v>197720</v>
      </c>
    </row>
    <row r="1460" spans="1:6" x14ac:dyDescent="0.25">
      <c r="A1460" s="2">
        <f>[1]wood1a!A1461</f>
        <v>22312</v>
      </c>
      <c r="B1460">
        <v>77.56</v>
      </c>
      <c r="C1460">
        <v>13100</v>
      </c>
      <c r="D1460">
        <v>11028</v>
      </c>
      <c r="E1460">
        <v>690</v>
      </c>
      <c r="F1460">
        <v>196160</v>
      </c>
    </row>
    <row r="1461" spans="1:6" x14ac:dyDescent="0.25">
      <c r="A1461" s="2">
        <f>[1]wood1a!A1462</f>
        <v>22313</v>
      </c>
      <c r="B1461">
        <v>77.55</v>
      </c>
      <c r="C1461">
        <v>13000</v>
      </c>
      <c r="D1461">
        <v>12390</v>
      </c>
      <c r="E1461">
        <v>689</v>
      </c>
      <c r="F1461">
        <v>195960</v>
      </c>
    </row>
    <row r="1462" spans="1:6" x14ac:dyDescent="0.25">
      <c r="A1462" s="2">
        <f>[1]wood1a!A1463</f>
        <v>22314</v>
      </c>
      <c r="B1462">
        <v>77.540000000000006</v>
      </c>
      <c r="C1462">
        <v>13400</v>
      </c>
      <c r="D1462">
        <v>12829</v>
      </c>
      <c r="E1462">
        <v>687</v>
      </c>
      <c r="F1462">
        <v>195770</v>
      </c>
    </row>
    <row r="1463" spans="1:6" x14ac:dyDescent="0.25">
      <c r="A1463" s="2">
        <f>[1]wood1a!A1464</f>
        <v>22315</v>
      </c>
      <c r="B1463">
        <v>77.650000000000006</v>
      </c>
      <c r="C1463">
        <v>12800</v>
      </c>
      <c r="D1463">
        <v>14573</v>
      </c>
      <c r="E1463">
        <v>684</v>
      </c>
      <c r="F1463">
        <v>197920</v>
      </c>
    </row>
    <row r="1464" spans="1:6" x14ac:dyDescent="0.25">
      <c r="A1464" s="2">
        <f>[1]wood1a!A1465</f>
        <v>22316</v>
      </c>
      <c r="B1464">
        <v>77.73</v>
      </c>
      <c r="C1464">
        <v>15300</v>
      </c>
      <c r="D1464">
        <v>16565</v>
      </c>
      <c r="E1464">
        <v>785</v>
      </c>
      <c r="F1464">
        <v>199490</v>
      </c>
    </row>
    <row r="1465" spans="1:6" x14ac:dyDescent="0.25">
      <c r="A1465" s="2">
        <f>[1]wood1a!A1466</f>
        <v>22317</v>
      </c>
      <c r="B1465">
        <v>77.73</v>
      </c>
      <c r="C1465">
        <v>14400</v>
      </c>
      <c r="D1465">
        <v>13662</v>
      </c>
      <c r="E1465">
        <v>734</v>
      </c>
      <c r="F1465">
        <v>199490</v>
      </c>
    </row>
    <row r="1466" spans="1:6" x14ac:dyDescent="0.25">
      <c r="A1466" s="2">
        <f>[1]wood1a!A1467</f>
        <v>22318</v>
      </c>
      <c r="B1466">
        <v>77.650000000000006</v>
      </c>
      <c r="C1466">
        <v>13700</v>
      </c>
      <c r="D1466">
        <v>11598</v>
      </c>
      <c r="E1466">
        <v>713</v>
      </c>
      <c r="F1466">
        <v>197920</v>
      </c>
    </row>
    <row r="1467" spans="1:6" x14ac:dyDescent="0.25">
      <c r="A1467" s="2">
        <f>[1]wood1a!A1468</f>
        <v>22319</v>
      </c>
      <c r="B1467">
        <v>77.53</v>
      </c>
      <c r="C1467">
        <v>14300</v>
      </c>
      <c r="D1467">
        <v>11422</v>
      </c>
      <c r="E1467">
        <v>736</v>
      </c>
      <c r="F1467">
        <v>195570</v>
      </c>
    </row>
    <row r="1468" spans="1:6" x14ac:dyDescent="0.25">
      <c r="A1468" s="2">
        <f>[1]wood1a!A1469</f>
        <v>22320</v>
      </c>
      <c r="B1468">
        <v>77.569999999999993</v>
      </c>
      <c r="C1468">
        <v>14500</v>
      </c>
      <c r="D1468">
        <v>14616</v>
      </c>
      <c r="E1468">
        <v>735</v>
      </c>
      <c r="F1468">
        <v>196350</v>
      </c>
    </row>
    <row r="1469" spans="1:6" x14ac:dyDescent="0.25">
      <c r="A1469" s="2">
        <f>[1]wood1a!A1470</f>
        <v>22321</v>
      </c>
      <c r="B1469">
        <v>77.67</v>
      </c>
      <c r="C1469">
        <v>15000</v>
      </c>
      <c r="D1469">
        <v>16446</v>
      </c>
      <c r="E1469">
        <v>763</v>
      </c>
      <c r="F1469">
        <v>198310</v>
      </c>
    </row>
    <row r="1470" spans="1:6" x14ac:dyDescent="0.25">
      <c r="A1470" s="2">
        <f>[1]wood1a!A1471</f>
        <v>22322</v>
      </c>
      <c r="B1470">
        <v>77.680000000000007</v>
      </c>
      <c r="C1470">
        <v>15600</v>
      </c>
      <c r="D1470">
        <v>15335</v>
      </c>
      <c r="E1470">
        <v>786</v>
      </c>
      <c r="F1470">
        <v>198510</v>
      </c>
    </row>
    <row r="1471" spans="1:6" x14ac:dyDescent="0.25">
      <c r="A1471" s="2">
        <f>[1]wood1a!A1472</f>
        <v>22323</v>
      </c>
      <c r="B1471">
        <v>77.66</v>
      </c>
      <c r="C1471">
        <v>15000</v>
      </c>
      <c r="D1471">
        <v>14021</v>
      </c>
      <c r="E1471">
        <v>759</v>
      </c>
      <c r="F1471">
        <v>198120</v>
      </c>
    </row>
    <row r="1472" spans="1:6" x14ac:dyDescent="0.25">
      <c r="A1472" s="2">
        <f>[1]wood1a!A1473</f>
        <v>22324</v>
      </c>
      <c r="B1472">
        <v>77.66</v>
      </c>
      <c r="C1472">
        <v>13100</v>
      </c>
      <c r="D1472">
        <v>12521</v>
      </c>
      <c r="E1472">
        <v>687</v>
      </c>
      <c r="F1472">
        <v>198120</v>
      </c>
    </row>
    <row r="1473" spans="1:6" x14ac:dyDescent="0.25">
      <c r="A1473" s="2">
        <f>[1]wood1a!A1474</f>
        <v>22325</v>
      </c>
      <c r="B1473">
        <v>77.599999999999994</v>
      </c>
      <c r="C1473">
        <v>13400</v>
      </c>
      <c r="D1473">
        <v>11758</v>
      </c>
      <c r="E1473">
        <v>704</v>
      </c>
      <c r="F1473">
        <v>196940</v>
      </c>
    </row>
    <row r="1474" spans="1:6" x14ac:dyDescent="0.25">
      <c r="A1474" s="2">
        <f>[1]wood1a!A1475</f>
        <v>22326</v>
      </c>
      <c r="B1474">
        <v>77.5</v>
      </c>
      <c r="C1474">
        <v>13000</v>
      </c>
      <c r="D1474">
        <v>10625</v>
      </c>
      <c r="E1474">
        <v>688</v>
      </c>
      <c r="F1474">
        <v>194980</v>
      </c>
    </row>
    <row r="1475" spans="1:6" x14ac:dyDescent="0.25">
      <c r="A1475" s="2">
        <f>[1]wood1a!A1476</f>
        <v>22327</v>
      </c>
      <c r="B1475">
        <v>77.36</v>
      </c>
      <c r="C1475">
        <v>13000</v>
      </c>
      <c r="D1475">
        <v>9900</v>
      </c>
      <c r="E1475">
        <v>689</v>
      </c>
      <c r="F1475">
        <v>192240</v>
      </c>
    </row>
    <row r="1476" spans="1:6" x14ac:dyDescent="0.25">
      <c r="A1476" s="2">
        <f>[1]wood1a!A1477</f>
        <v>22328</v>
      </c>
      <c r="B1476">
        <v>77.290000000000006</v>
      </c>
      <c r="C1476">
        <v>12200</v>
      </c>
      <c r="D1476">
        <v>10333</v>
      </c>
      <c r="E1476">
        <v>644</v>
      </c>
      <c r="F1476">
        <v>190870</v>
      </c>
    </row>
    <row r="1477" spans="1:6" x14ac:dyDescent="0.25">
      <c r="A1477" s="2">
        <f>[1]wood1a!A1478</f>
        <v>22329</v>
      </c>
      <c r="B1477">
        <v>77.180000000000007</v>
      </c>
      <c r="C1477">
        <v>12000</v>
      </c>
      <c r="D1477">
        <v>9409</v>
      </c>
      <c r="E1477">
        <v>638</v>
      </c>
      <c r="F1477">
        <v>188710</v>
      </c>
    </row>
    <row r="1478" spans="1:6" x14ac:dyDescent="0.25">
      <c r="A1478" s="2">
        <f>[1]wood1a!A1479</f>
        <v>22330</v>
      </c>
      <c r="B1478">
        <v>77.16</v>
      </c>
      <c r="C1478">
        <v>11400</v>
      </c>
      <c r="D1478">
        <v>10264</v>
      </c>
      <c r="E1478">
        <v>594</v>
      </c>
      <c r="F1478">
        <v>188320</v>
      </c>
    </row>
    <row r="1479" spans="1:6" x14ac:dyDescent="0.25">
      <c r="A1479" s="2">
        <f>[1]wood1a!A1480</f>
        <v>22331</v>
      </c>
      <c r="B1479">
        <v>77.209999999999994</v>
      </c>
      <c r="C1479">
        <v>11500</v>
      </c>
      <c r="D1479">
        <v>12332</v>
      </c>
      <c r="E1479">
        <v>629</v>
      </c>
      <c r="F1479">
        <v>189300</v>
      </c>
    </row>
    <row r="1480" spans="1:6" x14ac:dyDescent="0.25">
      <c r="A1480" s="2">
        <f>[1]wood1a!A1481</f>
        <v>22332</v>
      </c>
      <c r="B1480">
        <v>77.37</v>
      </c>
      <c r="C1480">
        <v>22600</v>
      </c>
      <c r="D1480">
        <v>28174</v>
      </c>
      <c r="E1480">
        <v>793</v>
      </c>
      <c r="F1480">
        <v>192440</v>
      </c>
    </row>
    <row r="1481" spans="1:6" x14ac:dyDescent="0.25">
      <c r="A1481" s="2">
        <f>[1]wood1a!A1482</f>
        <v>22333</v>
      </c>
      <c r="B1481">
        <v>77.290000000000006</v>
      </c>
      <c r="C1481">
        <v>44500</v>
      </c>
      <c r="D1481">
        <v>48789</v>
      </c>
      <c r="E1481">
        <v>510</v>
      </c>
      <c r="F1481">
        <v>190870</v>
      </c>
    </row>
    <row r="1482" spans="1:6" x14ac:dyDescent="0.25">
      <c r="A1482" s="2">
        <f>[1]wood1a!A1483</f>
        <v>22334</v>
      </c>
      <c r="B1482">
        <v>77.25</v>
      </c>
      <c r="C1482">
        <v>59100</v>
      </c>
      <c r="D1482">
        <v>59494</v>
      </c>
      <c r="E1482">
        <v>321</v>
      </c>
      <c r="F1482">
        <v>190090</v>
      </c>
    </row>
    <row r="1483" spans="1:6" x14ac:dyDescent="0.25">
      <c r="A1483" s="2">
        <f>[1]wood1a!A1484</f>
        <v>22335</v>
      </c>
      <c r="B1483">
        <v>77.63</v>
      </c>
      <c r="C1483">
        <v>67400</v>
      </c>
      <c r="D1483">
        <v>76382</v>
      </c>
      <c r="E1483">
        <v>285</v>
      </c>
      <c r="F1483">
        <v>197530</v>
      </c>
    </row>
    <row r="1484" spans="1:6" x14ac:dyDescent="0.25">
      <c r="A1484" s="2">
        <f>[1]wood1a!A1485</f>
        <v>22336</v>
      </c>
      <c r="B1484">
        <v>77.7</v>
      </c>
      <c r="C1484">
        <v>75200</v>
      </c>
      <c r="D1484">
        <v>78889</v>
      </c>
      <c r="E1484">
        <v>237</v>
      </c>
      <c r="F1484">
        <v>198900</v>
      </c>
    </row>
    <row r="1485" spans="1:6" x14ac:dyDescent="0.25">
      <c r="A1485" s="2">
        <f>[1]wood1a!A1486</f>
        <v>22337</v>
      </c>
      <c r="B1485">
        <v>77.650000000000006</v>
      </c>
      <c r="C1485">
        <v>79500</v>
      </c>
      <c r="D1485">
        <v>81112</v>
      </c>
      <c r="E1485">
        <v>218</v>
      </c>
      <c r="F1485">
        <v>197920</v>
      </c>
    </row>
    <row r="1486" spans="1:6" x14ac:dyDescent="0.25">
      <c r="A1486" s="2">
        <f>[1]wood1a!A1487</f>
        <v>22338</v>
      </c>
      <c r="B1486">
        <v>77.22</v>
      </c>
      <c r="C1486">
        <v>93400</v>
      </c>
      <c r="D1486">
        <v>88465</v>
      </c>
      <c r="E1486">
        <v>138</v>
      </c>
      <c r="F1486">
        <v>189500</v>
      </c>
    </row>
    <row r="1487" spans="1:6" x14ac:dyDescent="0.25">
      <c r="A1487" s="2">
        <f>[1]wood1a!A1488</f>
        <v>22339</v>
      </c>
      <c r="B1487">
        <v>77.11</v>
      </c>
      <c r="C1487">
        <v>101000</v>
      </c>
      <c r="D1487">
        <v>103590</v>
      </c>
      <c r="E1487">
        <v>94</v>
      </c>
      <c r="F1487">
        <v>187340</v>
      </c>
    </row>
    <row r="1488" spans="1:6" x14ac:dyDescent="0.25">
      <c r="A1488" s="2">
        <f>[1]wood1a!A1489</f>
        <v>22340</v>
      </c>
      <c r="B1488">
        <v>77.25</v>
      </c>
      <c r="C1488">
        <v>119000</v>
      </c>
      <c r="D1488">
        <v>121928</v>
      </c>
      <c r="E1488">
        <v>36</v>
      </c>
      <c r="F1488">
        <v>190090</v>
      </c>
    </row>
    <row r="1489" spans="1:6" x14ac:dyDescent="0.25">
      <c r="A1489" s="2">
        <f>[1]wood1a!A1490</f>
        <v>22341</v>
      </c>
      <c r="B1489">
        <v>77.44</v>
      </c>
      <c r="C1489">
        <v>125000</v>
      </c>
      <c r="D1489">
        <v>136810</v>
      </c>
      <c r="E1489">
        <v>0</v>
      </c>
      <c r="F1489">
        <v>193810</v>
      </c>
    </row>
    <row r="1490" spans="1:6" x14ac:dyDescent="0.25">
      <c r="A1490" s="2">
        <f>[1]wood1a!A1491</f>
        <v>22342</v>
      </c>
      <c r="B1490">
        <v>77.680000000000007</v>
      </c>
      <c r="C1490">
        <v>134000</v>
      </c>
      <c r="D1490">
        <v>145474</v>
      </c>
      <c r="E1490">
        <v>0</v>
      </c>
      <c r="F1490">
        <v>198510</v>
      </c>
    </row>
    <row r="1491" spans="1:6" x14ac:dyDescent="0.25">
      <c r="A1491" s="2">
        <f>[1]wood1a!A1492</f>
        <v>22343</v>
      </c>
      <c r="B1491">
        <v>77.55</v>
      </c>
      <c r="C1491">
        <v>134000</v>
      </c>
      <c r="D1491">
        <v>138318</v>
      </c>
      <c r="E1491">
        <v>0</v>
      </c>
      <c r="F1491">
        <v>195960</v>
      </c>
    </row>
    <row r="1492" spans="1:6" x14ac:dyDescent="0.25">
      <c r="A1492" s="2">
        <f>[1]wood1a!A1493</f>
        <v>22344</v>
      </c>
      <c r="B1492">
        <v>77.08</v>
      </c>
      <c r="C1492">
        <v>113000</v>
      </c>
      <c r="D1492">
        <v>98446</v>
      </c>
      <c r="E1492">
        <v>0</v>
      </c>
      <c r="F1492">
        <v>186760</v>
      </c>
    </row>
    <row r="1493" spans="1:6" x14ac:dyDescent="0.25">
      <c r="A1493" s="2">
        <f>[1]wood1a!A1494</f>
        <v>22345</v>
      </c>
      <c r="B1493">
        <v>77.290000000000006</v>
      </c>
      <c r="C1493">
        <v>68400</v>
      </c>
      <c r="D1493">
        <v>62719</v>
      </c>
      <c r="E1493">
        <v>194</v>
      </c>
      <c r="F1493">
        <v>190870</v>
      </c>
    </row>
    <row r="1494" spans="1:6" x14ac:dyDescent="0.25">
      <c r="A1494" s="2">
        <f>[1]wood1a!A1495</f>
        <v>22346</v>
      </c>
      <c r="B1494">
        <v>77.45</v>
      </c>
      <c r="C1494">
        <v>58400</v>
      </c>
      <c r="D1494">
        <v>55815</v>
      </c>
      <c r="E1494">
        <v>338</v>
      </c>
      <c r="F1494">
        <v>194000</v>
      </c>
    </row>
    <row r="1495" spans="1:6" x14ac:dyDescent="0.25">
      <c r="A1495" s="2">
        <f>[1]wood1a!A1496</f>
        <v>22347</v>
      </c>
      <c r="B1495">
        <v>77.55</v>
      </c>
      <c r="C1495">
        <v>53600</v>
      </c>
      <c r="D1495">
        <v>50985</v>
      </c>
      <c r="E1495">
        <v>407</v>
      </c>
      <c r="F1495">
        <v>195960</v>
      </c>
    </row>
    <row r="1496" spans="1:6" x14ac:dyDescent="0.25">
      <c r="A1496" s="2">
        <f>[1]wood1a!A1497</f>
        <v>22348</v>
      </c>
      <c r="B1496">
        <v>77.599999999999994</v>
      </c>
      <c r="C1496">
        <v>50500</v>
      </c>
      <c r="D1496">
        <v>49250</v>
      </c>
      <c r="E1496">
        <v>476</v>
      </c>
      <c r="F1496">
        <v>196940</v>
      </c>
    </row>
    <row r="1497" spans="1:6" x14ac:dyDescent="0.25">
      <c r="A1497" s="2">
        <f>[1]wood1a!A1498</f>
        <v>22349</v>
      </c>
      <c r="B1497">
        <v>77.61</v>
      </c>
      <c r="C1497">
        <v>47900</v>
      </c>
      <c r="D1497">
        <v>44293</v>
      </c>
      <c r="E1497">
        <v>505</v>
      </c>
      <c r="F1497">
        <v>197140</v>
      </c>
    </row>
    <row r="1498" spans="1:6" x14ac:dyDescent="0.25">
      <c r="A1498" s="2">
        <f>[1]wood1a!A1499</f>
        <v>22350</v>
      </c>
      <c r="B1498">
        <v>77.709999999999994</v>
      </c>
      <c r="C1498">
        <v>45000</v>
      </c>
      <c r="D1498">
        <v>43813</v>
      </c>
      <c r="E1498">
        <v>550</v>
      </c>
      <c r="F1498">
        <v>199090</v>
      </c>
    </row>
    <row r="1499" spans="1:6" x14ac:dyDescent="0.25">
      <c r="A1499" s="2">
        <f>[1]wood1a!A1500</f>
        <v>22351</v>
      </c>
      <c r="B1499">
        <v>77.58</v>
      </c>
      <c r="C1499">
        <v>43600</v>
      </c>
      <c r="D1499">
        <v>37787</v>
      </c>
      <c r="E1499">
        <v>566</v>
      </c>
      <c r="F1499">
        <v>196550</v>
      </c>
    </row>
    <row r="1500" spans="1:6" x14ac:dyDescent="0.25">
      <c r="A1500" s="2">
        <f>[1]wood1a!A1501</f>
        <v>22352</v>
      </c>
      <c r="B1500">
        <v>77.61</v>
      </c>
      <c r="C1500">
        <v>37500</v>
      </c>
      <c r="D1500">
        <v>32987</v>
      </c>
      <c r="E1500">
        <v>635</v>
      </c>
      <c r="F1500">
        <v>197140</v>
      </c>
    </row>
    <row r="1501" spans="1:6" x14ac:dyDescent="0.25">
      <c r="A1501" s="2">
        <f>[1]wood1a!A1502</f>
        <v>22353</v>
      </c>
      <c r="B1501">
        <v>77.75</v>
      </c>
      <c r="C1501">
        <v>32300</v>
      </c>
      <c r="D1501">
        <v>31485</v>
      </c>
      <c r="E1501">
        <v>714</v>
      </c>
      <c r="F1501">
        <v>199880</v>
      </c>
    </row>
    <row r="1502" spans="1:6" x14ac:dyDescent="0.25">
      <c r="A1502" s="2">
        <f>[1]wood1a!A1503</f>
        <v>22354</v>
      </c>
      <c r="B1502">
        <v>77.77</v>
      </c>
      <c r="C1502">
        <v>33200</v>
      </c>
      <c r="D1502">
        <v>31171</v>
      </c>
      <c r="E1502">
        <v>704</v>
      </c>
      <c r="F1502">
        <v>200270</v>
      </c>
    </row>
    <row r="1503" spans="1:6" x14ac:dyDescent="0.25">
      <c r="A1503" s="2">
        <f>[1]wood1a!A1504</f>
        <v>22355</v>
      </c>
      <c r="B1503">
        <v>77.77</v>
      </c>
      <c r="C1503">
        <v>33600</v>
      </c>
      <c r="D1503">
        <v>31865</v>
      </c>
      <c r="E1503">
        <v>704</v>
      </c>
      <c r="F1503">
        <v>200270</v>
      </c>
    </row>
    <row r="1504" spans="1:6" x14ac:dyDescent="0.25">
      <c r="A1504" s="2">
        <f>[1]wood1a!A1505</f>
        <v>22356</v>
      </c>
      <c r="B1504">
        <v>77.7</v>
      </c>
      <c r="C1504">
        <v>33200</v>
      </c>
      <c r="D1504">
        <v>29581</v>
      </c>
      <c r="E1504">
        <v>703</v>
      </c>
      <c r="F1504">
        <v>198900</v>
      </c>
    </row>
    <row r="1505" spans="1:6" x14ac:dyDescent="0.25">
      <c r="A1505" s="2">
        <f>[1]wood1a!A1506</f>
        <v>22357</v>
      </c>
      <c r="B1505">
        <v>77.63</v>
      </c>
      <c r="C1505">
        <v>31800</v>
      </c>
      <c r="D1505">
        <v>28144</v>
      </c>
      <c r="E1505">
        <v>726</v>
      </c>
      <c r="F1505">
        <v>197530</v>
      </c>
    </row>
    <row r="1506" spans="1:6" x14ac:dyDescent="0.25">
      <c r="A1506" s="2">
        <f>[1]wood1a!A1507</f>
        <v>22358</v>
      </c>
      <c r="B1506">
        <v>77.430000000000007</v>
      </c>
      <c r="C1506">
        <v>33800</v>
      </c>
      <c r="D1506">
        <v>28140</v>
      </c>
      <c r="E1506">
        <v>690</v>
      </c>
      <c r="F1506">
        <v>193610</v>
      </c>
    </row>
    <row r="1507" spans="1:6" x14ac:dyDescent="0.25">
      <c r="A1507" s="2">
        <f>[1]wood1a!A1508</f>
        <v>22359</v>
      </c>
      <c r="B1507">
        <v>77.38</v>
      </c>
      <c r="C1507">
        <v>33200</v>
      </c>
      <c r="D1507">
        <v>28970</v>
      </c>
      <c r="E1507">
        <v>690</v>
      </c>
      <c r="F1507">
        <v>192630</v>
      </c>
    </row>
    <row r="1508" spans="1:6" x14ac:dyDescent="0.25">
      <c r="A1508" s="2">
        <f>[1]wood1a!A1509</f>
        <v>22360</v>
      </c>
      <c r="B1508">
        <v>77.33</v>
      </c>
      <c r="C1508">
        <v>33900</v>
      </c>
      <c r="D1508">
        <v>31042</v>
      </c>
      <c r="E1508">
        <v>686</v>
      </c>
      <c r="F1508">
        <v>191650</v>
      </c>
    </row>
    <row r="1509" spans="1:6" x14ac:dyDescent="0.25">
      <c r="A1509" s="2">
        <f>[1]wood1a!A1510</f>
        <v>22361</v>
      </c>
      <c r="B1509">
        <v>77.37</v>
      </c>
      <c r="C1509">
        <v>32000</v>
      </c>
      <c r="D1509">
        <v>29605</v>
      </c>
      <c r="E1509">
        <v>708</v>
      </c>
      <c r="F1509">
        <v>192440</v>
      </c>
    </row>
    <row r="1510" spans="1:6" x14ac:dyDescent="0.25">
      <c r="A1510" s="2">
        <f>[1]wood1a!A1511</f>
        <v>22362</v>
      </c>
      <c r="B1510">
        <v>77.44</v>
      </c>
      <c r="C1510">
        <v>30400</v>
      </c>
      <c r="D1510">
        <v>29178</v>
      </c>
      <c r="E1510">
        <v>734</v>
      </c>
      <c r="F1510">
        <v>193810</v>
      </c>
    </row>
    <row r="1511" spans="1:6" x14ac:dyDescent="0.25">
      <c r="A1511" s="2">
        <f>[1]wood1a!A1512</f>
        <v>22363</v>
      </c>
      <c r="B1511">
        <v>77.44</v>
      </c>
      <c r="C1511">
        <v>30700</v>
      </c>
      <c r="D1511">
        <v>28304</v>
      </c>
      <c r="E1511">
        <v>730</v>
      </c>
      <c r="F1511">
        <v>193810</v>
      </c>
    </row>
    <row r="1512" spans="1:6" x14ac:dyDescent="0.25">
      <c r="A1512" s="2">
        <f>[1]wood1a!A1513</f>
        <v>22364</v>
      </c>
      <c r="B1512">
        <v>77.540000000000006</v>
      </c>
      <c r="C1512">
        <v>28800</v>
      </c>
      <c r="D1512">
        <v>27810</v>
      </c>
      <c r="E1512">
        <v>756</v>
      </c>
      <c r="F1512">
        <v>195770</v>
      </c>
    </row>
    <row r="1513" spans="1:6" x14ac:dyDescent="0.25">
      <c r="A1513" s="2">
        <f>[1]wood1a!A1514</f>
        <v>22365</v>
      </c>
      <c r="B1513">
        <v>77.48</v>
      </c>
      <c r="C1513">
        <v>27100</v>
      </c>
      <c r="D1513">
        <v>23550</v>
      </c>
      <c r="E1513">
        <v>782</v>
      </c>
      <c r="F1513">
        <v>194590</v>
      </c>
    </row>
    <row r="1514" spans="1:6" x14ac:dyDescent="0.25">
      <c r="A1514" s="2">
        <f>[1]wood1a!A1515</f>
        <v>22366</v>
      </c>
      <c r="B1514">
        <v>77.58</v>
      </c>
      <c r="C1514">
        <v>25700</v>
      </c>
      <c r="D1514">
        <v>24641</v>
      </c>
      <c r="E1514">
        <v>801</v>
      </c>
      <c r="F1514">
        <v>196550</v>
      </c>
    </row>
    <row r="1515" spans="1:6" x14ac:dyDescent="0.25">
      <c r="A1515" s="2">
        <f>[1]wood1a!A1516</f>
        <v>22367</v>
      </c>
      <c r="B1515">
        <v>77.7</v>
      </c>
      <c r="C1515">
        <v>20800</v>
      </c>
      <c r="D1515">
        <v>21910</v>
      </c>
      <c r="E1515">
        <v>865</v>
      </c>
      <c r="F1515">
        <v>198900</v>
      </c>
    </row>
    <row r="1516" spans="1:6" x14ac:dyDescent="0.25">
      <c r="A1516" s="2">
        <f>[1]wood1a!A1517</f>
        <v>22368</v>
      </c>
      <c r="B1516">
        <v>77.73</v>
      </c>
      <c r="C1516">
        <v>20400</v>
      </c>
      <c r="D1516">
        <v>20070</v>
      </c>
      <c r="E1516">
        <v>871</v>
      </c>
      <c r="F1516">
        <v>199490</v>
      </c>
    </row>
    <row r="1517" spans="1:6" x14ac:dyDescent="0.25">
      <c r="A1517" s="2">
        <f>[1]wood1a!A1518</f>
        <v>22369</v>
      </c>
      <c r="B1517">
        <v>77.650000000000006</v>
      </c>
      <c r="C1517">
        <v>24200</v>
      </c>
      <c r="D1517">
        <v>21169</v>
      </c>
      <c r="E1517">
        <v>797</v>
      </c>
      <c r="F1517">
        <v>197920</v>
      </c>
    </row>
    <row r="1518" spans="1:6" x14ac:dyDescent="0.25">
      <c r="A1518" s="2">
        <f>[1]wood1a!A1519</f>
        <v>22370</v>
      </c>
      <c r="B1518">
        <v>77.66</v>
      </c>
      <c r="C1518">
        <v>25500</v>
      </c>
      <c r="D1518">
        <v>23143</v>
      </c>
      <c r="E1518">
        <v>806</v>
      </c>
      <c r="F1518">
        <v>198120</v>
      </c>
    </row>
    <row r="1519" spans="1:6" x14ac:dyDescent="0.25">
      <c r="A1519" s="2">
        <f>[1]wood1a!A1520</f>
        <v>22371</v>
      </c>
      <c r="B1519">
        <v>77.400000000000006</v>
      </c>
      <c r="C1519">
        <v>29100</v>
      </c>
      <c r="D1519">
        <v>23600</v>
      </c>
      <c r="E1519">
        <v>751</v>
      </c>
      <c r="F1519">
        <v>193020</v>
      </c>
    </row>
    <row r="1520" spans="1:6" x14ac:dyDescent="0.25">
      <c r="A1520" s="2">
        <f>[1]wood1a!A1521</f>
        <v>22372</v>
      </c>
      <c r="B1520">
        <v>77.11</v>
      </c>
      <c r="C1520">
        <v>46400</v>
      </c>
      <c r="D1520">
        <v>47043</v>
      </c>
      <c r="E1520">
        <v>509</v>
      </c>
      <c r="F1520">
        <v>187340</v>
      </c>
    </row>
    <row r="1521" spans="1:6" x14ac:dyDescent="0.25">
      <c r="A1521" s="2">
        <f>[1]wood1a!A1522</f>
        <v>22373</v>
      </c>
      <c r="B1521">
        <v>77.17</v>
      </c>
      <c r="C1521">
        <v>64100</v>
      </c>
      <c r="D1521">
        <v>69815</v>
      </c>
      <c r="E1521">
        <v>300</v>
      </c>
      <c r="F1521">
        <v>188520</v>
      </c>
    </row>
    <row r="1522" spans="1:6" x14ac:dyDescent="0.25">
      <c r="A1522" s="2">
        <f>[1]wood1a!A1523</f>
        <v>22374</v>
      </c>
      <c r="B1522">
        <v>77.61</v>
      </c>
      <c r="C1522">
        <v>75600</v>
      </c>
      <c r="D1522">
        <v>87749</v>
      </c>
      <c r="E1522">
        <v>244</v>
      </c>
      <c r="F1522">
        <v>197140</v>
      </c>
    </row>
    <row r="1523" spans="1:6" x14ac:dyDescent="0.25">
      <c r="A1523" s="2">
        <f>[1]wood1a!A1524</f>
        <v>22375</v>
      </c>
      <c r="B1523">
        <v>77.849999999999994</v>
      </c>
      <c r="C1523">
        <v>84900</v>
      </c>
      <c r="D1523">
        <v>90863</v>
      </c>
      <c r="E1523">
        <v>201</v>
      </c>
      <c r="F1523">
        <v>201840</v>
      </c>
    </row>
    <row r="1524" spans="1:6" x14ac:dyDescent="0.25">
      <c r="A1524" s="2">
        <f>[1]wood1a!A1525</f>
        <v>22376</v>
      </c>
      <c r="B1524">
        <v>77.66</v>
      </c>
      <c r="C1524">
        <v>78800</v>
      </c>
      <c r="D1524">
        <v>71923</v>
      </c>
      <c r="E1524">
        <v>236</v>
      </c>
      <c r="F1524">
        <v>198120</v>
      </c>
    </row>
    <row r="1525" spans="1:6" x14ac:dyDescent="0.25">
      <c r="A1525" s="2">
        <f>[1]wood1a!A1526</f>
        <v>22377</v>
      </c>
      <c r="B1525">
        <v>77.7</v>
      </c>
      <c r="C1525">
        <v>59800</v>
      </c>
      <c r="D1525">
        <v>50914</v>
      </c>
      <c r="E1525">
        <v>355</v>
      </c>
      <c r="F1525">
        <v>198900</v>
      </c>
    </row>
    <row r="1526" spans="1:6" x14ac:dyDescent="0.25">
      <c r="A1526" s="2">
        <f>[1]wood1a!A1527</f>
        <v>22378</v>
      </c>
      <c r="B1526">
        <v>77.680000000000007</v>
      </c>
      <c r="C1526">
        <v>53200</v>
      </c>
      <c r="D1526">
        <v>47707</v>
      </c>
      <c r="E1526">
        <v>440</v>
      </c>
      <c r="F1526">
        <v>198510</v>
      </c>
    </row>
    <row r="1527" spans="1:6" x14ac:dyDescent="0.25">
      <c r="A1527" s="2">
        <f>[1]wood1a!A1528</f>
        <v>22379</v>
      </c>
      <c r="B1527">
        <v>77.75</v>
      </c>
      <c r="C1527">
        <v>51600</v>
      </c>
      <c r="D1527">
        <v>50992</v>
      </c>
      <c r="E1527">
        <v>468</v>
      </c>
      <c r="F1527">
        <v>199880</v>
      </c>
    </row>
    <row r="1528" spans="1:6" x14ac:dyDescent="0.25">
      <c r="A1528" s="2">
        <f>[1]wood1a!A1529</f>
        <v>22380</v>
      </c>
      <c r="B1528">
        <v>77.69</v>
      </c>
      <c r="C1528">
        <v>51600</v>
      </c>
      <c r="D1528">
        <v>49064</v>
      </c>
      <c r="E1528">
        <v>472</v>
      </c>
      <c r="F1528">
        <v>198700</v>
      </c>
    </row>
    <row r="1529" spans="1:6" x14ac:dyDescent="0.25">
      <c r="A1529" s="2">
        <f>[1]wood1a!A1530</f>
        <v>22381</v>
      </c>
      <c r="B1529">
        <v>77.680000000000007</v>
      </c>
      <c r="C1529">
        <v>48400</v>
      </c>
      <c r="D1529">
        <v>43952</v>
      </c>
      <c r="E1529">
        <v>508</v>
      </c>
      <c r="F1529">
        <v>198510</v>
      </c>
    </row>
    <row r="1530" spans="1:6" x14ac:dyDescent="0.25">
      <c r="A1530" s="2">
        <f>[1]wood1a!A1531</f>
        <v>22382</v>
      </c>
      <c r="B1530">
        <v>77.72</v>
      </c>
      <c r="C1530">
        <v>42900</v>
      </c>
      <c r="D1530">
        <v>40103</v>
      </c>
      <c r="E1530">
        <v>586</v>
      </c>
      <c r="F1530">
        <v>199290</v>
      </c>
    </row>
    <row r="1531" spans="1:6" x14ac:dyDescent="0.25">
      <c r="A1531" s="2">
        <f>[1]wood1a!A1532</f>
        <v>22383</v>
      </c>
      <c r="B1531">
        <v>77.53</v>
      </c>
      <c r="C1531">
        <v>48100</v>
      </c>
      <c r="D1531">
        <v>45046</v>
      </c>
      <c r="E1531">
        <v>509</v>
      </c>
      <c r="F1531">
        <v>195570</v>
      </c>
    </row>
    <row r="1532" spans="1:6" x14ac:dyDescent="0.25">
      <c r="A1532" s="2">
        <f>[1]wood1a!A1533</f>
        <v>22384</v>
      </c>
      <c r="B1532">
        <v>77.5</v>
      </c>
      <c r="C1532">
        <v>57300</v>
      </c>
      <c r="D1532">
        <v>55459</v>
      </c>
      <c r="E1532">
        <v>372</v>
      </c>
      <c r="F1532">
        <v>194980</v>
      </c>
    </row>
    <row r="1533" spans="1:6" x14ac:dyDescent="0.25">
      <c r="A1533" s="2">
        <f>[1]wood1a!A1534</f>
        <v>22385</v>
      </c>
      <c r="B1533">
        <v>77.849999999999994</v>
      </c>
      <c r="C1533">
        <v>61000</v>
      </c>
      <c r="D1533">
        <v>65145</v>
      </c>
      <c r="E1533">
        <v>349</v>
      </c>
      <c r="F1533">
        <v>201840</v>
      </c>
    </row>
    <row r="1534" spans="1:6" x14ac:dyDescent="0.25">
      <c r="A1534" s="2">
        <f>[1]wood1a!A1535</f>
        <v>22386</v>
      </c>
      <c r="B1534">
        <v>77.88</v>
      </c>
      <c r="C1534">
        <v>65200</v>
      </c>
      <c r="D1534">
        <v>65690</v>
      </c>
      <c r="E1534">
        <v>329</v>
      </c>
      <c r="F1534">
        <v>202420</v>
      </c>
    </row>
    <row r="1535" spans="1:6" x14ac:dyDescent="0.25">
      <c r="A1535" s="2">
        <f>[1]wood1a!A1536</f>
        <v>22387</v>
      </c>
      <c r="B1535">
        <v>77.709999999999994</v>
      </c>
      <c r="C1535">
        <v>79000</v>
      </c>
      <c r="D1535">
        <v>78124</v>
      </c>
      <c r="E1535">
        <v>237</v>
      </c>
      <c r="F1535">
        <v>199090</v>
      </c>
    </row>
    <row r="1536" spans="1:6" x14ac:dyDescent="0.25">
      <c r="A1536" s="2">
        <f>[1]wood1a!A1537</f>
        <v>22388</v>
      </c>
      <c r="B1536">
        <v>77.67</v>
      </c>
      <c r="C1536">
        <v>82000</v>
      </c>
      <c r="D1536">
        <v>81956</v>
      </c>
      <c r="E1536">
        <v>205</v>
      </c>
      <c r="F1536">
        <v>198310</v>
      </c>
    </row>
    <row r="1537" spans="1:6" x14ac:dyDescent="0.25">
      <c r="A1537" s="2">
        <f>[1]wood1a!A1538</f>
        <v>22389</v>
      </c>
      <c r="B1537">
        <v>77.67</v>
      </c>
      <c r="C1537">
        <v>81800</v>
      </c>
      <c r="D1537">
        <v>81952</v>
      </c>
      <c r="E1537">
        <v>212</v>
      </c>
      <c r="F1537">
        <v>198310</v>
      </c>
    </row>
    <row r="1538" spans="1:6" x14ac:dyDescent="0.25">
      <c r="A1538" s="2">
        <f>[1]wood1a!A1539</f>
        <v>22390</v>
      </c>
      <c r="B1538">
        <v>77.739999999999995</v>
      </c>
      <c r="C1538">
        <v>74500</v>
      </c>
      <c r="D1538">
        <v>73232</v>
      </c>
      <c r="E1538">
        <v>260</v>
      </c>
      <c r="F1538">
        <v>199680</v>
      </c>
    </row>
    <row r="1539" spans="1:6" x14ac:dyDescent="0.25">
      <c r="A1539" s="2">
        <f>[1]wood1a!A1540</f>
        <v>22391</v>
      </c>
      <c r="B1539">
        <v>77.64</v>
      </c>
      <c r="C1539">
        <v>67000</v>
      </c>
      <c r="D1539">
        <v>60756</v>
      </c>
      <c r="E1539">
        <v>300</v>
      </c>
      <c r="F1539">
        <v>197720</v>
      </c>
    </row>
    <row r="1540" spans="1:6" x14ac:dyDescent="0.25">
      <c r="A1540" s="2">
        <f>[1]wood1a!A1541</f>
        <v>22392</v>
      </c>
      <c r="B1540">
        <v>77.69</v>
      </c>
      <c r="C1540">
        <v>59000</v>
      </c>
      <c r="D1540">
        <v>54374</v>
      </c>
      <c r="E1540">
        <v>361</v>
      </c>
      <c r="F1540">
        <v>198700</v>
      </c>
    </row>
    <row r="1541" spans="1:6" x14ac:dyDescent="0.25">
      <c r="A1541" s="2">
        <f>[1]wood1a!A1542</f>
        <v>22393</v>
      </c>
      <c r="B1541">
        <v>77.66</v>
      </c>
      <c r="C1541">
        <v>53800</v>
      </c>
      <c r="D1541">
        <v>48796</v>
      </c>
      <c r="E1541">
        <v>409</v>
      </c>
      <c r="F1541">
        <v>198120</v>
      </c>
    </row>
    <row r="1542" spans="1:6" x14ac:dyDescent="0.25">
      <c r="A1542" s="2">
        <f>[1]wood1a!A1543</f>
        <v>22394</v>
      </c>
      <c r="B1542">
        <v>77.73</v>
      </c>
      <c r="C1542">
        <v>49400</v>
      </c>
      <c r="D1542">
        <v>45749</v>
      </c>
      <c r="E1542">
        <v>496</v>
      </c>
      <c r="F1542">
        <v>199490</v>
      </c>
    </row>
    <row r="1543" spans="1:6" x14ac:dyDescent="0.25">
      <c r="A1543" s="2">
        <f>[1]wood1a!A1544</f>
        <v>22395</v>
      </c>
      <c r="B1543">
        <v>77.760000000000005</v>
      </c>
      <c r="C1543">
        <v>45400</v>
      </c>
      <c r="D1543">
        <v>41478</v>
      </c>
      <c r="E1543">
        <v>553</v>
      </c>
      <c r="F1543">
        <v>200070</v>
      </c>
    </row>
    <row r="1544" spans="1:6" x14ac:dyDescent="0.25">
      <c r="A1544" s="2">
        <f>[1]wood1a!A1545</f>
        <v>22396</v>
      </c>
      <c r="B1544">
        <v>77.7</v>
      </c>
      <c r="C1544">
        <v>40800</v>
      </c>
      <c r="D1544">
        <v>33772</v>
      </c>
      <c r="E1544">
        <v>607</v>
      </c>
      <c r="F1544">
        <v>198900</v>
      </c>
    </row>
    <row r="1545" spans="1:6" x14ac:dyDescent="0.25">
      <c r="A1545" s="2">
        <f>[1]wood1a!A1546</f>
        <v>22397</v>
      </c>
      <c r="B1545">
        <v>77.62</v>
      </c>
      <c r="C1545">
        <v>37700</v>
      </c>
      <c r="D1545">
        <v>32273</v>
      </c>
      <c r="E1545">
        <v>642</v>
      </c>
      <c r="F1545">
        <v>197330</v>
      </c>
    </row>
    <row r="1546" spans="1:6" x14ac:dyDescent="0.25">
      <c r="A1546" s="2">
        <f>[1]wood1a!A1547</f>
        <v>22398</v>
      </c>
      <c r="B1546">
        <v>77.56</v>
      </c>
      <c r="C1546">
        <v>36000</v>
      </c>
      <c r="D1546">
        <v>32799</v>
      </c>
      <c r="E1546">
        <v>663</v>
      </c>
      <c r="F1546">
        <v>196160</v>
      </c>
    </row>
    <row r="1547" spans="1:6" x14ac:dyDescent="0.25">
      <c r="A1547" s="2">
        <f>[1]wood1a!A1548</f>
        <v>22399</v>
      </c>
      <c r="B1547">
        <v>77.34</v>
      </c>
      <c r="C1547">
        <v>40600</v>
      </c>
      <c r="D1547">
        <v>33889</v>
      </c>
      <c r="E1547">
        <v>599</v>
      </c>
      <c r="F1547">
        <v>191850</v>
      </c>
    </row>
    <row r="1548" spans="1:6" x14ac:dyDescent="0.25">
      <c r="A1548" s="2">
        <f>[1]wood1a!A1549</f>
        <v>22400</v>
      </c>
      <c r="B1548">
        <v>77.489999999999995</v>
      </c>
      <c r="C1548">
        <v>39400</v>
      </c>
      <c r="D1548">
        <v>39366</v>
      </c>
      <c r="E1548">
        <v>615</v>
      </c>
      <c r="F1548">
        <v>194790</v>
      </c>
    </row>
    <row r="1549" spans="1:6" x14ac:dyDescent="0.25">
      <c r="A1549" s="2">
        <f>[1]wood1a!A1550</f>
        <v>22401</v>
      </c>
      <c r="B1549">
        <v>77.72</v>
      </c>
      <c r="C1549">
        <v>39400</v>
      </c>
      <c r="D1549">
        <v>41171</v>
      </c>
      <c r="E1549">
        <v>625</v>
      </c>
      <c r="F1549">
        <v>199290</v>
      </c>
    </row>
    <row r="1550" spans="1:6" x14ac:dyDescent="0.25">
      <c r="A1550" s="2">
        <f>[1]wood1a!A1551</f>
        <v>22402</v>
      </c>
      <c r="B1550">
        <v>77.77</v>
      </c>
      <c r="C1550">
        <v>40100</v>
      </c>
      <c r="D1550">
        <v>38789</v>
      </c>
      <c r="E1550">
        <v>618</v>
      </c>
      <c r="F1550">
        <v>200270</v>
      </c>
    </row>
    <row r="1551" spans="1:6" x14ac:dyDescent="0.25">
      <c r="A1551" s="2">
        <f>[1]wood1a!A1552</f>
        <v>22403</v>
      </c>
      <c r="B1551">
        <v>77.599999999999994</v>
      </c>
      <c r="C1551">
        <v>41600</v>
      </c>
      <c r="D1551">
        <v>35720</v>
      </c>
      <c r="E1551">
        <v>596</v>
      </c>
      <c r="F1551">
        <v>196940</v>
      </c>
    </row>
    <row r="1552" spans="1:6" x14ac:dyDescent="0.25">
      <c r="A1552" s="2">
        <f>[1]wood1a!A1553</f>
        <v>22404</v>
      </c>
      <c r="B1552">
        <v>77.709999999999994</v>
      </c>
      <c r="C1552">
        <v>43100</v>
      </c>
      <c r="D1552">
        <v>43402</v>
      </c>
      <c r="E1552">
        <v>576</v>
      </c>
      <c r="F1552">
        <v>199090</v>
      </c>
    </row>
    <row r="1553" spans="1:6" x14ac:dyDescent="0.25">
      <c r="A1553" s="2">
        <f>[1]wood1a!A1554</f>
        <v>22405</v>
      </c>
      <c r="B1553">
        <v>77.790000000000006</v>
      </c>
      <c r="C1553">
        <v>43000</v>
      </c>
      <c r="D1553">
        <v>41789</v>
      </c>
      <c r="E1553">
        <v>586</v>
      </c>
      <c r="F1553">
        <v>200660</v>
      </c>
    </row>
    <row r="1554" spans="1:6" x14ac:dyDescent="0.25">
      <c r="A1554" s="2">
        <f>[1]wood1a!A1555</f>
        <v>22406</v>
      </c>
      <c r="B1554">
        <v>77.739999999999995</v>
      </c>
      <c r="C1554">
        <v>42400</v>
      </c>
      <c r="D1554">
        <v>38254</v>
      </c>
      <c r="E1554">
        <v>595</v>
      </c>
      <c r="F1554">
        <v>199680</v>
      </c>
    </row>
    <row r="1555" spans="1:6" x14ac:dyDescent="0.25">
      <c r="A1555" s="2">
        <f>[1]wood1a!A1556</f>
        <v>22407</v>
      </c>
      <c r="B1555">
        <v>77.77</v>
      </c>
      <c r="C1555">
        <v>37100</v>
      </c>
      <c r="D1555">
        <v>32522</v>
      </c>
      <c r="E1555">
        <v>658</v>
      </c>
      <c r="F1555">
        <v>200270</v>
      </c>
    </row>
    <row r="1556" spans="1:6" x14ac:dyDescent="0.25">
      <c r="A1556" s="2">
        <f>[1]wood1a!A1557</f>
        <v>22408</v>
      </c>
      <c r="B1556">
        <v>77.790000000000006</v>
      </c>
      <c r="C1556">
        <v>33400</v>
      </c>
      <c r="D1556">
        <v>30366</v>
      </c>
      <c r="E1556">
        <v>704</v>
      </c>
      <c r="F1556">
        <v>200660</v>
      </c>
    </row>
    <row r="1557" spans="1:6" x14ac:dyDescent="0.25">
      <c r="A1557" s="2">
        <f>[1]wood1a!A1558</f>
        <v>22409</v>
      </c>
      <c r="B1557">
        <v>77.790000000000006</v>
      </c>
      <c r="C1557">
        <v>32900</v>
      </c>
      <c r="D1557">
        <v>30130</v>
      </c>
      <c r="E1557">
        <v>717</v>
      </c>
      <c r="F1557">
        <v>200660</v>
      </c>
    </row>
    <row r="1558" spans="1:6" x14ac:dyDescent="0.25">
      <c r="A1558" s="2">
        <f>[1]wood1a!A1559</f>
        <v>22410</v>
      </c>
      <c r="B1558">
        <v>77.8</v>
      </c>
      <c r="C1558">
        <v>33700</v>
      </c>
      <c r="D1558">
        <v>31769</v>
      </c>
      <c r="E1558">
        <v>702</v>
      </c>
      <c r="F1558">
        <v>200860</v>
      </c>
    </row>
    <row r="1559" spans="1:6" x14ac:dyDescent="0.25">
      <c r="A1559" s="2">
        <f>[1]wood1a!A1560</f>
        <v>22411</v>
      </c>
      <c r="B1559">
        <v>77.69</v>
      </c>
      <c r="C1559">
        <v>33300</v>
      </c>
      <c r="D1559">
        <v>27183</v>
      </c>
      <c r="E1559">
        <v>702</v>
      </c>
      <c r="F1559">
        <v>198700</v>
      </c>
    </row>
    <row r="1560" spans="1:6" x14ac:dyDescent="0.25">
      <c r="A1560" s="2">
        <f>[1]wood1a!A1561</f>
        <v>22412</v>
      </c>
      <c r="B1560">
        <v>77.77</v>
      </c>
      <c r="C1560">
        <v>29100</v>
      </c>
      <c r="D1560">
        <v>27238</v>
      </c>
      <c r="E1560">
        <v>761</v>
      </c>
      <c r="F1560">
        <v>200270</v>
      </c>
    </row>
    <row r="1561" spans="1:6" x14ac:dyDescent="0.25">
      <c r="A1561" s="2">
        <f>[1]wood1a!A1562</f>
        <v>22413</v>
      </c>
      <c r="B1561">
        <v>77.75</v>
      </c>
      <c r="C1561">
        <v>28200</v>
      </c>
      <c r="D1561">
        <v>24730</v>
      </c>
      <c r="E1561">
        <v>772</v>
      </c>
      <c r="F1561">
        <v>199880</v>
      </c>
    </row>
    <row r="1562" spans="1:6" x14ac:dyDescent="0.25">
      <c r="A1562" s="2">
        <f>[1]wood1a!A1563</f>
        <v>22414</v>
      </c>
      <c r="B1562">
        <v>77.81</v>
      </c>
      <c r="C1562">
        <v>27400</v>
      </c>
      <c r="D1562">
        <v>25889</v>
      </c>
      <c r="E1562">
        <v>785</v>
      </c>
      <c r="F1562">
        <v>201050</v>
      </c>
    </row>
    <row r="1563" spans="1:6" x14ac:dyDescent="0.25">
      <c r="A1563" s="2">
        <f>[1]wood1a!A1564</f>
        <v>22415</v>
      </c>
      <c r="B1563">
        <v>77.739999999999995</v>
      </c>
      <c r="C1563">
        <v>29700</v>
      </c>
      <c r="D1563">
        <v>25908</v>
      </c>
      <c r="E1563">
        <v>755</v>
      </c>
      <c r="F1563">
        <v>199680</v>
      </c>
    </row>
    <row r="1564" spans="1:6" x14ac:dyDescent="0.25">
      <c r="A1564" s="2">
        <f>[1]wood1a!A1565</f>
        <v>22416</v>
      </c>
      <c r="B1564">
        <v>77.77</v>
      </c>
      <c r="C1564">
        <v>27900</v>
      </c>
      <c r="D1564">
        <v>25567</v>
      </c>
      <c r="E1564">
        <v>775</v>
      </c>
      <c r="F1564">
        <v>200270</v>
      </c>
    </row>
    <row r="1565" spans="1:6" x14ac:dyDescent="0.25">
      <c r="A1565" s="2">
        <f>[1]wood1a!A1566</f>
        <v>22417</v>
      </c>
      <c r="B1565">
        <v>77.8</v>
      </c>
      <c r="C1565">
        <v>27700</v>
      </c>
      <c r="D1565">
        <v>25762</v>
      </c>
      <c r="E1565">
        <v>782</v>
      </c>
      <c r="F1565">
        <v>200860</v>
      </c>
    </row>
    <row r="1566" spans="1:6" x14ac:dyDescent="0.25">
      <c r="A1566" s="2">
        <f>[1]wood1a!A1567</f>
        <v>22418</v>
      </c>
      <c r="B1566">
        <v>77.8</v>
      </c>
      <c r="C1566">
        <v>27900</v>
      </c>
      <c r="D1566">
        <v>25338</v>
      </c>
      <c r="E1566">
        <v>779</v>
      </c>
      <c r="F1566">
        <v>200860</v>
      </c>
    </row>
    <row r="1567" spans="1:6" x14ac:dyDescent="0.25">
      <c r="A1567" s="2">
        <f>[1]wood1a!A1568</f>
        <v>22419</v>
      </c>
      <c r="B1567">
        <v>77.8</v>
      </c>
      <c r="C1567">
        <v>27600</v>
      </c>
      <c r="D1567">
        <v>24963</v>
      </c>
      <c r="E1567">
        <v>781</v>
      </c>
      <c r="F1567">
        <v>200860</v>
      </c>
    </row>
    <row r="1568" spans="1:6" x14ac:dyDescent="0.25">
      <c r="A1568" s="2">
        <f>[1]wood1a!A1569</f>
        <v>22420</v>
      </c>
      <c r="B1568">
        <v>77.8</v>
      </c>
      <c r="C1568">
        <v>24000</v>
      </c>
      <c r="D1568">
        <v>21578</v>
      </c>
      <c r="E1568">
        <v>828</v>
      </c>
      <c r="F1568">
        <v>200860</v>
      </c>
    </row>
    <row r="1569" spans="1:6" x14ac:dyDescent="0.25">
      <c r="A1569" s="2">
        <f>[1]wood1a!A1570</f>
        <v>22421</v>
      </c>
      <c r="B1569">
        <v>77.8</v>
      </c>
      <c r="C1569">
        <v>20500</v>
      </c>
      <c r="D1569">
        <v>19392</v>
      </c>
      <c r="E1569">
        <v>870</v>
      </c>
      <c r="F1569">
        <v>200860</v>
      </c>
    </row>
    <row r="1570" spans="1:6" x14ac:dyDescent="0.25">
      <c r="A1570" s="2">
        <f>[1]wood1a!A1571</f>
        <v>22422</v>
      </c>
      <c r="B1570">
        <v>77.86</v>
      </c>
      <c r="C1570">
        <v>20700</v>
      </c>
      <c r="D1570">
        <v>20643</v>
      </c>
      <c r="E1570">
        <v>873</v>
      </c>
      <c r="F1570">
        <v>202030</v>
      </c>
    </row>
    <row r="1571" spans="1:6" x14ac:dyDescent="0.25">
      <c r="A1571" s="2">
        <f>[1]wood1a!A1572</f>
        <v>22423</v>
      </c>
      <c r="B1571">
        <v>77.739999999999995</v>
      </c>
      <c r="C1571">
        <v>18800</v>
      </c>
      <c r="D1571">
        <v>14388</v>
      </c>
      <c r="E1571">
        <v>799</v>
      </c>
      <c r="F1571">
        <v>199680</v>
      </c>
    </row>
    <row r="1572" spans="1:6" x14ac:dyDescent="0.25">
      <c r="A1572" s="2">
        <f>[1]wood1a!A1573</f>
        <v>22424</v>
      </c>
      <c r="B1572">
        <v>77.849999999999994</v>
      </c>
      <c r="C1572">
        <v>14100</v>
      </c>
      <c r="D1572">
        <v>14685</v>
      </c>
      <c r="E1572">
        <v>685</v>
      </c>
      <c r="F1572">
        <v>201840</v>
      </c>
    </row>
    <row r="1573" spans="1:6" x14ac:dyDescent="0.25">
      <c r="A1573" s="2">
        <f>[1]wood1a!A1574</f>
        <v>22425</v>
      </c>
      <c r="B1573">
        <v>77.849999999999994</v>
      </c>
      <c r="C1573">
        <v>15000</v>
      </c>
      <c r="D1573">
        <v>13970</v>
      </c>
      <c r="E1573">
        <v>747</v>
      </c>
      <c r="F1573">
        <v>201840</v>
      </c>
    </row>
    <row r="1574" spans="1:6" x14ac:dyDescent="0.25">
      <c r="A1574" s="2">
        <f>[1]wood1a!A1575</f>
        <v>22426</v>
      </c>
      <c r="B1574">
        <v>77.88</v>
      </c>
      <c r="C1574">
        <v>19200</v>
      </c>
      <c r="D1574">
        <v>19248</v>
      </c>
      <c r="E1574">
        <v>864</v>
      </c>
      <c r="F1574">
        <v>202420</v>
      </c>
    </row>
    <row r="1575" spans="1:6" x14ac:dyDescent="0.25">
      <c r="A1575" s="2">
        <f>[1]wood1a!A1576</f>
        <v>22427</v>
      </c>
      <c r="B1575">
        <v>78</v>
      </c>
      <c r="C1575">
        <v>28100</v>
      </c>
      <c r="D1575">
        <v>29783</v>
      </c>
      <c r="E1575">
        <v>787</v>
      </c>
      <c r="F1575">
        <v>204770</v>
      </c>
    </row>
    <row r="1576" spans="1:6" x14ac:dyDescent="0.25">
      <c r="A1576" s="2">
        <f>[1]wood1a!A1577</f>
        <v>22428</v>
      </c>
      <c r="B1576">
        <v>77.83</v>
      </c>
      <c r="C1576">
        <v>34600</v>
      </c>
      <c r="D1576">
        <v>29222</v>
      </c>
      <c r="E1576">
        <v>693</v>
      </c>
      <c r="F1576">
        <v>201440</v>
      </c>
    </row>
    <row r="1577" spans="1:6" x14ac:dyDescent="0.25">
      <c r="A1577" s="2">
        <f>[1]wood1a!A1578</f>
        <v>22429</v>
      </c>
      <c r="B1577">
        <v>77.78</v>
      </c>
      <c r="C1577">
        <v>34500</v>
      </c>
      <c r="D1577">
        <v>31431</v>
      </c>
      <c r="E1577">
        <v>694</v>
      </c>
      <c r="F1577">
        <v>200470</v>
      </c>
    </row>
    <row r="1578" spans="1:6" x14ac:dyDescent="0.25">
      <c r="A1578" s="2">
        <f>[1]wood1a!A1579</f>
        <v>22430</v>
      </c>
      <c r="B1578">
        <v>77.760000000000005</v>
      </c>
      <c r="C1578">
        <v>31500</v>
      </c>
      <c r="D1578">
        <v>27239</v>
      </c>
      <c r="E1578">
        <v>726</v>
      </c>
      <c r="F1578">
        <v>200070</v>
      </c>
    </row>
    <row r="1579" spans="1:6" x14ac:dyDescent="0.25">
      <c r="A1579" s="2">
        <f>[1]wood1a!A1580</f>
        <v>22431</v>
      </c>
      <c r="B1579">
        <v>77.8</v>
      </c>
      <c r="C1579">
        <v>24000</v>
      </c>
      <c r="D1579">
        <v>21900</v>
      </c>
      <c r="E1579">
        <v>828</v>
      </c>
      <c r="F1579">
        <v>200860</v>
      </c>
    </row>
    <row r="1580" spans="1:6" x14ac:dyDescent="0.25">
      <c r="A1580" s="2">
        <f>[1]wood1a!A1581</f>
        <v>22432</v>
      </c>
      <c r="B1580">
        <v>77.84</v>
      </c>
      <c r="C1580">
        <v>21800</v>
      </c>
      <c r="D1580">
        <v>21065</v>
      </c>
      <c r="E1580">
        <v>860</v>
      </c>
      <c r="F1580">
        <v>201640</v>
      </c>
    </row>
    <row r="1581" spans="1:6" x14ac:dyDescent="0.25">
      <c r="A1581" s="2">
        <f>[1]wood1a!A1582</f>
        <v>22433</v>
      </c>
      <c r="B1581">
        <v>77.849999999999994</v>
      </c>
      <c r="C1581">
        <v>24700</v>
      </c>
      <c r="D1581">
        <v>23158</v>
      </c>
      <c r="E1581">
        <v>829</v>
      </c>
      <c r="F1581">
        <v>201840</v>
      </c>
    </row>
    <row r="1582" spans="1:6" x14ac:dyDescent="0.25">
      <c r="A1582" s="2">
        <f>[1]wood1a!A1583</f>
        <v>22434</v>
      </c>
      <c r="B1582">
        <v>77.75</v>
      </c>
      <c r="C1582">
        <v>23500</v>
      </c>
      <c r="D1582">
        <v>19421</v>
      </c>
      <c r="E1582">
        <v>833</v>
      </c>
      <c r="F1582">
        <v>199880</v>
      </c>
    </row>
    <row r="1583" spans="1:6" x14ac:dyDescent="0.25">
      <c r="A1583" s="2">
        <f>[1]wood1a!A1584</f>
        <v>22435</v>
      </c>
      <c r="B1583">
        <v>77.77</v>
      </c>
      <c r="C1583">
        <v>19900</v>
      </c>
      <c r="D1583">
        <v>18951</v>
      </c>
      <c r="E1583">
        <v>853</v>
      </c>
      <c r="F1583">
        <v>200270</v>
      </c>
    </row>
    <row r="1584" spans="1:6" x14ac:dyDescent="0.25">
      <c r="A1584" s="2">
        <f>[1]wood1a!A1585</f>
        <v>22436</v>
      </c>
      <c r="B1584">
        <v>77.77</v>
      </c>
      <c r="C1584">
        <v>18000</v>
      </c>
      <c r="D1584">
        <v>16797</v>
      </c>
      <c r="E1584">
        <v>825</v>
      </c>
      <c r="F1584">
        <v>200270</v>
      </c>
    </row>
    <row r="1585" spans="1:6" x14ac:dyDescent="0.25">
      <c r="A1585" s="2">
        <f>[1]wood1a!A1586</f>
        <v>22437</v>
      </c>
      <c r="B1585">
        <v>77.72</v>
      </c>
      <c r="C1585">
        <v>16900</v>
      </c>
      <c r="D1585">
        <v>14452</v>
      </c>
      <c r="E1585">
        <v>781</v>
      </c>
      <c r="F1585">
        <v>199290</v>
      </c>
    </row>
    <row r="1586" spans="1:6" x14ac:dyDescent="0.25">
      <c r="A1586" s="2">
        <f>[1]wood1a!A1587</f>
        <v>22438</v>
      </c>
      <c r="B1586">
        <v>77.67</v>
      </c>
      <c r="C1586">
        <v>14700</v>
      </c>
      <c r="D1586">
        <v>12337</v>
      </c>
      <c r="E1586">
        <v>714</v>
      </c>
      <c r="F1586">
        <v>198310</v>
      </c>
    </row>
    <row r="1587" spans="1:6" x14ac:dyDescent="0.25">
      <c r="A1587" s="2">
        <f>[1]wood1a!A1588</f>
        <v>22439</v>
      </c>
      <c r="B1587">
        <v>77.8</v>
      </c>
      <c r="C1587">
        <v>14700</v>
      </c>
      <c r="D1587">
        <v>16616</v>
      </c>
      <c r="E1587">
        <v>749</v>
      </c>
      <c r="F1587">
        <v>200860</v>
      </c>
    </row>
    <row r="1588" spans="1:6" x14ac:dyDescent="0.25">
      <c r="A1588" s="2">
        <f>[1]wood1a!A1589</f>
        <v>22440</v>
      </c>
      <c r="B1588">
        <v>77.8</v>
      </c>
      <c r="C1588">
        <v>19800</v>
      </c>
      <c r="D1588">
        <v>18980</v>
      </c>
      <c r="E1588">
        <v>862</v>
      </c>
      <c r="F1588">
        <v>200860</v>
      </c>
    </row>
    <row r="1589" spans="1:6" x14ac:dyDescent="0.25">
      <c r="A1589" s="2">
        <f>[1]wood1a!A1590</f>
        <v>22441</v>
      </c>
      <c r="B1589">
        <v>77.849999999999994</v>
      </c>
      <c r="C1589">
        <v>17200</v>
      </c>
      <c r="D1589">
        <v>16787</v>
      </c>
      <c r="E1589">
        <v>795</v>
      </c>
      <c r="F1589">
        <v>201840</v>
      </c>
    </row>
    <row r="1590" spans="1:6" x14ac:dyDescent="0.25">
      <c r="A1590" s="2">
        <f>[1]wood1a!A1591</f>
        <v>22442</v>
      </c>
      <c r="B1590">
        <v>77.790000000000006</v>
      </c>
      <c r="C1590">
        <v>13000</v>
      </c>
      <c r="D1590">
        <v>10566</v>
      </c>
      <c r="E1590">
        <v>653</v>
      </c>
      <c r="F1590">
        <v>200660</v>
      </c>
    </row>
    <row r="1591" spans="1:6" x14ac:dyDescent="0.25">
      <c r="A1591" s="2">
        <f>[1]wood1a!A1592</f>
        <v>22443</v>
      </c>
      <c r="B1591">
        <v>77.78</v>
      </c>
      <c r="C1591">
        <v>11800</v>
      </c>
      <c r="D1591">
        <v>10568</v>
      </c>
      <c r="E1591">
        <v>612</v>
      </c>
      <c r="F1591">
        <v>200470</v>
      </c>
    </row>
    <row r="1592" spans="1:6" x14ac:dyDescent="0.25">
      <c r="A1592" s="2">
        <f>[1]wood1a!A1593</f>
        <v>22444</v>
      </c>
      <c r="B1592">
        <v>77.760000000000005</v>
      </c>
      <c r="C1592">
        <v>11700</v>
      </c>
      <c r="D1592">
        <v>10364</v>
      </c>
      <c r="E1592">
        <v>613</v>
      </c>
      <c r="F1592">
        <v>200070</v>
      </c>
    </row>
    <row r="1593" spans="1:6" x14ac:dyDescent="0.25">
      <c r="A1593" s="2">
        <f>[1]wood1a!A1594</f>
        <v>22445</v>
      </c>
      <c r="B1593">
        <v>77.739999999999995</v>
      </c>
      <c r="C1593">
        <v>11800</v>
      </c>
      <c r="D1593">
        <v>10569</v>
      </c>
      <c r="E1593">
        <v>621</v>
      </c>
      <c r="F1593">
        <v>199680</v>
      </c>
    </row>
    <row r="1594" spans="1:6" x14ac:dyDescent="0.25">
      <c r="A1594" s="2">
        <f>[1]wood1a!A1595</f>
        <v>22446</v>
      </c>
      <c r="B1594">
        <v>77.790000000000006</v>
      </c>
      <c r="C1594">
        <v>12800</v>
      </c>
      <c r="D1594">
        <v>13240</v>
      </c>
      <c r="E1594">
        <v>680</v>
      </c>
      <c r="F1594">
        <v>200660</v>
      </c>
    </row>
    <row r="1595" spans="1:6" x14ac:dyDescent="0.25">
      <c r="A1595" s="2">
        <f>[1]wood1a!A1596</f>
        <v>22447</v>
      </c>
      <c r="B1595">
        <v>77.81</v>
      </c>
      <c r="C1595">
        <v>14600</v>
      </c>
      <c r="D1595">
        <v>13997</v>
      </c>
      <c r="E1595">
        <v>735</v>
      </c>
      <c r="F1595">
        <v>201050</v>
      </c>
    </row>
    <row r="1596" spans="1:6" x14ac:dyDescent="0.25">
      <c r="A1596" s="2">
        <f>[1]wood1a!A1597</f>
        <v>22448</v>
      </c>
      <c r="B1596">
        <v>77.81</v>
      </c>
      <c r="C1596">
        <v>14600</v>
      </c>
      <c r="D1596">
        <v>13651</v>
      </c>
      <c r="E1596">
        <v>735</v>
      </c>
      <c r="F1596">
        <v>201050</v>
      </c>
    </row>
    <row r="1597" spans="1:6" x14ac:dyDescent="0.25">
      <c r="A1597" s="2">
        <f>[1]wood1a!A1598</f>
        <v>22449</v>
      </c>
      <c r="B1597">
        <v>77.81</v>
      </c>
      <c r="C1597">
        <v>14600</v>
      </c>
      <c r="D1597">
        <v>13607</v>
      </c>
      <c r="E1597">
        <v>734</v>
      </c>
      <c r="F1597">
        <v>201050</v>
      </c>
    </row>
    <row r="1598" spans="1:6" x14ac:dyDescent="0.25">
      <c r="A1598" s="2">
        <f>[1]wood1a!A1599</f>
        <v>22450</v>
      </c>
      <c r="B1598">
        <v>77.81</v>
      </c>
      <c r="C1598">
        <v>14500</v>
      </c>
      <c r="D1598">
        <v>13604</v>
      </c>
      <c r="E1598">
        <v>735</v>
      </c>
      <c r="F1598">
        <v>201050</v>
      </c>
    </row>
    <row r="1599" spans="1:6" x14ac:dyDescent="0.25">
      <c r="A1599" s="2">
        <f>[1]wood1a!A1600</f>
        <v>22451</v>
      </c>
      <c r="B1599">
        <v>77.81</v>
      </c>
      <c r="C1599">
        <v>15600</v>
      </c>
      <c r="D1599">
        <v>14793</v>
      </c>
      <c r="E1599">
        <v>773</v>
      </c>
      <c r="F1599">
        <v>201050</v>
      </c>
    </row>
    <row r="1600" spans="1:6" x14ac:dyDescent="0.25">
      <c r="A1600" s="2">
        <f>[1]wood1a!A1601</f>
        <v>22452</v>
      </c>
      <c r="B1600">
        <v>77.739999999999995</v>
      </c>
      <c r="C1600">
        <v>18900</v>
      </c>
      <c r="D1600">
        <v>17568</v>
      </c>
      <c r="E1600">
        <v>824</v>
      </c>
      <c r="F1600">
        <v>199680</v>
      </c>
    </row>
    <row r="1601" spans="1:6" x14ac:dyDescent="0.25">
      <c r="A1601" s="2">
        <f>[1]wood1a!A1602</f>
        <v>22453</v>
      </c>
      <c r="B1601">
        <v>77.56</v>
      </c>
      <c r="C1601">
        <v>24400</v>
      </c>
      <c r="D1601">
        <v>18740</v>
      </c>
      <c r="E1601">
        <v>810</v>
      </c>
      <c r="F1601">
        <v>196160</v>
      </c>
    </row>
    <row r="1602" spans="1:6" x14ac:dyDescent="0.25">
      <c r="A1602" s="2">
        <f>[1]wood1a!A1603</f>
        <v>22454</v>
      </c>
      <c r="B1602">
        <v>77.81</v>
      </c>
      <c r="C1602">
        <v>21100</v>
      </c>
      <c r="D1602">
        <v>25087</v>
      </c>
      <c r="E1602">
        <v>862</v>
      </c>
      <c r="F1602">
        <v>201050</v>
      </c>
    </row>
    <row r="1603" spans="1:6" x14ac:dyDescent="0.25">
      <c r="A1603" s="2">
        <f>[1]wood1a!A1604</f>
        <v>22455</v>
      </c>
      <c r="B1603">
        <v>77.87</v>
      </c>
      <c r="C1603">
        <v>26700</v>
      </c>
      <c r="D1603">
        <v>26800</v>
      </c>
      <c r="E1603">
        <v>800</v>
      </c>
      <c r="F1603">
        <v>202230</v>
      </c>
    </row>
    <row r="1604" spans="1:6" x14ac:dyDescent="0.25">
      <c r="A1604" s="2">
        <f>[1]wood1a!A1605</f>
        <v>22456</v>
      </c>
      <c r="B1604">
        <v>77.88</v>
      </c>
      <c r="C1604">
        <v>30100</v>
      </c>
      <c r="D1604">
        <v>28388</v>
      </c>
      <c r="E1604">
        <v>754</v>
      </c>
      <c r="F1604">
        <v>202420</v>
      </c>
    </row>
    <row r="1605" spans="1:6" x14ac:dyDescent="0.25">
      <c r="A1605" s="2">
        <f>[1]wood1a!A1606</f>
        <v>22457</v>
      </c>
      <c r="B1605">
        <v>77.88</v>
      </c>
      <c r="C1605">
        <v>30400</v>
      </c>
      <c r="D1605">
        <v>28156</v>
      </c>
      <c r="E1605">
        <v>752</v>
      </c>
      <c r="F1605">
        <v>202420</v>
      </c>
    </row>
    <row r="1606" spans="1:6" x14ac:dyDescent="0.25">
      <c r="A1606" s="2">
        <f>[1]wood1a!A1607</f>
        <v>22458</v>
      </c>
      <c r="B1606">
        <v>77.88</v>
      </c>
      <c r="C1606">
        <v>27800</v>
      </c>
      <c r="D1606">
        <v>25199</v>
      </c>
      <c r="E1606">
        <v>781</v>
      </c>
      <c r="F1606">
        <v>202420</v>
      </c>
    </row>
    <row r="1607" spans="1:6" x14ac:dyDescent="0.25">
      <c r="A1607" s="2">
        <f>[1]wood1a!A1608</f>
        <v>22459</v>
      </c>
      <c r="B1607">
        <v>77.88</v>
      </c>
      <c r="C1607">
        <v>27000</v>
      </c>
      <c r="D1607">
        <v>24637</v>
      </c>
      <c r="E1607">
        <v>797</v>
      </c>
      <c r="F1607">
        <v>202420</v>
      </c>
    </row>
    <row r="1608" spans="1:6" x14ac:dyDescent="0.25">
      <c r="A1608" s="2">
        <f>[1]wood1a!A1609</f>
        <v>22460</v>
      </c>
      <c r="B1608">
        <v>77.88</v>
      </c>
      <c r="C1608">
        <v>28300</v>
      </c>
      <c r="D1608">
        <v>25982</v>
      </c>
      <c r="E1608">
        <v>777</v>
      </c>
      <c r="F1608">
        <v>202420</v>
      </c>
    </row>
    <row r="1609" spans="1:6" x14ac:dyDescent="0.25">
      <c r="A1609" s="2">
        <f>[1]wood1a!A1610</f>
        <v>22461</v>
      </c>
      <c r="B1609">
        <v>77.88</v>
      </c>
      <c r="C1609">
        <v>30800</v>
      </c>
      <c r="D1609">
        <v>29269</v>
      </c>
      <c r="E1609">
        <v>742</v>
      </c>
      <c r="F1609">
        <v>202420</v>
      </c>
    </row>
    <row r="1610" spans="1:6" x14ac:dyDescent="0.25">
      <c r="A1610" s="2">
        <f>[1]wood1a!A1611</f>
        <v>22462</v>
      </c>
      <c r="B1610">
        <v>77.819999999999993</v>
      </c>
      <c r="C1610">
        <v>31100</v>
      </c>
      <c r="D1610">
        <v>27145</v>
      </c>
      <c r="E1610">
        <v>739</v>
      </c>
      <c r="F1610">
        <v>201250</v>
      </c>
    </row>
    <row r="1611" spans="1:6" x14ac:dyDescent="0.25">
      <c r="A1611" s="2">
        <f>[1]wood1a!A1612</f>
        <v>22463</v>
      </c>
      <c r="B1611">
        <v>77.81</v>
      </c>
      <c r="C1611">
        <v>27000</v>
      </c>
      <c r="D1611">
        <v>23826</v>
      </c>
      <c r="E1611">
        <v>793</v>
      </c>
      <c r="F1611">
        <v>201050</v>
      </c>
    </row>
    <row r="1612" spans="1:6" x14ac:dyDescent="0.25">
      <c r="A1612" s="2">
        <f>[1]wood1a!A1613</f>
        <v>22464</v>
      </c>
      <c r="B1612">
        <v>77.739999999999995</v>
      </c>
      <c r="C1612">
        <v>24200</v>
      </c>
      <c r="D1612">
        <v>20378</v>
      </c>
      <c r="E1612">
        <v>824</v>
      </c>
      <c r="F1612">
        <v>199680</v>
      </c>
    </row>
    <row r="1613" spans="1:6" x14ac:dyDescent="0.25">
      <c r="A1613" s="2">
        <f>[1]wood1a!A1614</f>
        <v>22465</v>
      </c>
      <c r="B1613">
        <v>77.78</v>
      </c>
      <c r="C1613">
        <v>20200</v>
      </c>
      <c r="D1613">
        <v>19804</v>
      </c>
      <c r="E1613">
        <v>865</v>
      </c>
      <c r="F1613">
        <v>200470</v>
      </c>
    </row>
    <row r="1614" spans="1:6" x14ac:dyDescent="0.25">
      <c r="A1614" s="2">
        <f>[1]wood1a!A1615</f>
        <v>22466</v>
      </c>
      <c r="B1614">
        <v>77.8</v>
      </c>
      <c r="C1614">
        <v>20000</v>
      </c>
      <c r="D1614">
        <v>19812</v>
      </c>
      <c r="E1614">
        <v>878</v>
      </c>
      <c r="F1614">
        <v>200860</v>
      </c>
    </row>
    <row r="1615" spans="1:6" x14ac:dyDescent="0.25">
      <c r="A1615" s="2">
        <f>[1]wood1a!A1616</f>
        <v>22467</v>
      </c>
      <c r="B1615">
        <v>77.8</v>
      </c>
      <c r="C1615">
        <v>19100</v>
      </c>
      <c r="D1615">
        <v>18236</v>
      </c>
      <c r="E1615">
        <v>859</v>
      </c>
      <c r="F1615">
        <v>200860</v>
      </c>
    </row>
    <row r="1616" spans="1:6" x14ac:dyDescent="0.25">
      <c r="A1616" s="2">
        <f>[1]wood1a!A1617</f>
        <v>22468</v>
      </c>
      <c r="B1616">
        <v>77.709999999999994</v>
      </c>
      <c r="C1616">
        <v>18000</v>
      </c>
      <c r="D1616">
        <v>14770</v>
      </c>
      <c r="E1616">
        <v>817</v>
      </c>
      <c r="F1616">
        <v>199090</v>
      </c>
    </row>
    <row r="1617" spans="1:6" x14ac:dyDescent="0.25">
      <c r="A1617" s="2">
        <f>[1]wood1a!A1618</f>
        <v>22469</v>
      </c>
      <c r="B1617">
        <v>77.75</v>
      </c>
      <c r="C1617">
        <v>18000</v>
      </c>
      <c r="D1617">
        <v>17970</v>
      </c>
      <c r="E1617">
        <v>837</v>
      </c>
      <c r="F1617">
        <v>199880</v>
      </c>
    </row>
    <row r="1618" spans="1:6" x14ac:dyDescent="0.25">
      <c r="A1618" s="2">
        <f>[1]wood1a!A1619</f>
        <v>22470</v>
      </c>
      <c r="B1618">
        <v>77.819999999999993</v>
      </c>
      <c r="C1618">
        <v>19100</v>
      </c>
      <c r="D1618">
        <v>19381</v>
      </c>
      <c r="E1618">
        <v>853</v>
      </c>
      <c r="F1618">
        <v>201250</v>
      </c>
    </row>
    <row r="1619" spans="1:6" x14ac:dyDescent="0.25">
      <c r="A1619" s="2">
        <f>[1]wood1a!A1620</f>
        <v>22471</v>
      </c>
      <c r="B1619">
        <v>77.72</v>
      </c>
      <c r="C1619">
        <v>19000</v>
      </c>
      <c r="D1619">
        <v>15910</v>
      </c>
      <c r="E1619">
        <v>849</v>
      </c>
      <c r="F1619">
        <v>199290</v>
      </c>
    </row>
    <row r="1620" spans="1:6" x14ac:dyDescent="0.25">
      <c r="A1620" s="2">
        <f>[1]wood1a!A1621</f>
        <v>22472</v>
      </c>
      <c r="B1620">
        <v>77.790000000000006</v>
      </c>
      <c r="C1620">
        <v>17000</v>
      </c>
      <c r="D1620">
        <v>16789</v>
      </c>
      <c r="E1620">
        <v>788</v>
      </c>
      <c r="F1620">
        <v>200660</v>
      </c>
    </row>
    <row r="1621" spans="1:6" x14ac:dyDescent="0.25">
      <c r="A1621" s="2">
        <f>[1]wood1a!A1622</f>
        <v>22473</v>
      </c>
      <c r="B1621">
        <v>77.73</v>
      </c>
      <c r="C1621">
        <v>16200</v>
      </c>
      <c r="D1621">
        <v>13681</v>
      </c>
      <c r="E1621">
        <v>772</v>
      </c>
      <c r="F1621">
        <v>199490</v>
      </c>
    </row>
    <row r="1622" spans="1:6" x14ac:dyDescent="0.25">
      <c r="A1622" s="2">
        <f>[1]wood1a!A1623</f>
        <v>22474</v>
      </c>
      <c r="B1622">
        <v>77.790000000000006</v>
      </c>
      <c r="C1622">
        <v>16200</v>
      </c>
      <c r="D1622">
        <v>16371</v>
      </c>
      <c r="E1622">
        <v>782</v>
      </c>
      <c r="F1622">
        <v>200660</v>
      </c>
    </row>
    <row r="1623" spans="1:6" x14ac:dyDescent="0.25">
      <c r="A1623" s="2">
        <f>[1]wood1a!A1624</f>
        <v>22475</v>
      </c>
      <c r="B1623">
        <v>77.86</v>
      </c>
      <c r="C1623">
        <v>19500</v>
      </c>
      <c r="D1623">
        <v>20113</v>
      </c>
      <c r="E1623">
        <v>867</v>
      </c>
      <c r="F1623">
        <v>202030</v>
      </c>
    </row>
    <row r="1624" spans="1:6" x14ac:dyDescent="0.25">
      <c r="A1624" s="2">
        <f>[1]wood1a!A1625</f>
        <v>22476</v>
      </c>
      <c r="B1624">
        <v>77.900000000000006</v>
      </c>
      <c r="C1624">
        <v>24000</v>
      </c>
      <c r="D1624">
        <v>24358</v>
      </c>
      <c r="E1624">
        <v>835</v>
      </c>
      <c r="F1624">
        <v>202820</v>
      </c>
    </row>
    <row r="1625" spans="1:6" x14ac:dyDescent="0.25">
      <c r="A1625" s="2">
        <f>[1]wood1a!A1626</f>
        <v>22477</v>
      </c>
      <c r="B1625">
        <v>77.819999999999993</v>
      </c>
      <c r="C1625">
        <v>34800</v>
      </c>
      <c r="D1625">
        <v>32559</v>
      </c>
      <c r="E1625">
        <v>690</v>
      </c>
      <c r="F1625">
        <v>201250</v>
      </c>
    </row>
    <row r="1626" spans="1:6" x14ac:dyDescent="0.25">
      <c r="A1626" s="2">
        <f>[1]wood1a!A1627</f>
        <v>22478</v>
      </c>
      <c r="B1626">
        <v>77.84</v>
      </c>
      <c r="C1626">
        <v>28800</v>
      </c>
      <c r="D1626">
        <v>25364</v>
      </c>
      <c r="E1626">
        <v>768</v>
      </c>
      <c r="F1626">
        <v>201640</v>
      </c>
    </row>
    <row r="1627" spans="1:6" x14ac:dyDescent="0.25">
      <c r="A1627" s="2">
        <f>[1]wood1a!A1628</f>
        <v>22479</v>
      </c>
      <c r="B1627">
        <v>77.88</v>
      </c>
      <c r="C1627">
        <v>25100</v>
      </c>
      <c r="D1627">
        <v>23472</v>
      </c>
      <c r="E1627">
        <v>817</v>
      </c>
      <c r="F1627">
        <v>202420</v>
      </c>
    </row>
    <row r="1628" spans="1:6" x14ac:dyDescent="0.25">
      <c r="A1628" s="2">
        <f>[1]wood1a!A1629</f>
        <v>22480</v>
      </c>
      <c r="B1628">
        <v>77.86</v>
      </c>
      <c r="C1628">
        <v>22800</v>
      </c>
      <c r="D1628">
        <v>20307</v>
      </c>
      <c r="E1628">
        <v>848</v>
      </c>
      <c r="F1628">
        <v>202030</v>
      </c>
    </row>
    <row r="1629" spans="1:6" x14ac:dyDescent="0.25">
      <c r="A1629" s="2">
        <f>[1]wood1a!A1630</f>
        <v>22481</v>
      </c>
      <c r="B1629">
        <v>77.89</v>
      </c>
      <c r="C1629">
        <v>21100</v>
      </c>
      <c r="D1629">
        <v>20454</v>
      </c>
      <c r="E1629">
        <v>873</v>
      </c>
      <c r="F1629">
        <v>202620</v>
      </c>
    </row>
    <row r="1630" spans="1:6" x14ac:dyDescent="0.25">
      <c r="A1630" s="2">
        <f>[1]wood1a!A1631</f>
        <v>22482</v>
      </c>
      <c r="B1630">
        <v>77.89</v>
      </c>
      <c r="C1630">
        <v>20800</v>
      </c>
      <c r="D1630">
        <v>19740</v>
      </c>
      <c r="E1630">
        <v>878</v>
      </c>
      <c r="F1630">
        <v>202620</v>
      </c>
    </row>
    <row r="1631" spans="1:6" x14ac:dyDescent="0.25">
      <c r="A1631" s="2">
        <f>[1]wood1a!A1632</f>
        <v>22483</v>
      </c>
      <c r="B1631">
        <v>77.97</v>
      </c>
      <c r="C1631">
        <v>21200</v>
      </c>
      <c r="D1631">
        <v>21585</v>
      </c>
      <c r="E1631">
        <v>878</v>
      </c>
      <c r="F1631">
        <v>204190</v>
      </c>
    </row>
    <row r="1632" spans="1:6" x14ac:dyDescent="0.25">
      <c r="A1632" s="2">
        <f>[1]wood1a!A1633</f>
        <v>22484</v>
      </c>
      <c r="B1632">
        <v>77.89</v>
      </c>
      <c r="C1632">
        <v>26100</v>
      </c>
      <c r="D1632">
        <v>22782</v>
      </c>
      <c r="E1632">
        <v>808</v>
      </c>
      <c r="F1632">
        <v>202620</v>
      </c>
    </row>
    <row r="1633" spans="1:6" x14ac:dyDescent="0.25">
      <c r="A1633" s="2">
        <f>[1]wood1a!A1634</f>
        <v>22485</v>
      </c>
      <c r="B1633">
        <v>77.84</v>
      </c>
      <c r="C1633">
        <v>22900</v>
      </c>
      <c r="D1633">
        <v>19955</v>
      </c>
      <c r="E1633">
        <v>842</v>
      </c>
      <c r="F1633">
        <v>201640</v>
      </c>
    </row>
    <row r="1634" spans="1:6" x14ac:dyDescent="0.25">
      <c r="A1634" s="2">
        <f>[1]wood1a!A1635</f>
        <v>22486</v>
      </c>
      <c r="B1634">
        <v>77.83</v>
      </c>
      <c r="C1634">
        <v>19900</v>
      </c>
      <c r="D1634">
        <v>18473</v>
      </c>
      <c r="E1634">
        <v>859</v>
      </c>
      <c r="F1634">
        <v>201440</v>
      </c>
    </row>
    <row r="1635" spans="1:6" x14ac:dyDescent="0.25">
      <c r="A1635" s="2">
        <f>[1]wood1a!A1636</f>
        <v>22487</v>
      </c>
      <c r="B1635">
        <v>77.77</v>
      </c>
      <c r="C1635">
        <v>17800</v>
      </c>
      <c r="D1635">
        <v>15315</v>
      </c>
      <c r="E1635">
        <v>819</v>
      </c>
      <c r="F1635">
        <v>200270</v>
      </c>
    </row>
    <row r="1636" spans="1:6" x14ac:dyDescent="0.25">
      <c r="A1636" s="2">
        <f>[1]wood1a!A1637</f>
        <v>22488</v>
      </c>
      <c r="B1636">
        <v>77.77</v>
      </c>
      <c r="C1636">
        <v>17300</v>
      </c>
      <c r="D1636">
        <v>16038</v>
      </c>
      <c r="E1636">
        <v>807</v>
      </c>
      <c r="F1636">
        <v>200270</v>
      </c>
    </row>
    <row r="1637" spans="1:6" x14ac:dyDescent="0.25">
      <c r="A1637" s="2">
        <f>[1]wood1a!A1638</f>
        <v>22489</v>
      </c>
      <c r="B1637">
        <v>77.8</v>
      </c>
      <c r="C1637">
        <v>16400</v>
      </c>
      <c r="D1637">
        <v>15549</v>
      </c>
      <c r="E1637">
        <v>772</v>
      </c>
      <c r="F1637">
        <v>200860</v>
      </c>
    </row>
    <row r="1638" spans="1:6" x14ac:dyDescent="0.25">
      <c r="A1638" s="2">
        <f>[1]wood1a!A1639</f>
        <v>22490</v>
      </c>
      <c r="B1638">
        <v>77.8</v>
      </c>
      <c r="C1638">
        <v>15000</v>
      </c>
      <c r="D1638">
        <v>13709</v>
      </c>
      <c r="E1638">
        <v>734</v>
      </c>
      <c r="F1638">
        <v>200860</v>
      </c>
    </row>
    <row r="1639" spans="1:6" x14ac:dyDescent="0.25">
      <c r="A1639" s="2">
        <f>[1]wood1a!A1640</f>
        <v>22491</v>
      </c>
      <c r="B1639">
        <v>77.77</v>
      </c>
      <c r="C1639">
        <v>14800</v>
      </c>
      <c r="D1639">
        <v>13093</v>
      </c>
      <c r="E1639">
        <v>734</v>
      </c>
      <c r="F1639">
        <v>200270</v>
      </c>
    </row>
    <row r="1640" spans="1:6" x14ac:dyDescent="0.25">
      <c r="A1640" s="2">
        <f>[1]wood1a!A1641</f>
        <v>22492</v>
      </c>
      <c r="B1640">
        <v>77.739999999999995</v>
      </c>
      <c r="C1640">
        <v>14600</v>
      </c>
      <c r="D1640">
        <v>12714</v>
      </c>
      <c r="E1640">
        <v>718</v>
      </c>
      <c r="F1640">
        <v>199680</v>
      </c>
    </row>
    <row r="1641" spans="1:6" x14ac:dyDescent="0.25">
      <c r="A1641" s="2">
        <f>[1]wood1a!A1642</f>
        <v>22493</v>
      </c>
      <c r="B1641">
        <v>77.7</v>
      </c>
      <c r="C1641">
        <v>13600</v>
      </c>
      <c r="D1641">
        <v>11661</v>
      </c>
      <c r="E1641">
        <v>682</v>
      </c>
      <c r="F1641">
        <v>198900</v>
      </c>
    </row>
    <row r="1642" spans="1:6" x14ac:dyDescent="0.25">
      <c r="A1642" s="2">
        <f>[1]wood1a!A1643</f>
        <v>22494</v>
      </c>
      <c r="B1642">
        <v>77.64</v>
      </c>
      <c r="C1642">
        <v>12500</v>
      </c>
      <c r="D1642">
        <v>10198</v>
      </c>
      <c r="E1642">
        <v>636</v>
      </c>
      <c r="F1642">
        <v>197720</v>
      </c>
    </row>
    <row r="1643" spans="1:6" x14ac:dyDescent="0.25">
      <c r="A1643" s="2">
        <f>[1]wood1a!A1644</f>
        <v>22495</v>
      </c>
      <c r="B1643">
        <v>77.680000000000007</v>
      </c>
      <c r="C1643">
        <v>12300</v>
      </c>
      <c r="D1643">
        <v>12129</v>
      </c>
      <c r="E1643">
        <v>637</v>
      </c>
      <c r="F1643">
        <v>198510</v>
      </c>
    </row>
    <row r="1644" spans="1:6" x14ac:dyDescent="0.25">
      <c r="A1644" s="2">
        <f>[1]wood1a!A1645</f>
        <v>22496</v>
      </c>
      <c r="B1644">
        <v>77.760000000000005</v>
      </c>
      <c r="C1644">
        <v>12400</v>
      </c>
      <c r="D1644">
        <v>13248</v>
      </c>
      <c r="E1644">
        <v>656</v>
      </c>
      <c r="F1644">
        <v>200070</v>
      </c>
    </row>
    <row r="1645" spans="1:6" x14ac:dyDescent="0.25">
      <c r="A1645" s="2">
        <f>[1]wood1a!A1646</f>
        <v>22497</v>
      </c>
      <c r="B1645">
        <v>77.73</v>
      </c>
      <c r="C1645">
        <v>12700</v>
      </c>
      <c r="D1645">
        <v>11112</v>
      </c>
      <c r="E1645">
        <v>651</v>
      </c>
      <c r="F1645">
        <v>199490</v>
      </c>
    </row>
    <row r="1646" spans="1:6" x14ac:dyDescent="0.25">
      <c r="A1646" s="2">
        <f>[1]wood1a!A1647</f>
        <v>22498</v>
      </c>
      <c r="B1646">
        <v>77.73</v>
      </c>
      <c r="C1646">
        <v>12900</v>
      </c>
      <c r="D1646">
        <v>12013</v>
      </c>
      <c r="E1646">
        <v>665</v>
      </c>
      <c r="F1646">
        <v>199490</v>
      </c>
    </row>
    <row r="1647" spans="1:6" x14ac:dyDescent="0.25">
      <c r="A1647" s="2">
        <f>[1]wood1a!A1648</f>
        <v>22499</v>
      </c>
      <c r="B1647">
        <v>77.73</v>
      </c>
      <c r="C1647">
        <v>12300</v>
      </c>
      <c r="D1647">
        <v>11381</v>
      </c>
      <c r="E1647">
        <v>637</v>
      </c>
      <c r="F1647">
        <v>199490</v>
      </c>
    </row>
    <row r="1648" spans="1:6" x14ac:dyDescent="0.25">
      <c r="A1648" s="2">
        <f>[1]wood1a!A1649</f>
        <v>22500</v>
      </c>
      <c r="B1648">
        <v>77.77</v>
      </c>
      <c r="C1648">
        <v>12800</v>
      </c>
      <c r="D1648">
        <v>12760</v>
      </c>
      <c r="E1648">
        <v>667</v>
      </c>
      <c r="F1648">
        <v>200270</v>
      </c>
    </row>
    <row r="1649" spans="1:6" x14ac:dyDescent="0.25">
      <c r="A1649" s="2">
        <f>[1]wood1a!A1650</f>
        <v>22501</v>
      </c>
      <c r="B1649">
        <v>77.709999999999994</v>
      </c>
      <c r="C1649">
        <v>13500</v>
      </c>
      <c r="D1649">
        <v>11355</v>
      </c>
      <c r="E1649">
        <v>687</v>
      </c>
      <c r="F1649">
        <v>199090</v>
      </c>
    </row>
    <row r="1650" spans="1:6" x14ac:dyDescent="0.25">
      <c r="A1650" s="2">
        <f>[1]wood1a!A1651</f>
        <v>22502</v>
      </c>
      <c r="B1650">
        <v>77.8</v>
      </c>
      <c r="C1650">
        <v>13500</v>
      </c>
      <c r="D1650">
        <v>14285</v>
      </c>
      <c r="E1650">
        <v>684</v>
      </c>
      <c r="F1650">
        <v>200860</v>
      </c>
    </row>
    <row r="1651" spans="1:6" x14ac:dyDescent="0.25">
      <c r="A1651" s="2">
        <f>[1]wood1a!A1652</f>
        <v>22503</v>
      </c>
      <c r="B1651">
        <v>77.87</v>
      </c>
      <c r="C1651">
        <v>14300</v>
      </c>
      <c r="D1651">
        <v>14945</v>
      </c>
      <c r="E1651">
        <v>735</v>
      </c>
      <c r="F1651">
        <v>202230</v>
      </c>
    </row>
    <row r="1652" spans="1:6" x14ac:dyDescent="0.25">
      <c r="A1652" s="2">
        <f>[1]wood1a!A1653</f>
        <v>22504</v>
      </c>
      <c r="B1652">
        <v>77.88</v>
      </c>
      <c r="C1652">
        <v>16600</v>
      </c>
      <c r="D1652">
        <v>16570</v>
      </c>
      <c r="E1652">
        <v>824</v>
      </c>
      <c r="F1652">
        <v>202420</v>
      </c>
    </row>
    <row r="1653" spans="1:6" x14ac:dyDescent="0.25">
      <c r="A1653" s="2">
        <f>[1]wood1a!A1654</f>
        <v>22505</v>
      </c>
      <c r="B1653">
        <v>77.86</v>
      </c>
      <c r="C1653">
        <v>19100</v>
      </c>
      <c r="D1653">
        <v>18434</v>
      </c>
      <c r="E1653">
        <v>878</v>
      </c>
      <c r="F1653">
        <v>202030</v>
      </c>
    </row>
    <row r="1654" spans="1:6" x14ac:dyDescent="0.25">
      <c r="A1654" s="2">
        <f>[1]wood1a!A1655</f>
        <v>22506</v>
      </c>
      <c r="B1654">
        <v>77.83</v>
      </c>
      <c r="C1654">
        <v>19500</v>
      </c>
      <c r="D1654">
        <v>18366</v>
      </c>
      <c r="E1654">
        <v>877</v>
      </c>
      <c r="F1654">
        <v>201440</v>
      </c>
    </row>
    <row r="1655" spans="1:6" x14ac:dyDescent="0.25">
      <c r="A1655" s="2">
        <f>[1]wood1a!A1656</f>
        <v>22507</v>
      </c>
      <c r="B1655">
        <v>77.790000000000006</v>
      </c>
      <c r="C1655">
        <v>19100</v>
      </c>
      <c r="D1655">
        <v>17373</v>
      </c>
      <c r="E1655">
        <v>855</v>
      </c>
      <c r="F1655">
        <v>200660</v>
      </c>
    </row>
    <row r="1656" spans="1:6" x14ac:dyDescent="0.25">
      <c r="A1656" s="2">
        <f>[1]wood1a!A1657</f>
        <v>22508</v>
      </c>
      <c r="B1656">
        <v>77.760000000000005</v>
      </c>
      <c r="C1656">
        <v>17000</v>
      </c>
      <c r="D1656">
        <v>15032</v>
      </c>
      <c r="E1656">
        <v>794</v>
      </c>
      <c r="F1656">
        <v>200070</v>
      </c>
    </row>
    <row r="1657" spans="1:6" x14ac:dyDescent="0.25">
      <c r="A1657" s="2">
        <f>[1]wood1a!A1658</f>
        <v>22509</v>
      </c>
      <c r="B1657">
        <v>77.81</v>
      </c>
      <c r="C1657">
        <v>16700</v>
      </c>
      <c r="D1657">
        <v>16981</v>
      </c>
      <c r="E1657">
        <v>810</v>
      </c>
      <c r="F1657">
        <v>201050</v>
      </c>
    </row>
    <row r="1658" spans="1:6" x14ac:dyDescent="0.25">
      <c r="A1658" s="2">
        <f>[1]wood1a!A1659</f>
        <v>22510</v>
      </c>
      <c r="B1658">
        <v>77.790000000000006</v>
      </c>
      <c r="C1658">
        <v>16600</v>
      </c>
      <c r="D1658">
        <v>14990</v>
      </c>
      <c r="E1658">
        <v>787</v>
      </c>
      <c r="F1658">
        <v>200660</v>
      </c>
    </row>
    <row r="1659" spans="1:6" x14ac:dyDescent="0.25">
      <c r="A1659" s="2">
        <f>[1]wood1a!A1660</f>
        <v>22511</v>
      </c>
      <c r="B1659">
        <v>77.81</v>
      </c>
      <c r="C1659">
        <v>15200</v>
      </c>
      <c r="D1659">
        <v>14685</v>
      </c>
      <c r="E1659">
        <v>758</v>
      </c>
      <c r="F1659">
        <v>201050</v>
      </c>
    </row>
    <row r="1660" spans="1:6" x14ac:dyDescent="0.25">
      <c r="A1660" s="2">
        <f>[1]wood1a!A1661</f>
        <v>22512</v>
      </c>
      <c r="B1660">
        <v>77.77</v>
      </c>
      <c r="C1660">
        <v>14000</v>
      </c>
      <c r="D1660">
        <v>12124</v>
      </c>
      <c r="E1660">
        <v>703</v>
      </c>
      <c r="F1660">
        <v>200270</v>
      </c>
    </row>
    <row r="1661" spans="1:6" x14ac:dyDescent="0.25">
      <c r="A1661" s="2">
        <f>[1]wood1a!A1662</f>
        <v>22513</v>
      </c>
      <c r="B1661">
        <v>77.75</v>
      </c>
      <c r="C1661">
        <v>13100</v>
      </c>
      <c r="D1661">
        <v>11769</v>
      </c>
      <c r="E1661">
        <v>677</v>
      </c>
      <c r="F1661">
        <v>199880</v>
      </c>
    </row>
    <row r="1662" spans="1:6" x14ac:dyDescent="0.25">
      <c r="A1662" s="2">
        <f>[1]wood1a!A1663</f>
        <v>22514</v>
      </c>
      <c r="B1662">
        <v>77.84</v>
      </c>
      <c r="C1662">
        <v>12300</v>
      </c>
      <c r="D1662">
        <v>13054</v>
      </c>
      <c r="E1662">
        <v>637</v>
      </c>
      <c r="F1662">
        <v>201640</v>
      </c>
    </row>
    <row r="1663" spans="1:6" x14ac:dyDescent="0.25">
      <c r="A1663" s="2">
        <f>[1]wood1a!A1664</f>
        <v>22515</v>
      </c>
      <c r="B1663">
        <v>77.78</v>
      </c>
      <c r="C1663">
        <v>12200</v>
      </c>
      <c r="D1663">
        <v>10145</v>
      </c>
      <c r="E1663">
        <v>640</v>
      </c>
      <c r="F1663">
        <v>200470</v>
      </c>
    </row>
    <row r="1664" spans="1:6" x14ac:dyDescent="0.25">
      <c r="A1664" s="2">
        <f>[1]wood1a!A1665</f>
        <v>22516</v>
      </c>
      <c r="B1664">
        <v>77.78</v>
      </c>
      <c r="C1664">
        <v>12400</v>
      </c>
      <c r="D1664">
        <v>11472</v>
      </c>
      <c r="E1664">
        <v>637</v>
      </c>
      <c r="F1664">
        <v>200470</v>
      </c>
    </row>
    <row r="1665" spans="1:6" x14ac:dyDescent="0.25">
      <c r="A1665" s="2">
        <f>[1]wood1a!A1666</f>
        <v>22517</v>
      </c>
      <c r="B1665">
        <v>77.87</v>
      </c>
      <c r="C1665">
        <v>13000</v>
      </c>
      <c r="D1665">
        <v>14279</v>
      </c>
      <c r="E1665">
        <v>690</v>
      </c>
      <c r="F1665">
        <v>202230</v>
      </c>
    </row>
    <row r="1666" spans="1:6" x14ac:dyDescent="0.25">
      <c r="A1666" s="2">
        <f>[1]wood1a!A1667</f>
        <v>22518</v>
      </c>
      <c r="B1666">
        <v>77.790000000000006</v>
      </c>
      <c r="C1666">
        <v>17500</v>
      </c>
      <c r="D1666">
        <v>15180</v>
      </c>
      <c r="E1666">
        <v>833</v>
      </c>
      <c r="F1666">
        <v>200660</v>
      </c>
    </row>
    <row r="1667" spans="1:6" x14ac:dyDescent="0.25">
      <c r="A1667" s="2">
        <f>[1]wood1a!A1668</f>
        <v>22519</v>
      </c>
      <c r="B1667">
        <v>77.81</v>
      </c>
      <c r="C1667">
        <v>18200</v>
      </c>
      <c r="D1667">
        <v>17780</v>
      </c>
      <c r="E1667">
        <v>842</v>
      </c>
      <c r="F1667">
        <v>201050</v>
      </c>
    </row>
    <row r="1668" spans="1:6" x14ac:dyDescent="0.25">
      <c r="A1668" s="2">
        <f>[1]wood1a!A1669</f>
        <v>22520</v>
      </c>
      <c r="B1668">
        <v>77.92</v>
      </c>
      <c r="C1668">
        <v>20200</v>
      </c>
      <c r="D1668">
        <v>21723</v>
      </c>
      <c r="E1668">
        <v>879</v>
      </c>
      <c r="F1668">
        <v>203210</v>
      </c>
    </row>
    <row r="1669" spans="1:6" x14ac:dyDescent="0.25">
      <c r="A1669" s="2">
        <f>[1]wood1a!A1670</f>
        <v>22521</v>
      </c>
      <c r="B1669">
        <v>77.819999999999993</v>
      </c>
      <c r="C1669">
        <v>32200</v>
      </c>
      <c r="D1669">
        <v>30719</v>
      </c>
      <c r="E1669">
        <v>719</v>
      </c>
      <c r="F1669">
        <v>201250</v>
      </c>
    </row>
    <row r="1670" spans="1:6" x14ac:dyDescent="0.25">
      <c r="A1670" s="2">
        <f>[1]wood1a!A1671</f>
        <v>22522</v>
      </c>
      <c r="B1670">
        <v>77.72</v>
      </c>
      <c r="C1670">
        <v>21700</v>
      </c>
      <c r="D1670">
        <v>16603</v>
      </c>
      <c r="E1670">
        <v>808</v>
      </c>
      <c r="F1670">
        <v>199290</v>
      </c>
    </row>
    <row r="1671" spans="1:6" x14ac:dyDescent="0.25">
      <c r="A1671" s="2">
        <f>[1]wood1a!A1672</f>
        <v>22523</v>
      </c>
      <c r="B1671">
        <v>77.83</v>
      </c>
      <c r="C1671">
        <v>22400</v>
      </c>
      <c r="D1671">
        <v>23367</v>
      </c>
      <c r="E1671">
        <v>848</v>
      </c>
      <c r="F1671">
        <v>201440</v>
      </c>
    </row>
    <row r="1672" spans="1:6" x14ac:dyDescent="0.25">
      <c r="A1672" s="2">
        <f>[1]wood1a!A1673</f>
        <v>22524</v>
      </c>
      <c r="B1672">
        <v>77.78</v>
      </c>
      <c r="C1672">
        <v>25500</v>
      </c>
      <c r="D1672">
        <v>21689</v>
      </c>
      <c r="E1672">
        <v>805</v>
      </c>
      <c r="F1672">
        <v>200470</v>
      </c>
    </row>
    <row r="1673" spans="1:6" x14ac:dyDescent="0.25">
      <c r="A1673" s="2">
        <f>[1]wood1a!A1674</f>
        <v>22525</v>
      </c>
      <c r="B1673">
        <v>77.84</v>
      </c>
      <c r="C1673">
        <v>24200</v>
      </c>
      <c r="D1673">
        <v>22938</v>
      </c>
      <c r="E1673">
        <v>826</v>
      </c>
      <c r="F1673">
        <v>201640</v>
      </c>
    </row>
    <row r="1674" spans="1:6" x14ac:dyDescent="0.25">
      <c r="A1674" s="2">
        <f>[1]wood1a!A1675</f>
        <v>22526</v>
      </c>
      <c r="B1674">
        <v>77.81</v>
      </c>
      <c r="C1674">
        <v>22100</v>
      </c>
      <c r="D1674">
        <v>19636</v>
      </c>
      <c r="E1674">
        <v>855</v>
      </c>
      <c r="F1674">
        <v>201050</v>
      </c>
    </row>
    <row r="1675" spans="1:6" x14ac:dyDescent="0.25">
      <c r="A1675" s="2">
        <f>[1]wood1a!A1676</f>
        <v>22527</v>
      </c>
      <c r="B1675">
        <v>77.7</v>
      </c>
      <c r="C1675">
        <v>19800</v>
      </c>
      <c r="D1675">
        <v>16405</v>
      </c>
      <c r="E1675">
        <v>857</v>
      </c>
      <c r="F1675">
        <v>198900</v>
      </c>
    </row>
    <row r="1676" spans="1:6" x14ac:dyDescent="0.25">
      <c r="A1676" s="2">
        <f>[1]wood1a!A1677</f>
        <v>22528</v>
      </c>
      <c r="B1676">
        <v>77.61</v>
      </c>
      <c r="C1676">
        <v>18100</v>
      </c>
      <c r="D1676">
        <v>15098</v>
      </c>
      <c r="E1676">
        <v>820</v>
      </c>
      <c r="F1676">
        <v>197140</v>
      </c>
    </row>
    <row r="1677" spans="1:6" x14ac:dyDescent="0.25">
      <c r="A1677" s="2">
        <f>[1]wood1a!A1678</f>
        <v>22529</v>
      </c>
      <c r="B1677">
        <v>77.75</v>
      </c>
      <c r="C1677">
        <v>14500</v>
      </c>
      <c r="D1677">
        <v>15694</v>
      </c>
      <c r="E1677">
        <v>695</v>
      </c>
      <c r="F1677">
        <v>199880</v>
      </c>
    </row>
    <row r="1678" spans="1:6" x14ac:dyDescent="0.25">
      <c r="A1678" s="2">
        <f>[1]wood1a!A1679</f>
        <v>22530</v>
      </c>
      <c r="B1678">
        <v>77.62</v>
      </c>
      <c r="C1678">
        <v>17000</v>
      </c>
      <c r="D1678">
        <v>13769</v>
      </c>
      <c r="E1678">
        <v>813</v>
      </c>
      <c r="F1678">
        <v>197330</v>
      </c>
    </row>
    <row r="1679" spans="1:6" x14ac:dyDescent="0.25">
      <c r="A1679" s="2">
        <f>[1]wood1a!A1680</f>
        <v>22531</v>
      </c>
      <c r="B1679">
        <v>77.58</v>
      </c>
      <c r="C1679">
        <v>17900</v>
      </c>
      <c r="D1679">
        <v>15874</v>
      </c>
      <c r="E1679">
        <v>810</v>
      </c>
      <c r="F1679">
        <v>196550</v>
      </c>
    </row>
    <row r="1680" spans="1:6" x14ac:dyDescent="0.25">
      <c r="A1680" s="2">
        <f>[1]wood1a!A1681</f>
        <v>22532</v>
      </c>
      <c r="B1680">
        <v>77.52</v>
      </c>
      <c r="C1680">
        <v>16200</v>
      </c>
      <c r="D1680">
        <v>13833</v>
      </c>
      <c r="E1680">
        <v>767</v>
      </c>
      <c r="F1680">
        <v>195370</v>
      </c>
    </row>
    <row r="1681" spans="1:6" x14ac:dyDescent="0.25">
      <c r="A1681" s="2">
        <f>[1]wood1a!A1682</f>
        <v>22533</v>
      </c>
      <c r="B1681">
        <v>77.599999999999994</v>
      </c>
      <c r="C1681">
        <v>15500</v>
      </c>
      <c r="D1681">
        <v>16241</v>
      </c>
      <c r="E1681">
        <v>759</v>
      </c>
      <c r="F1681">
        <v>196940</v>
      </c>
    </row>
    <row r="1682" spans="1:6" x14ac:dyDescent="0.25">
      <c r="A1682" s="2">
        <f>[1]wood1a!A1683</f>
        <v>22534</v>
      </c>
      <c r="B1682">
        <v>77.53</v>
      </c>
      <c r="C1682">
        <v>19000</v>
      </c>
      <c r="D1682">
        <v>17032</v>
      </c>
      <c r="E1682">
        <v>850</v>
      </c>
      <c r="F1682">
        <v>195570</v>
      </c>
    </row>
    <row r="1683" spans="1:6" x14ac:dyDescent="0.25">
      <c r="A1683" s="2">
        <f>[1]wood1a!A1684</f>
        <v>22535</v>
      </c>
      <c r="B1683">
        <v>77.459999999999994</v>
      </c>
      <c r="C1683">
        <v>16400</v>
      </c>
      <c r="D1683">
        <v>13511</v>
      </c>
      <c r="E1683">
        <v>754</v>
      </c>
      <c r="F1683">
        <v>194200</v>
      </c>
    </row>
    <row r="1684" spans="1:6" x14ac:dyDescent="0.25">
      <c r="A1684" s="2">
        <f>[1]wood1a!A1685</f>
        <v>22536</v>
      </c>
      <c r="B1684">
        <v>77.45</v>
      </c>
      <c r="C1684">
        <v>12900</v>
      </c>
      <c r="D1684">
        <v>11390</v>
      </c>
      <c r="E1684">
        <v>638</v>
      </c>
      <c r="F1684">
        <v>194000</v>
      </c>
    </row>
    <row r="1685" spans="1:6" x14ac:dyDescent="0.25">
      <c r="A1685" s="2">
        <f>[1]wood1a!A1686</f>
        <v>22537</v>
      </c>
      <c r="B1685">
        <v>77.45</v>
      </c>
      <c r="C1685">
        <v>11800</v>
      </c>
      <c r="D1685">
        <v>10939</v>
      </c>
      <c r="E1685">
        <v>613</v>
      </c>
      <c r="F1685">
        <v>194000</v>
      </c>
    </row>
    <row r="1686" spans="1:6" x14ac:dyDescent="0.25">
      <c r="A1686" s="2">
        <f>[1]wood1a!A1687</f>
        <v>22538</v>
      </c>
      <c r="B1686">
        <v>77.53</v>
      </c>
      <c r="C1686">
        <v>12300</v>
      </c>
      <c r="D1686">
        <v>13210</v>
      </c>
      <c r="E1686">
        <v>646</v>
      </c>
      <c r="F1686">
        <v>195570</v>
      </c>
    </row>
    <row r="1687" spans="1:6" x14ac:dyDescent="0.25">
      <c r="A1687" s="2">
        <f>[1]wood1a!A1688</f>
        <v>22539</v>
      </c>
      <c r="B1687">
        <v>77.52</v>
      </c>
      <c r="C1687">
        <v>13800</v>
      </c>
      <c r="D1687">
        <v>12921</v>
      </c>
      <c r="E1687">
        <v>708</v>
      </c>
      <c r="F1687">
        <v>195370</v>
      </c>
    </row>
    <row r="1688" spans="1:6" x14ac:dyDescent="0.25">
      <c r="A1688" s="2">
        <f>[1]wood1a!A1689</f>
        <v>22540</v>
      </c>
      <c r="B1688">
        <v>77.5</v>
      </c>
      <c r="C1688">
        <v>13900</v>
      </c>
      <c r="D1688">
        <v>12733</v>
      </c>
      <c r="E1688">
        <v>707</v>
      </c>
      <c r="F1688">
        <v>194980</v>
      </c>
    </row>
    <row r="1689" spans="1:6" x14ac:dyDescent="0.25">
      <c r="A1689" s="2">
        <f>[1]wood1a!A1690</f>
        <v>22541</v>
      </c>
      <c r="B1689">
        <v>77.59</v>
      </c>
      <c r="C1689">
        <v>11800</v>
      </c>
      <c r="D1689">
        <v>12598</v>
      </c>
      <c r="E1689">
        <v>610</v>
      </c>
      <c r="F1689">
        <v>196740</v>
      </c>
    </row>
    <row r="1690" spans="1:6" x14ac:dyDescent="0.25">
      <c r="A1690" s="2">
        <f>[1]wood1a!A1691</f>
        <v>22542</v>
      </c>
      <c r="B1690">
        <v>77.430000000000007</v>
      </c>
      <c r="C1690">
        <v>13600</v>
      </c>
      <c r="D1690">
        <v>10139</v>
      </c>
      <c r="E1690">
        <v>707</v>
      </c>
      <c r="F1690">
        <v>193610</v>
      </c>
    </row>
    <row r="1691" spans="1:6" x14ac:dyDescent="0.25">
      <c r="A1691" s="2">
        <f>[1]wood1a!A1692</f>
        <v>22543</v>
      </c>
      <c r="B1691">
        <v>77.209999999999994</v>
      </c>
      <c r="C1691">
        <v>14100</v>
      </c>
      <c r="D1691">
        <v>8988</v>
      </c>
      <c r="E1691">
        <v>704</v>
      </c>
      <c r="F1691">
        <v>189300</v>
      </c>
    </row>
    <row r="1692" spans="1:6" x14ac:dyDescent="0.25">
      <c r="A1692" s="2">
        <f>[1]wood1a!A1693</f>
        <v>22544</v>
      </c>
      <c r="B1692">
        <v>77.13</v>
      </c>
      <c r="C1692">
        <v>12100</v>
      </c>
      <c r="D1692">
        <v>9785</v>
      </c>
      <c r="E1692">
        <v>625</v>
      </c>
      <c r="F1692">
        <v>187740</v>
      </c>
    </row>
    <row r="1693" spans="1:6" x14ac:dyDescent="0.25">
      <c r="A1693" s="2">
        <f>[1]wood1a!A1694</f>
        <v>22545</v>
      </c>
      <c r="B1693">
        <v>77.25</v>
      </c>
      <c r="C1693">
        <v>11500</v>
      </c>
      <c r="D1693">
        <v>13289</v>
      </c>
      <c r="E1693">
        <v>611</v>
      </c>
      <c r="F1693">
        <v>190090</v>
      </c>
    </row>
    <row r="1694" spans="1:6" x14ac:dyDescent="0.25">
      <c r="A1694" s="2">
        <f>[1]wood1a!A1695</f>
        <v>22546</v>
      </c>
      <c r="B1694">
        <v>77.349999999999994</v>
      </c>
      <c r="C1694">
        <v>11300</v>
      </c>
      <c r="D1694">
        <v>12695</v>
      </c>
      <c r="E1694">
        <v>604</v>
      </c>
      <c r="F1694">
        <v>192040</v>
      </c>
    </row>
    <row r="1695" spans="1:6" x14ac:dyDescent="0.25">
      <c r="A1695" s="2">
        <f>[1]wood1a!A1696</f>
        <v>22547</v>
      </c>
      <c r="B1695">
        <v>77.459999999999994</v>
      </c>
      <c r="C1695">
        <v>11100</v>
      </c>
      <c r="D1695">
        <v>12676</v>
      </c>
      <c r="E1695">
        <v>597</v>
      </c>
      <c r="F1695">
        <v>194200</v>
      </c>
    </row>
    <row r="1696" spans="1:6" x14ac:dyDescent="0.25">
      <c r="A1696" s="2">
        <f>[1]wood1a!A1697</f>
        <v>22548</v>
      </c>
      <c r="B1696">
        <v>77.56</v>
      </c>
      <c r="C1696">
        <v>10800</v>
      </c>
      <c r="D1696">
        <v>12229</v>
      </c>
      <c r="E1696">
        <v>588</v>
      </c>
      <c r="F1696">
        <v>196160</v>
      </c>
    </row>
    <row r="1697" spans="1:6" x14ac:dyDescent="0.25">
      <c r="A1697" s="2">
        <f>[1]wood1a!A1698</f>
        <v>22549</v>
      </c>
      <c r="B1697">
        <v>77.56</v>
      </c>
      <c r="C1697">
        <v>10700</v>
      </c>
      <c r="D1697">
        <v>10273</v>
      </c>
      <c r="E1697">
        <v>588</v>
      </c>
      <c r="F1697">
        <v>196160</v>
      </c>
    </row>
    <row r="1698" spans="1:6" x14ac:dyDescent="0.25">
      <c r="A1698" s="2">
        <f>[1]wood1a!A1699</f>
        <v>22550</v>
      </c>
      <c r="B1698">
        <v>77.489999999999995</v>
      </c>
      <c r="C1698">
        <v>10700</v>
      </c>
      <c r="D1698">
        <v>8980</v>
      </c>
      <c r="E1698">
        <v>590</v>
      </c>
      <c r="F1698">
        <v>194790</v>
      </c>
    </row>
    <row r="1699" spans="1:6" x14ac:dyDescent="0.25">
      <c r="A1699" s="2">
        <f>[1]wood1a!A1700</f>
        <v>22551</v>
      </c>
      <c r="B1699">
        <v>77.52</v>
      </c>
      <c r="C1699">
        <v>10800</v>
      </c>
      <c r="D1699">
        <v>10968</v>
      </c>
      <c r="E1699">
        <v>589</v>
      </c>
      <c r="F1699">
        <v>195370</v>
      </c>
    </row>
    <row r="1700" spans="1:6" x14ac:dyDescent="0.25">
      <c r="A1700" s="2">
        <f>[1]wood1a!A1701</f>
        <v>22552</v>
      </c>
      <c r="B1700">
        <v>77.47</v>
      </c>
      <c r="C1700">
        <v>10700</v>
      </c>
      <c r="D1700">
        <v>9201</v>
      </c>
      <c r="E1700">
        <v>580</v>
      </c>
      <c r="F1700">
        <v>194390</v>
      </c>
    </row>
    <row r="1701" spans="1:6" x14ac:dyDescent="0.25">
      <c r="A1701" s="2">
        <f>[1]wood1a!A1702</f>
        <v>22553</v>
      </c>
      <c r="B1701">
        <v>77.37</v>
      </c>
      <c r="C1701">
        <v>9430</v>
      </c>
      <c r="D1701">
        <v>6869</v>
      </c>
      <c r="E1701">
        <v>512</v>
      </c>
      <c r="F1701">
        <v>192440</v>
      </c>
    </row>
    <row r="1702" spans="1:6" x14ac:dyDescent="0.25">
      <c r="A1702" s="2">
        <f>[1]wood1a!A1703</f>
        <v>22554</v>
      </c>
      <c r="B1702">
        <v>77.34</v>
      </c>
      <c r="C1702">
        <v>8850</v>
      </c>
      <c r="D1702">
        <v>7768</v>
      </c>
      <c r="E1702">
        <v>491</v>
      </c>
      <c r="F1702">
        <v>191850</v>
      </c>
    </row>
    <row r="1703" spans="1:6" x14ac:dyDescent="0.25">
      <c r="A1703" s="2">
        <f>[1]wood1a!A1704</f>
        <v>22555</v>
      </c>
      <c r="B1703">
        <v>77.31</v>
      </c>
      <c r="C1703">
        <v>8810</v>
      </c>
      <c r="D1703">
        <v>7884</v>
      </c>
      <c r="E1703">
        <v>496</v>
      </c>
      <c r="F1703">
        <v>191260</v>
      </c>
    </row>
    <row r="1704" spans="1:6" x14ac:dyDescent="0.25">
      <c r="A1704" s="2">
        <f>[1]wood1a!A1705</f>
        <v>22556</v>
      </c>
      <c r="B1704">
        <v>77.349999999999994</v>
      </c>
      <c r="C1704">
        <v>8830</v>
      </c>
      <c r="D1704">
        <v>9170</v>
      </c>
      <c r="E1704">
        <v>493</v>
      </c>
      <c r="F1704">
        <v>192040</v>
      </c>
    </row>
    <row r="1705" spans="1:6" x14ac:dyDescent="0.25">
      <c r="A1705" s="2">
        <f>[1]wood1a!A1706</f>
        <v>22557</v>
      </c>
      <c r="B1705">
        <v>77.349999999999994</v>
      </c>
      <c r="C1705">
        <v>8800</v>
      </c>
      <c r="D1705">
        <v>8370</v>
      </c>
      <c r="E1705">
        <v>493</v>
      </c>
      <c r="F1705">
        <v>192040</v>
      </c>
    </row>
    <row r="1706" spans="1:6" x14ac:dyDescent="0.25">
      <c r="A1706" s="2">
        <f>[1]wood1a!A1707</f>
        <v>22558</v>
      </c>
      <c r="B1706">
        <v>77.2</v>
      </c>
      <c r="C1706">
        <v>8690</v>
      </c>
      <c r="D1706">
        <v>5244</v>
      </c>
      <c r="E1706">
        <v>481</v>
      </c>
      <c r="F1706">
        <v>189110</v>
      </c>
    </row>
    <row r="1707" spans="1:6" x14ac:dyDescent="0.25">
      <c r="A1707" s="2">
        <f>[1]wood1a!A1708</f>
        <v>22559</v>
      </c>
      <c r="B1707">
        <v>77.19</v>
      </c>
      <c r="C1707">
        <v>8400</v>
      </c>
      <c r="D1707">
        <v>7719</v>
      </c>
      <c r="E1707">
        <v>468</v>
      </c>
      <c r="F1707">
        <v>188910</v>
      </c>
    </row>
    <row r="1708" spans="1:6" x14ac:dyDescent="0.25">
      <c r="A1708" s="2">
        <f>[1]wood1a!A1709</f>
        <v>22560</v>
      </c>
      <c r="B1708">
        <v>77.099999999999994</v>
      </c>
      <c r="C1708">
        <v>8370</v>
      </c>
      <c r="D1708">
        <v>6180</v>
      </c>
      <c r="E1708">
        <v>468</v>
      </c>
      <c r="F1708">
        <v>187150</v>
      </c>
    </row>
    <row r="1709" spans="1:6" x14ac:dyDescent="0.25">
      <c r="A1709" s="2">
        <f>[1]wood1a!A1710</f>
        <v>22561</v>
      </c>
      <c r="B1709">
        <v>77.03</v>
      </c>
      <c r="C1709">
        <v>8080</v>
      </c>
      <c r="D1709">
        <v>6234</v>
      </c>
      <c r="E1709">
        <v>445</v>
      </c>
      <c r="F1709">
        <v>185780</v>
      </c>
    </row>
    <row r="1710" spans="1:6" x14ac:dyDescent="0.25">
      <c r="A1710" s="2">
        <f>[1]wood1a!A1711</f>
        <v>22562</v>
      </c>
      <c r="B1710">
        <v>76.95</v>
      </c>
      <c r="C1710">
        <v>8770</v>
      </c>
      <c r="D1710">
        <v>7238</v>
      </c>
      <c r="E1710">
        <v>505</v>
      </c>
      <c r="F1710">
        <v>184280</v>
      </c>
    </row>
    <row r="1711" spans="1:6" x14ac:dyDescent="0.25">
      <c r="A1711" s="2">
        <f>[1]wood1a!A1712</f>
        <v>22563</v>
      </c>
      <c r="B1711">
        <v>76.88</v>
      </c>
      <c r="C1711">
        <v>9170</v>
      </c>
      <c r="D1711">
        <v>7285</v>
      </c>
      <c r="E1711">
        <v>490</v>
      </c>
      <c r="F1711">
        <v>183000</v>
      </c>
    </row>
    <row r="1712" spans="1:6" x14ac:dyDescent="0.25">
      <c r="A1712" s="2">
        <f>[1]wood1a!A1713</f>
        <v>22564</v>
      </c>
      <c r="B1712">
        <v>76.89</v>
      </c>
      <c r="C1712">
        <v>7710</v>
      </c>
      <c r="D1712">
        <v>7508</v>
      </c>
      <c r="E1712">
        <v>436</v>
      </c>
      <c r="F1712">
        <v>183180</v>
      </c>
    </row>
    <row r="1713" spans="1:6" x14ac:dyDescent="0.25">
      <c r="A1713" s="2">
        <f>[1]wood1a!A1714</f>
        <v>22565</v>
      </c>
      <c r="B1713">
        <v>76.709999999999994</v>
      </c>
      <c r="C1713">
        <v>9030</v>
      </c>
      <c r="D1713">
        <v>5781</v>
      </c>
      <c r="E1713">
        <v>515</v>
      </c>
      <c r="F1713">
        <v>179900</v>
      </c>
    </row>
    <row r="1714" spans="1:6" x14ac:dyDescent="0.25">
      <c r="A1714" s="2">
        <f>[1]wood1a!A1715</f>
        <v>22566</v>
      </c>
      <c r="B1714">
        <v>76.599999999999994</v>
      </c>
      <c r="C1714">
        <v>8320</v>
      </c>
      <c r="D1714">
        <v>5864</v>
      </c>
      <c r="E1714">
        <v>457</v>
      </c>
      <c r="F1714">
        <v>177900</v>
      </c>
    </row>
    <row r="1715" spans="1:6" x14ac:dyDescent="0.25">
      <c r="A1715" s="2">
        <f>[1]wood1a!A1716</f>
        <v>22567</v>
      </c>
      <c r="B1715">
        <v>76.33</v>
      </c>
      <c r="C1715">
        <v>11000</v>
      </c>
      <c r="D1715">
        <v>6085</v>
      </c>
      <c r="E1715">
        <v>593</v>
      </c>
      <c r="F1715">
        <v>172970</v>
      </c>
    </row>
    <row r="1716" spans="1:6" x14ac:dyDescent="0.25">
      <c r="A1716" s="2">
        <f>[1]wood1a!A1717</f>
        <v>22568</v>
      </c>
      <c r="B1716">
        <v>76.42</v>
      </c>
      <c r="C1716">
        <v>8100</v>
      </c>
      <c r="D1716">
        <v>8879</v>
      </c>
      <c r="E1716">
        <v>414</v>
      </c>
      <c r="F1716">
        <v>174610</v>
      </c>
    </row>
    <row r="1717" spans="1:6" x14ac:dyDescent="0.25">
      <c r="A1717" s="2">
        <f>[1]wood1a!A1718</f>
        <v>22569</v>
      </c>
      <c r="B1717">
        <v>76.44</v>
      </c>
      <c r="C1717">
        <v>7940</v>
      </c>
      <c r="D1717">
        <v>8105</v>
      </c>
      <c r="E1717">
        <v>449</v>
      </c>
      <c r="F1717">
        <v>174980</v>
      </c>
    </row>
    <row r="1718" spans="1:6" x14ac:dyDescent="0.25">
      <c r="A1718" s="2">
        <f>[1]wood1a!A1719</f>
        <v>22570</v>
      </c>
      <c r="B1718">
        <v>76.459999999999994</v>
      </c>
      <c r="C1718">
        <v>8160</v>
      </c>
      <c r="D1718">
        <v>8003</v>
      </c>
      <c r="E1718">
        <v>435</v>
      </c>
      <c r="F1718">
        <v>175340</v>
      </c>
    </row>
    <row r="1719" spans="1:6" x14ac:dyDescent="0.25">
      <c r="A1719" s="2">
        <f>[1]wood1a!A1720</f>
        <v>22571</v>
      </c>
      <c r="B1719">
        <v>76.44</v>
      </c>
      <c r="C1719">
        <v>8040</v>
      </c>
      <c r="D1719">
        <v>7220</v>
      </c>
      <c r="E1719">
        <v>437</v>
      </c>
      <c r="F1719">
        <v>174980</v>
      </c>
    </row>
    <row r="1720" spans="1:6" x14ac:dyDescent="0.25">
      <c r="A1720" s="2">
        <f>[1]wood1a!A1721</f>
        <v>22572</v>
      </c>
      <c r="B1720">
        <v>76.319999999999993</v>
      </c>
      <c r="C1720">
        <v>8400</v>
      </c>
      <c r="D1720">
        <v>6143</v>
      </c>
      <c r="E1720">
        <v>473</v>
      </c>
      <c r="F1720">
        <v>172790</v>
      </c>
    </row>
    <row r="1721" spans="1:6" x14ac:dyDescent="0.25">
      <c r="A1721" s="2">
        <f>[1]wood1a!A1722</f>
        <v>22573</v>
      </c>
      <c r="B1721">
        <v>76.319999999999993</v>
      </c>
      <c r="C1721">
        <v>8880</v>
      </c>
      <c r="D1721">
        <v>8542</v>
      </c>
      <c r="E1721">
        <v>477</v>
      </c>
      <c r="F1721">
        <v>172790</v>
      </c>
    </row>
    <row r="1722" spans="1:6" x14ac:dyDescent="0.25">
      <c r="A1722" s="2">
        <f>[1]wood1a!A1723</f>
        <v>22574</v>
      </c>
      <c r="B1722">
        <v>76.33</v>
      </c>
      <c r="C1722">
        <v>8570</v>
      </c>
      <c r="D1722">
        <v>7924</v>
      </c>
      <c r="E1722">
        <v>434</v>
      </c>
      <c r="F1722">
        <v>172970</v>
      </c>
    </row>
    <row r="1723" spans="1:6" x14ac:dyDescent="0.25">
      <c r="A1723" s="2">
        <f>[1]wood1a!A1724</f>
        <v>22575</v>
      </c>
      <c r="B1723">
        <v>76.33</v>
      </c>
      <c r="C1723">
        <v>7800</v>
      </c>
      <c r="D1723">
        <v>7753</v>
      </c>
      <c r="E1723">
        <v>445</v>
      </c>
      <c r="F1723">
        <v>172970</v>
      </c>
    </row>
    <row r="1724" spans="1:6" x14ac:dyDescent="0.25">
      <c r="A1724" s="2">
        <f>[1]wood1a!A1725</f>
        <v>22576</v>
      </c>
      <c r="B1724">
        <v>76.400000000000006</v>
      </c>
      <c r="C1724">
        <v>7410</v>
      </c>
      <c r="D1724">
        <v>8018</v>
      </c>
      <c r="E1724">
        <v>394</v>
      </c>
      <c r="F1724">
        <v>174250</v>
      </c>
    </row>
    <row r="1725" spans="1:6" x14ac:dyDescent="0.25">
      <c r="A1725" s="2">
        <f>[1]wood1a!A1726</f>
        <v>22577</v>
      </c>
      <c r="B1725">
        <v>76.510000000000005</v>
      </c>
      <c r="C1725">
        <v>7040</v>
      </c>
      <c r="D1725">
        <v>8568</v>
      </c>
      <c r="E1725">
        <v>391</v>
      </c>
      <c r="F1725">
        <v>176260</v>
      </c>
    </row>
    <row r="1726" spans="1:6" x14ac:dyDescent="0.25">
      <c r="A1726" s="2">
        <f>[1]wood1a!A1727</f>
        <v>22578</v>
      </c>
      <c r="B1726">
        <v>76.53</v>
      </c>
      <c r="C1726">
        <v>7590</v>
      </c>
      <c r="D1726">
        <v>7135</v>
      </c>
      <c r="E1726">
        <v>126</v>
      </c>
      <c r="F1726">
        <v>176620</v>
      </c>
    </row>
    <row r="1727" spans="1:6" x14ac:dyDescent="0.25">
      <c r="A1727" s="2">
        <f>[1]wood1a!A1728</f>
        <v>22579</v>
      </c>
      <c r="B1727">
        <v>76.5</v>
      </c>
      <c r="C1727">
        <v>7340</v>
      </c>
      <c r="D1727">
        <v>6108</v>
      </c>
      <c r="E1727">
        <v>365</v>
      </c>
      <c r="F1727">
        <v>176070</v>
      </c>
    </row>
    <row r="1728" spans="1:6" x14ac:dyDescent="0.25">
      <c r="A1728" s="2">
        <f>[1]wood1a!A1729</f>
        <v>22580</v>
      </c>
      <c r="B1728">
        <v>76.540000000000006</v>
      </c>
      <c r="C1728">
        <v>7410</v>
      </c>
      <c r="D1728">
        <v>7883</v>
      </c>
      <c r="E1728">
        <v>422</v>
      </c>
      <c r="F1728">
        <v>176800</v>
      </c>
    </row>
    <row r="1729" spans="1:6" x14ac:dyDescent="0.25">
      <c r="A1729" s="2">
        <f>[1]wood1a!A1730</f>
        <v>22581</v>
      </c>
      <c r="B1729">
        <v>76.52</v>
      </c>
      <c r="C1729">
        <v>8490</v>
      </c>
      <c r="D1729">
        <v>7822</v>
      </c>
      <c r="E1729">
        <v>471</v>
      </c>
      <c r="F1729">
        <v>176440</v>
      </c>
    </row>
    <row r="1730" spans="1:6" x14ac:dyDescent="0.25">
      <c r="A1730" s="2">
        <f>[1]wood1a!A1731</f>
        <v>22582</v>
      </c>
      <c r="B1730">
        <v>76.58</v>
      </c>
      <c r="C1730">
        <v>7880</v>
      </c>
      <c r="D1730">
        <v>8627</v>
      </c>
      <c r="E1730">
        <v>439</v>
      </c>
      <c r="F1730">
        <v>177530</v>
      </c>
    </row>
    <row r="1731" spans="1:6" x14ac:dyDescent="0.25">
      <c r="A1731" s="2">
        <f>[1]wood1a!A1732</f>
        <v>22583</v>
      </c>
      <c r="B1731">
        <v>76.67</v>
      </c>
      <c r="C1731">
        <v>7640</v>
      </c>
      <c r="D1731">
        <v>8979</v>
      </c>
      <c r="E1731">
        <v>432</v>
      </c>
      <c r="F1731">
        <v>179170</v>
      </c>
    </row>
    <row r="1732" spans="1:6" x14ac:dyDescent="0.25">
      <c r="A1732" s="2">
        <f>[1]wood1a!A1733</f>
        <v>22584</v>
      </c>
      <c r="B1732">
        <v>76.62</v>
      </c>
      <c r="C1732">
        <v>9020</v>
      </c>
      <c r="D1732">
        <v>7952</v>
      </c>
      <c r="E1732">
        <v>508</v>
      </c>
      <c r="F1732">
        <v>178260</v>
      </c>
    </row>
    <row r="1733" spans="1:6" x14ac:dyDescent="0.25">
      <c r="A1733" s="2">
        <f>[1]wood1a!A1734</f>
        <v>22585</v>
      </c>
      <c r="B1733">
        <v>76.52</v>
      </c>
      <c r="C1733">
        <v>9000</v>
      </c>
      <c r="D1733">
        <v>6690</v>
      </c>
      <c r="E1733">
        <v>481</v>
      </c>
      <c r="F1733">
        <v>176440</v>
      </c>
    </row>
    <row r="1734" spans="1:6" x14ac:dyDescent="0.25">
      <c r="A1734" s="2">
        <f>[1]wood1a!A1735</f>
        <v>22586</v>
      </c>
      <c r="B1734">
        <v>76.47</v>
      </c>
      <c r="C1734">
        <v>7700</v>
      </c>
      <c r="D1734">
        <v>6286</v>
      </c>
      <c r="E1734">
        <v>423</v>
      </c>
      <c r="F1734">
        <v>175530</v>
      </c>
    </row>
    <row r="1735" spans="1:6" x14ac:dyDescent="0.25">
      <c r="A1735" s="2">
        <f>[1]wood1a!A1736</f>
        <v>22587</v>
      </c>
      <c r="B1735">
        <v>76.489999999999995</v>
      </c>
      <c r="C1735">
        <v>8480</v>
      </c>
      <c r="D1735">
        <v>8632</v>
      </c>
      <c r="E1735">
        <v>474</v>
      </c>
      <c r="F1735">
        <v>175890</v>
      </c>
    </row>
    <row r="1736" spans="1:6" x14ac:dyDescent="0.25">
      <c r="A1736" s="2">
        <f>[1]wood1a!A1737</f>
        <v>22588</v>
      </c>
      <c r="B1736">
        <v>76.47</v>
      </c>
      <c r="C1736">
        <v>8720</v>
      </c>
      <c r="D1736">
        <v>8189</v>
      </c>
      <c r="E1736">
        <v>486</v>
      </c>
      <c r="F1736">
        <v>175530</v>
      </c>
    </row>
    <row r="1737" spans="1:6" x14ac:dyDescent="0.25">
      <c r="A1737" s="2">
        <f>[1]wood1a!A1738</f>
        <v>22589</v>
      </c>
      <c r="B1737">
        <v>76.63</v>
      </c>
      <c r="C1737">
        <v>8410</v>
      </c>
      <c r="D1737">
        <v>10891</v>
      </c>
      <c r="E1737">
        <v>456</v>
      </c>
      <c r="F1737">
        <v>178440</v>
      </c>
    </row>
    <row r="1738" spans="1:6" x14ac:dyDescent="0.25">
      <c r="A1738" s="2">
        <f>[1]wood1a!A1739</f>
        <v>22590</v>
      </c>
      <c r="B1738">
        <v>76.709999999999994</v>
      </c>
      <c r="C1738">
        <v>8620</v>
      </c>
      <c r="D1738">
        <v>9963</v>
      </c>
      <c r="E1738">
        <v>487</v>
      </c>
      <c r="F1738">
        <v>179900</v>
      </c>
    </row>
    <row r="1739" spans="1:6" x14ac:dyDescent="0.25">
      <c r="A1739" s="2">
        <f>[1]wood1a!A1740</f>
        <v>22591</v>
      </c>
      <c r="B1739">
        <v>76.819999999999993</v>
      </c>
      <c r="C1739">
        <v>8010</v>
      </c>
      <c r="D1739">
        <v>9623</v>
      </c>
      <c r="E1739">
        <v>447</v>
      </c>
      <c r="F1739">
        <v>181910</v>
      </c>
    </row>
    <row r="1740" spans="1:6" x14ac:dyDescent="0.25">
      <c r="A1740" s="2">
        <f>[1]wood1a!A1741</f>
        <v>22592</v>
      </c>
      <c r="B1740">
        <v>76.849999999999994</v>
      </c>
      <c r="C1740">
        <v>7890</v>
      </c>
      <c r="D1740">
        <v>8061</v>
      </c>
      <c r="E1740">
        <v>444</v>
      </c>
      <c r="F1740">
        <v>182450</v>
      </c>
    </row>
    <row r="1741" spans="1:6" x14ac:dyDescent="0.25">
      <c r="A1741" s="2">
        <f>[1]wood1a!A1742</f>
        <v>22593</v>
      </c>
      <c r="B1741">
        <v>76.81</v>
      </c>
      <c r="C1741">
        <v>8180</v>
      </c>
      <c r="D1741">
        <v>7217</v>
      </c>
      <c r="E1741">
        <v>465</v>
      </c>
      <c r="F1741">
        <v>181730</v>
      </c>
    </row>
    <row r="1742" spans="1:6" x14ac:dyDescent="0.25">
      <c r="A1742" s="2">
        <f>[1]wood1a!A1743</f>
        <v>22594</v>
      </c>
      <c r="B1742">
        <v>76.81</v>
      </c>
      <c r="C1742">
        <v>7980</v>
      </c>
      <c r="D1742">
        <v>7555</v>
      </c>
      <c r="E1742">
        <v>445</v>
      </c>
      <c r="F1742">
        <v>181730</v>
      </c>
    </row>
    <row r="1743" spans="1:6" x14ac:dyDescent="0.25">
      <c r="A1743" s="2">
        <f>[1]wood1a!A1744</f>
        <v>22595</v>
      </c>
      <c r="B1743">
        <v>76.959999999999994</v>
      </c>
      <c r="C1743">
        <v>7880</v>
      </c>
      <c r="D1743">
        <v>10281</v>
      </c>
      <c r="E1743">
        <v>446</v>
      </c>
      <c r="F1743">
        <v>184460</v>
      </c>
    </row>
    <row r="1744" spans="1:6" x14ac:dyDescent="0.25">
      <c r="A1744" s="2">
        <f>[1]wood1a!A1745</f>
        <v>22596</v>
      </c>
      <c r="B1744">
        <v>77.099999999999994</v>
      </c>
      <c r="C1744">
        <v>7920</v>
      </c>
      <c r="D1744">
        <v>10328</v>
      </c>
      <c r="E1744">
        <v>456</v>
      </c>
      <c r="F1744">
        <v>187150</v>
      </c>
    </row>
    <row r="1745" spans="1:6" x14ac:dyDescent="0.25">
      <c r="A1745" s="2">
        <f>[1]wood1a!A1746</f>
        <v>22597</v>
      </c>
      <c r="B1745">
        <v>77.08</v>
      </c>
      <c r="C1745">
        <v>9830</v>
      </c>
      <c r="D1745">
        <v>9424</v>
      </c>
      <c r="E1745">
        <v>550</v>
      </c>
      <c r="F1745">
        <v>186760</v>
      </c>
    </row>
    <row r="1746" spans="1:6" x14ac:dyDescent="0.25">
      <c r="A1746" s="2">
        <f>[1]wood1a!A1747</f>
        <v>22598</v>
      </c>
      <c r="B1746">
        <v>77.11</v>
      </c>
      <c r="C1746">
        <v>8490</v>
      </c>
      <c r="D1746">
        <v>8550</v>
      </c>
      <c r="E1746">
        <v>467</v>
      </c>
      <c r="F1746">
        <v>187340</v>
      </c>
    </row>
    <row r="1747" spans="1:6" x14ac:dyDescent="0.25">
      <c r="A1747" s="2">
        <f>[1]wood1a!A1748</f>
        <v>22599</v>
      </c>
      <c r="B1747">
        <v>77.11</v>
      </c>
      <c r="C1747">
        <v>8290</v>
      </c>
      <c r="D1747">
        <v>7949</v>
      </c>
      <c r="E1747">
        <v>471</v>
      </c>
      <c r="F1747">
        <v>187340</v>
      </c>
    </row>
    <row r="1748" spans="1:6" x14ac:dyDescent="0.25">
      <c r="A1748" s="2">
        <f>[1]wood1a!A1749</f>
        <v>22600</v>
      </c>
      <c r="B1748">
        <v>77.040000000000006</v>
      </c>
      <c r="C1748">
        <v>8270</v>
      </c>
      <c r="D1748">
        <v>6549</v>
      </c>
      <c r="E1748">
        <v>468</v>
      </c>
      <c r="F1748">
        <v>185970</v>
      </c>
    </row>
    <row r="1749" spans="1:6" x14ac:dyDescent="0.25">
      <c r="A1749" s="2">
        <f>[1]wood1a!A1750</f>
        <v>22601</v>
      </c>
      <c r="B1749">
        <v>77.06</v>
      </c>
      <c r="C1749">
        <v>8250</v>
      </c>
      <c r="D1749">
        <v>8328</v>
      </c>
      <c r="E1749">
        <v>470</v>
      </c>
      <c r="F1749">
        <v>186360</v>
      </c>
    </row>
    <row r="1750" spans="1:6" x14ac:dyDescent="0.25">
      <c r="A1750" s="2">
        <f>[1]wood1a!A1751</f>
        <v>22602</v>
      </c>
      <c r="B1750">
        <v>77.08</v>
      </c>
      <c r="C1750">
        <v>8370</v>
      </c>
      <c r="D1750">
        <v>8579</v>
      </c>
      <c r="E1750">
        <v>482</v>
      </c>
      <c r="F1750">
        <v>186760</v>
      </c>
    </row>
    <row r="1751" spans="1:6" x14ac:dyDescent="0.25">
      <c r="A1751" s="2">
        <f>[1]wood1a!A1752</f>
        <v>22603</v>
      </c>
      <c r="B1751">
        <v>77.03</v>
      </c>
      <c r="C1751">
        <v>9080</v>
      </c>
      <c r="D1751">
        <v>7948</v>
      </c>
      <c r="E1751">
        <v>518</v>
      </c>
      <c r="F1751">
        <v>185780</v>
      </c>
    </row>
    <row r="1752" spans="1:6" x14ac:dyDescent="0.25">
      <c r="A1752" s="2">
        <f>[1]wood1a!A1753</f>
        <v>22604</v>
      </c>
      <c r="B1752">
        <v>77.17</v>
      </c>
      <c r="C1752">
        <v>8590</v>
      </c>
      <c r="D1752">
        <v>10982</v>
      </c>
      <c r="E1752">
        <v>482</v>
      </c>
      <c r="F1752">
        <v>188520</v>
      </c>
    </row>
    <row r="1753" spans="1:6" x14ac:dyDescent="0.25">
      <c r="A1753" s="2">
        <f>[1]wood1a!A1754</f>
        <v>22605</v>
      </c>
      <c r="B1753">
        <v>77.23</v>
      </c>
      <c r="C1753">
        <v>8380</v>
      </c>
      <c r="D1753">
        <v>9248</v>
      </c>
      <c r="E1753">
        <v>477</v>
      </c>
      <c r="F1753">
        <v>189690</v>
      </c>
    </row>
    <row r="1754" spans="1:6" x14ac:dyDescent="0.25">
      <c r="A1754" s="2">
        <f>[1]wood1a!A1755</f>
        <v>22606</v>
      </c>
      <c r="B1754">
        <v>77.12</v>
      </c>
      <c r="C1754">
        <v>9200</v>
      </c>
      <c r="D1754">
        <v>6953</v>
      </c>
      <c r="E1754">
        <v>525</v>
      </c>
      <c r="F1754">
        <v>187540</v>
      </c>
    </row>
    <row r="1755" spans="1:6" x14ac:dyDescent="0.25">
      <c r="A1755" s="2">
        <f>[1]wood1a!A1756</f>
        <v>22607</v>
      </c>
      <c r="B1755">
        <v>77.12</v>
      </c>
      <c r="C1755">
        <v>8460</v>
      </c>
      <c r="D1755">
        <v>8045</v>
      </c>
      <c r="E1755">
        <v>471</v>
      </c>
      <c r="F1755">
        <v>187540</v>
      </c>
    </row>
    <row r="1756" spans="1:6" x14ac:dyDescent="0.25">
      <c r="A1756" s="2">
        <f>[1]wood1a!A1757</f>
        <v>22608</v>
      </c>
      <c r="B1756">
        <v>77.33</v>
      </c>
      <c r="C1756">
        <v>8480</v>
      </c>
      <c r="D1756">
        <v>12388</v>
      </c>
      <c r="E1756">
        <v>490</v>
      </c>
      <c r="F1756">
        <v>191650</v>
      </c>
    </row>
    <row r="1757" spans="1:6" x14ac:dyDescent="0.25">
      <c r="A1757" s="2">
        <f>[1]wood1a!A1758</f>
        <v>22609</v>
      </c>
      <c r="B1757">
        <v>77.37</v>
      </c>
      <c r="C1757">
        <v>9610</v>
      </c>
      <c r="D1757">
        <v>10183</v>
      </c>
      <c r="E1757">
        <v>541</v>
      </c>
      <c r="F1757">
        <v>192440</v>
      </c>
    </row>
    <row r="1758" spans="1:6" x14ac:dyDescent="0.25">
      <c r="A1758" s="2">
        <f>[1]wood1a!A1759</f>
        <v>22610</v>
      </c>
      <c r="B1758">
        <v>77.36</v>
      </c>
      <c r="C1758">
        <v>9700</v>
      </c>
      <c r="D1758">
        <v>9265</v>
      </c>
      <c r="E1758">
        <v>541</v>
      </c>
      <c r="F1758">
        <v>192240</v>
      </c>
    </row>
    <row r="1759" spans="1:6" x14ac:dyDescent="0.25">
      <c r="A1759" s="2">
        <f>[1]wood1a!A1760</f>
        <v>22611</v>
      </c>
      <c r="B1759">
        <v>77.36</v>
      </c>
      <c r="C1759">
        <v>9720</v>
      </c>
      <c r="D1759">
        <v>9464</v>
      </c>
      <c r="E1759">
        <v>542</v>
      </c>
      <c r="F1759">
        <v>192240</v>
      </c>
    </row>
    <row r="1760" spans="1:6" x14ac:dyDescent="0.25">
      <c r="A1760" s="2">
        <f>[1]wood1a!A1761</f>
        <v>22612</v>
      </c>
      <c r="B1760">
        <v>77.42</v>
      </c>
      <c r="C1760">
        <v>9700</v>
      </c>
      <c r="D1760">
        <v>10592</v>
      </c>
      <c r="E1760">
        <v>542</v>
      </c>
      <c r="F1760">
        <v>193410</v>
      </c>
    </row>
    <row r="1761" spans="1:6" x14ac:dyDescent="0.25">
      <c r="A1761" s="2">
        <f>[1]wood1a!A1762</f>
        <v>22613</v>
      </c>
      <c r="B1761">
        <v>77.39</v>
      </c>
      <c r="C1761">
        <v>9610</v>
      </c>
      <c r="D1761">
        <v>8812</v>
      </c>
      <c r="E1761">
        <v>542</v>
      </c>
      <c r="F1761">
        <v>192830</v>
      </c>
    </row>
    <row r="1762" spans="1:6" x14ac:dyDescent="0.25">
      <c r="A1762" s="2">
        <f>[1]wood1a!A1763</f>
        <v>22614</v>
      </c>
      <c r="B1762">
        <v>77.34</v>
      </c>
      <c r="C1762">
        <v>9610</v>
      </c>
      <c r="D1762">
        <v>8428</v>
      </c>
      <c r="E1762">
        <v>542</v>
      </c>
      <c r="F1762">
        <v>191850</v>
      </c>
    </row>
    <row r="1763" spans="1:6" x14ac:dyDescent="0.25">
      <c r="A1763" s="2">
        <f>[1]wood1a!A1764</f>
        <v>22615</v>
      </c>
      <c r="B1763">
        <v>77.400000000000006</v>
      </c>
      <c r="C1763">
        <v>9770</v>
      </c>
      <c r="D1763">
        <v>10567</v>
      </c>
      <c r="E1763">
        <v>541</v>
      </c>
      <c r="F1763">
        <v>193020</v>
      </c>
    </row>
    <row r="1764" spans="1:6" x14ac:dyDescent="0.25">
      <c r="A1764" s="2">
        <f>[1]wood1a!A1765</f>
        <v>22616</v>
      </c>
      <c r="B1764">
        <v>77.45</v>
      </c>
      <c r="C1764">
        <v>9830</v>
      </c>
      <c r="D1764">
        <v>10543</v>
      </c>
      <c r="E1764">
        <v>555</v>
      </c>
      <c r="F1764">
        <v>194000</v>
      </c>
    </row>
    <row r="1765" spans="1:6" x14ac:dyDescent="0.25">
      <c r="A1765" s="2">
        <f>[1]wood1a!A1766</f>
        <v>22617</v>
      </c>
      <c r="B1765">
        <v>77.48</v>
      </c>
      <c r="C1765">
        <v>10100</v>
      </c>
      <c r="D1765">
        <v>10344</v>
      </c>
      <c r="E1765">
        <v>565</v>
      </c>
      <c r="F1765">
        <v>194590</v>
      </c>
    </row>
    <row r="1766" spans="1:6" x14ac:dyDescent="0.25">
      <c r="A1766" s="2">
        <f>[1]wood1a!A1767</f>
        <v>22618</v>
      </c>
      <c r="B1766">
        <v>77.47</v>
      </c>
      <c r="C1766">
        <v>10100</v>
      </c>
      <c r="D1766">
        <v>9610</v>
      </c>
      <c r="E1766">
        <v>567</v>
      </c>
      <c r="F1766">
        <v>194390</v>
      </c>
    </row>
    <row r="1767" spans="1:6" x14ac:dyDescent="0.25">
      <c r="A1767" s="2">
        <f>[1]wood1a!A1768</f>
        <v>22619</v>
      </c>
      <c r="B1767">
        <v>77.430000000000007</v>
      </c>
      <c r="C1767">
        <v>10100</v>
      </c>
      <c r="D1767">
        <v>9016</v>
      </c>
      <c r="E1767">
        <v>566</v>
      </c>
      <c r="F1767">
        <v>193610</v>
      </c>
    </row>
    <row r="1768" spans="1:6" x14ac:dyDescent="0.25">
      <c r="A1768" s="2">
        <f>[1]wood1a!A1769</f>
        <v>22620</v>
      </c>
      <c r="B1768">
        <v>77.319999999999993</v>
      </c>
      <c r="C1768">
        <v>10200</v>
      </c>
      <c r="D1768">
        <v>7806</v>
      </c>
      <c r="E1768">
        <v>569</v>
      </c>
      <c r="F1768">
        <v>191460</v>
      </c>
    </row>
    <row r="1769" spans="1:6" x14ac:dyDescent="0.25">
      <c r="A1769" s="2">
        <f>[1]wood1a!A1770</f>
        <v>22621</v>
      </c>
      <c r="B1769">
        <v>77.23</v>
      </c>
      <c r="C1769">
        <v>9660</v>
      </c>
      <c r="D1769">
        <v>7445</v>
      </c>
      <c r="E1769">
        <v>531</v>
      </c>
      <c r="F1769">
        <v>189690</v>
      </c>
    </row>
    <row r="1770" spans="1:6" x14ac:dyDescent="0.25">
      <c r="A1770" s="2">
        <f>[1]wood1a!A1771</f>
        <v>22622</v>
      </c>
      <c r="B1770">
        <v>77.27</v>
      </c>
      <c r="C1770">
        <v>9170</v>
      </c>
      <c r="D1770">
        <v>9659</v>
      </c>
      <c r="E1770">
        <v>518</v>
      </c>
      <c r="F1770">
        <v>190480</v>
      </c>
    </row>
    <row r="1771" spans="1:6" x14ac:dyDescent="0.25">
      <c r="A1771" s="2">
        <f>[1]wood1a!A1772</f>
        <v>22623</v>
      </c>
      <c r="B1771">
        <v>77.27</v>
      </c>
      <c r="C1771">
        <v>9880</v>
      </c>
      <c r="D1771">
        <v>9856</v>
      </c>
      <c r="E1771">
        <v>566</v>
      </c>
      <c r="F1771">
        <v>190480</v>
      </c>
    </row>
    <row r="1772" spans="1:6" x14ac:dyDescent="0.25">
      <c r="A1772" s="2">
        <f>[1]wood1a!A1773</f>
        <v>22624</v>
      </c>
      <c r="B1772">
        <v>77.22</v>
      </c>
      <c r="C1772">
        <v>10300</v>
      </c>
      <c r="D1772">
        <v>9066</v>
      </c>
      <c r="E1772">
        <v>573</v>
      </c>
      <c r="F1772">
        <v>189500</v>
      </c>
    </row>
    <row r="1773" spans="1:6" x14ac:dyDescent="0.25">
      <c r="A1773" s="2">
        <f>[1]wood1a!A1774</f>
        <v>22625</v>
      </c>
      <c r="B1773">
        <v>77.39</v>
      </c>
      <c r="C1773">
        <v>11200</v>
      </c>
      <c r="D1773">
        <v>14086</v>
      </c>
      <c r="E1773">
        <v>603</v>
      </c>
      <c r="F1773">
        <v>192830</v>
      </c>
    </row>
    <row r="1774" spans="1:6" x14ac:dyDescent="0.25">
      <c r="A1774" s="2">
        <f>[1]wood1a!A1775</f>
        <v>22626</v>
      </c>
      <c r="B1774">
        <v>77.47</v>
      </c>
      <c r="C1774">
        <v>9930</v>
      </c>
      <c r="D1774">
        <v>11168</v>
      </c>
      <c r="E1774">
        <v>556</v>
      </c>
      <c r="F1774">
        <v>194390</v>
      </c>
    </row>
    <row r="1775" spans="1:6" x14ac:dyDescent="0.25">
      <c r="A1775" s="2">
        <f>[1]wood1a!A1776</f>
        <v>22627</v>
      </c>
      <c r="B1775">
        <v>77.64</v>
      </c>
      <c r="C1775">
        <v>15100</v>
      </c>
      <c r="D1775">
        <v>20012</v>
      </c>
      <c r="E1775">
        <v>751</v>
      </c>
      <c r="F1775">
        <v>197720</v>
      </c>
    </row>
    <row r="1776" spans="1:6" x14ac:dyDescent="0.25">
      <c r="A1776" s="2">
        <f>[1]wood1a!A1777</f>
        <v>22628</v>
      </c>
      <c r="B1776">
        <v>77.44</v>
      </c>
      <c r="C1776">
        <v>28300</v>
      </c>
      <c r="D1776">
        <v>24841</v>
      </c>
      <c r="E1776">
        <v>760</v>
      </c>
      <c r="F1776">
        <v>193810</v>
      </c>
    </row>
    <row r="1777" spans="1:6" x14ac:dyDescent="0.25">
      <c r="A1777" s="2">
        <f>[1]wood1a!A1778</f>
        <v>22629</v>
      </c>
      <c r="B1777">
        <v>77.400000000000006</v>
      </c>
      <c r="C1777">
        <v>39400</v>
      </c>
      <c r="D1777">
        <v>41528</v>
      </c>
      <c r="E1777">
        <v>614</v>
      </c>
      <c r="F1777">
        <v>193020</v>
      </c>
    </row>
    <row r="1778" spans="1:6" x14ac:dyDescent="0.25">
      <c r="A1778" s="2">
        <f>[1]wood1a!A1779</f>
        <v>22630</v>
      </c>
      <c r="B1778">
        <v>77.39</v>
      </c>
      <c r="C1778">
        <v>50600</v>
      </c>
      <c r="D1778">
        <v>55468</v>
      </c>
      <c r="E1778">
        <v>452</v>
      </c>
      <c r="F1778">
        <v>192830</v>
      </c>
    </row>
    <row r="1779" spans="1:6" x14ac:dyDescent="0.25">
      <c r="A1779" s="2">
        <f>[1]wood1a!A1780</f>
        <v>22631</v>
      </c>
      <c r="B1779">
        <v>77.31</v>
      </c>
      <c r="C1779">
        <v>62000</v>
      </c>
      <c r="D1779">
        <v>60284</v>
      </c>
      <c r="E1779">
        <v>303</v>
      </c>
      <c r="F1779">
        <v>191260</v>
      </c>
    </row>
    <row r="1780" spans="1:6" x14ac:dyDescent="0.25">
      <c r="A1780" s="2">
        <f>[1]wood1a!A1781</f>
        <v>22632</v>
      </c>
      <c r="B1780">
        <v>77.52</v>
      </c>
      <c r="C1780">
        <v>65000</v>
      </c>
      <c r="D1780">
        <v>67256</v>
      </c>
      <c r="E1780">
        <v>301</v>
      </c>
      <c r="F1780">
        <v>195370</v>
      </c>
    </row>
    <row r="1781" spans="1:6" x14ac:dyDescent="0.25">
      <c r="A1781" s="2">
        <f>[1]wood1a!A1782</f>
        <v>22633</v>
      </c>
      <c r="B1781">
        <v>77.430000000000007</v>
      </c>
      <c r="C1781">
        <v>66100</v>
      </c>
      <c r="D1781">
        <v>61528</v>
      </c>
      <c r="E1781">
        <v>302</v>
      </c>
      <c r="F1781">
        <v>193610</v>
      </c>
    </row>
    <row r="1782" spans="1:6" x14ac:dyDescent="0.25">
      <c r="A1782" s="2">
        <f>[1]wood1a!A1783</f>
        <v>22634</v>
      </c>
      <c r="B1782">
        <v>77.14</v>
      </c>
      <c r="C1782">
        <v>58700</v>
      </c>
      <c r="D1782">
        <v>45925</v>
      </c>
      <c r="E1782">
        <v>343</v>
      </c>
      <c r="F1782">
        <v>187930</v>
      </c>
    </row>
    <row r="1783" spans="1:6" x14ac:dyDescent="0.25">
      <c r="A1783" s="2">
        <f>[1]wood1a!A1784</f>
        <v>22635</v>
      </c>
      <c r="B1783">
        <v>77.25</v>
      </c>
      <c r="C1783">
        <v>49700</v>
      </c>
      <c r="D1783">
        <v>47750</v>
      </c>
      <c r="E1783">
        <v>452</v>
      </c>
      <c r="F1783">
        <v>190090</v>
      </c>
    </row>
    <row r="1784" spans="1:6" x14ac:dyDescent="0.25">
      <c r="A1784" s="2">
        <f>[1]wood1a!A1785</f>
        <v>22636</v>
      </c>
      <c r="B1784">
        <v>77.42</v>
      </c>
      <c r="C1784">
        <v>48700</v>
      </c>
      <c r="D1784">
        <v>50358</v>
      </c>
      <c r="E1784">
        <v>482</v>
      </c>
      <c r="F1784">
        <v>193410</v>
      </c>
    </row>
    <row r="1785" spans="1:6" x14ac:dyDescent="0.25">
      <c r="A1785" s="2">
        <f>[1]wood1a!A1786</f>
        <v>22637</v>
      </c>
      <c r="B1785">
        <v>77.42</v>
      </c>
      <c r="C1785">
        <v>48500</v>
      </c>
      <c r="D1785">
        <v>46107</v>
      </c>
      <c r="E1785">
        <v>489</v>
      </c>
      <c r="F1785">
        <v>193410</v>
      </c>
    </row>
    <row r="1786" spans="1:6" x14ac:dyDescent="0.25">
      <c r="A1786" s="2">
        <f>[1]wood1a!A1787</f>
        <v>22638</v>
      </c>
      <c r="B1786">
        <v>77.599999999999994</v>
      </c>
      <c r="C1786">
        <v>43300</v>
      </c>
      <c r="D1786">
        <v>42089</v>
      </c>
      <c r="E1786">
        <v>557</v>
      </c>
      <c r="F1786">
        <v>196940</v>
      </c>
    </row>
    <row r="1787" spans="1:6" x14ac:dyDescent="0.25">
      <c r="A1787" s="2">
        <f>[1]wood1a!A1788</f>
        <v>22639</v>
      </c>
      <c r="B1787">
        <v>77.569999999999993</v>
      </c>
      <c r="C1787">
        <v>38600</v>
      </c>
      <c r="D1787">
        <v>33720</v>
      </c>
      <c r="E1787">
        <v>621</v>
      </c>
      <c r="F1787">
        <v>196350</v>
      </c>
    </row>
    <row r="1788" spans="1:6" x14ac:dyDescent="0.25">
      <c r="A1788" s="2">
        <f>[1]wood1a!A1789</f>
        <v>22640</v>
      </c>
      <c r="B1788">
        <v>77.69</v>
      </c>
      <c r="C1788">
        <v>31800</v>
      </c>
      <c r="D1788">
        <v>30153</v>
      </c>
      <c r="E1788">
        <v>709</v>
      </c>
      <c r="F1788">
        <v>198700</v>
      </c>
    </row>
    <row r="1789" spans="1:6" x14ac:dyDescent="0.25">
      <c r="A1789" s="2">
        <f>[1]wood1a!A1790</f>
        <v>22641</v>
      </c>
      <c r="B1789">
        <v>77.7</v>
      </c>
      <c r="C1789">
        <v>30600</v>
      </c>
      <c r="D1789">
        <v>27965</v>
      </c>
      <c r="E1789">
        <v>727</v>
      </c>
      <c r="F1789">
        <v>198900</v>
      </c>
    </row>
    <row r="1790" spans="1:6" x14ac:dyDescent="0.25">
      <c r="A1790" s="2">
        <f>[1]wood1a!A1791</f>
        <v>22642</v>
      </c>
      <c r="B1790">
        <v>77.58</v>
      </c>
      <c r="C1790">
        <v>30200</v>
      </c>
      <c r="D1790">
        <v>25568</v>
      </c>
      <c r="E1790">
        <v>735</v>
      </c>
      <c r="F1790">
        <v>196550</v>
      </c>
    </row>
    <row r="1791" spans="1:6" x14ac:dyDescent="0.25">
      <c r="A1791" s="2">
        <f>[1]wood1a!A1792</f>
        <v>22643</v>
      </c>
      <c r="B1791">
        <v>77.510000000000005</v>
      </c>
      <c r="C1791">
        <v>27700</v>
      </c>
      <c r="D1791">
        <v>23376</v>
      </c>
      <c r="E1791">
        <v>757</v>
      </c>
      <c r="F1791">
        <v>195180</v>
      </c>
    </row>
    <row r="1792" spans="1:6" x14ac:dyDescent="0.25">
      <c r="A1792" s="2">
        <f>[1]wood1a!A1793</f>
        <v>22644</v>
      </c>
      <c r="B1792">
        <v>77.56</v>
      </c>
      <c r="C1792">
        <v>22300</v>
      </c>
      <c r="D1792">
        <v>21281</v>
      </c>
      <c r="E1792">
        <v>823</v>
      </c>
      <c r="F1792">
        <v>196160</v>
      </c>
    </row>
    <row r="1793" spans="1:6" x14ac:dyDescent="0.25">
      <c r="A1793" s="2">
        <f>[1]wood1a!A1794</f>
        <v>22645</v>
      </c>
      <c r="B1793">
        <v>77.650000000000006</v>
      </c>
      <c r="C1793">
        <v>20200</v>
      </c>
      <c r="D1793">
        <v>20680</v>
      </c>
      <c r="E1793">
        <v>852</v>
      </c>
      <c r="F1793">
        <v>197920</v>
      </c>
    </row>
    <row r="1794" spans="1:6" x14ac:dyDescent="0.25">
      <c r="A1794" s="2">
        <f>[1]wood1a!A1795</f>
        <v>22646</v>
      </c>
      <c r="B1794">
        <v>77.650000000000006</v>
      </c>
      <c r="C1794">
        <v>20000</v>
      </c>
      <c r="D1794">
        <v>19061</v>
      </c>
      <c r="E1794">
        <v>859</v>
      </c>
      <c r="F1794">
        <v>197920</v>
      </c>
    </row>
    <row r="1795" spans="1:6" x14ac:dyDescent="0.25">
      <c r="A1795" s="2">
        <f>[1]wood1a!A1796</f>
        <v>22647</v>
      </c>
      <c r="B1795">
        <v>77.7</v>
      </c>
      <c r="C1795">
        <v>20100</v>
      </c>
      <c r="D1795">
        <v>20064</v>
      </c>
      <c r="E1795">
        <v>860</v>
      </c>
      <c r="F1795">
        <v>198900</v>
      </c>
    </row>
    <row r="1796" spans="1:6" x14ac:dyDescent="0.25">
      <c r="A1796" s="2">
        <f>[1]wood1a!A1797</f>
        <v>22648</v>
      </c>
      <c r="B1796">
        <v>77.78</v>
      </c>
      <c r="C1796">
        <v>20000</v>
      </c>
      <c r="D1796">
        <v>20548</v>
      </c>
      <c r="E1796">
        <v>860</v>
      </c>
      <c r="F1796">
        <v>200470</v>
      </c>
    </row>
    <row r="1797" spans="1:6" x14ac:dyDescent="0.25">
      <c r="A1797" s="2">
        <f>[1]wood1a!A1798</f>
        <v>22649</v>
      </c>
      <c r="B1797">
        <v>77.83</v>
      </c>
      <c r="C1797">
        <v>20500</v>
      </c>
      <c r="D1797">
        <v>20235</v>
      </c>
      <c r="E1797">
        <v>862</v>
      </c>
      <c r="F1797">
        <v>201440</v>
      </c>
    </row>
    <row r="1798" spans="1:6" x14ac:dyDescent="0.25">
      <c r="A1798" s="2">
        <f>[1]wood1a!A1799</f>
        <v>22650</v>
      </c>
      <c r="B1798">
        <v>77.81</v>
      </c>
      <c r="C1798">
        <v>21300</v>
      </c>
      <c r="D1798">
        <v>19472</v>
      </c>
      <c r="E1798">
        <v>848</v>
      </c>
      <c r="F1798">
        <v>201050</v>
      </c>
    </row>
    <row r="1799" spans="1:6" x14ac:dyDescent="0.25">
      <c r="A1799" s="2">
        <f>[1]wood1a!A1800</f>
        <v>22651</v>
      </c>
      <c r="B1799">
        <v>77.67</v>
      </c>
      <c r="C1799">
        <v>20500</v>
      </c>
      <c r="D1799">
        <v>17638</v>
      </c>
      <c r="E1799">
        <v>856</v>
      </c>
      <c r="F1799">
        <v>198310</v>
      </c>
    </row>
    <row r="1800" spans="1:6" x14ac:dyDescent="0.25">
      <c r="A1800" s="2">
        <f>[1]wood1a!A1801</f>
        <v>22652</v>
      </c>
      <c r="B1800">
        <v>77.62</v>
      </c>
      <c r="C1800">
        <v>31100</v>
      </c>
      <c r="D1800">
        <v>32391</v>
      </c>
      <c r="E1800">
        <v>714</v>
      </c>
      <c r="F1800">
        <v>197330</v>
      </c>
    </row>
    <row r="1801" spans="1:6" x14ac:dyDescent="0.25">
      <c r="A1801" s="2">
        <f>[1]wood1a!A1802</f>
        <v>22653</v>
      </c>
      <c r="B1801">
        <v>77.37</v>
      </c>
      <c r="C1801">
        <v>47600</v>
      </c>
      <c r="D1801">
        <v>45913</v>
      </c>
      <c r="E1801">
        <v>501</v>
      </c>
      <c r="F1801">
        <v>192440</v>
      </c>
    </row>
    <row r="1802" spans="1:6" x14ac:dyDescent="0.25">
      <c r="A1802" s="2">
        <f>[1]wood1a!A1803</f>
        <v>22654</v>
      </c>
      <c r="B1802">
        <v>77.489999999999995</v>
      </c>
      <c r="C1802">
        <v>48100</v>
      </c>
      <c r="D1802">
        <v>50022</v>
      </c>
      <c r="E1802">
        <v>497</v>
      </c>
      <c r="F1802">
        <v>194790</v>
      </c>
    </row>
    <row r="1803" spans="1:6" x14ac:dyDescent="0.25">
      <c r="A1803" s="2">
        <f>[1]wood1a!A1804</f>
        <v>22655</v>
      </c>
      <c r="B1803">
        <v>77.48</v>
      </c>
      <c r="C1803">
        <v>47200</v>
      </c>
      <c r="D1803">
        <v>44316</v>
      </c>
      <c r="E1803">
        <v>504</v>
      </c>
      <c r="F1803">
        <v>194590</v>
      </c>
    </row>
    <row r="1804" spans="1:6" x14ac:dyDescent="0.25">
      <c r="A1804" s="2">
        <f>[1]wood1a!A1805</f>
        <v>22656</v>
      </c>
      <c r="B1804">
        <v>77.48</v>
      </c>
      <c r="C1804">
        <v>45500</v>
      </c>
      <c r="D1804">
        <v>43325</v>
      </c>
      <c r="E1804">
        <v>531</v>
      </c>
      <c r="F1804">
        <v>194590</v>
      </c>
    </row>
    <row r="1805" spans="1:6" x14ac:dyDescent="0.25">
      <c r="A1805" s="2">
        <f>[1]wood1a!A1806</f>
        <v>22657</v>
      </c>
      <c r="B1805">
        <v>77.48</v>
      </c>
      <c r="C1805">
        <v>41900</v>
      </c>
      <c r="D1805">
        <v>36470</v>
      </c>
      <c r="E1805">
        <v>561</v>
      </c>
      <c r="F1805">
        <v>194590</v>
      </c>
    </row>
    <row r="1806" spans="1:6" x14ac:dyDescent="0.25">
      <c r="A1806" s="2">
        <f>[1]wood1a!A1807</f>
        <v>22658</v>
      </c>
      <c r="B1806">
        <v>77.66</v>
      </c>
      <c r="C1806">
        <v>35200</v>
      </c>
      <c r="D1806">
        <v>34460</v>
      </c>
      <c r="E1806">
        <v>660</v>
      </c>
      <c r="F1806">
        <v>198120</v>
      </c>
    </row>
    <row r="1807" spans="1:6" x14ac:dyDescent="0.25">
      <c r="A1807" s="2">
        <f>[1]wood1a!A1808</f>
        <v>22659</v>
      </c>
      <c r="B1807">
        <v>77.75</v>
      </c>
      <c r="C1807">
        <v>34100</v>
      </c>
      <c r="D1807">
        <v>32878</v>
      </c>
      <c r="E1807">
        <v>678</v>
      </c>
      <c r="F1807">
        <v>199880</v>
      </c>
    </row>
    <row r="1808" spans="1:6" x14ac:dyDescent="0.25">
      <c r="A1808" s="2">
        <f>[1]wood1a!A1809</f>
        <v>22660</v>
      </c>
      <c r="B1808">
        <v>77.7</v>
      </c>
      <c r="C1808">
        <v>34000</v>
      </c>
      <c r="D1808">
        <v>30747</v>
      </c>
      <c r="E1808">
        <v>675</v>
      </c>
      <c r="F1808">
        <v>198900</v>
      </c>
    </row>
    <row r="1809" spans="1:6" x14ac:dyDescent="0.25">
      <c r="A1809" s="2">
        <f>[1]wood1a!A1810</f>
        <v>22661</v>
      </c>
      <c r="B1809">
        <v>77.52</v>
      </c>
      <c r="C1809">
        <v>33300</v>
      </c>
      <c r="D1809">
        <v>26162</v>
      </c>
      <c r="E1809">
        <v>678</v>
      </c>
      <c r="F1809">
        <v>195370</v>
      </c>
    </row>
    <row r="1810" spans="1:6" x14ac:dyDescent="0.25">
      <c r="A1810" s="2">
        <f>[1]wood1a!A1811</f>
        <v>22662</v>
      </c>
      <c r="B1810">
        <v>77.56</v>
      </c>
      <c r="C1810">
        <v>27500</v>
      </c>
      <c r="D1810">
        <v>25314</v>
      </c>
      <c r="E1810">
        <v>750</v>
      </c>
      <c r="F1810">
        <v>196160</v>
      </c>
    </row>
    <row r="1811" spans="1:6" x14ac:dyDescent="0.25">
      <c r="A1811" s="2">
        <f>[1]wood1a!A1812</f>
        <v>22663</v>
      </c>
      <c r="B1811">
        <v>77.62</v>
      </c>
      <c r="C1811">
        <v>26000</v>
      </c>
      <c r="D1811">
        <v>25118</v>
      </c>
      <c r="E1811">
        <v>780</v>
      </c>
      <c r="F1811">
        <v>197330</v>
      </c>
    </row>
    <row r="1812" spans="1:6" x14ac:dyDescent="0.25">
      <c r="A1812" s="2">
        <f>[1]wood1a!A1813</f>
        <v>22664</v>
      </c>
      <c r="B1812">
        <v>77.67</v>
      </c>
      <c r="C1812">
        <v>24800</v>
      </c>
      <c r="D1812">
        <v>23808</v>
      </c>
      <c r="E1812">
        <v>796</v>
      </c>
      <c r="F1812">
        <v>198310</v>
      </c>
    </row>
    <row r="1813" spans="1:6" x14ac:dyDescent="0.25">
      <c r="A1813" s="2">
        <f>[1]wood1a!A1814</f>
        <v>22665</v>
      </c>
      <c r="B1813">
        <v>77.66</v>
      </c>
      <c r="C1813">
        <v>24600</v>
      </c>
      <c r="D1813">
        <v>22960</v>
      </c>
      <c r="E1813">
        <v>808</v>
      </c>
      <c r="F1813">
        <v>198120</v>
      </c>
    </row>
    <row r="1814" spans="1:6" x14ac:dyDescent="0.25">
      <c r="A1814" s="2">
        <f>[1]wood1a!A1815</f>
        <v>22666</v>
      </c>
      <c r="B1814">
        <v>77.48</v>
      </c>
      <c r="C1814">
        <v>28000</v>
      </c>
      <c r="D1814">
        <v>23714</v>
      </c>
      <c r="E1814">
        <v>763</v>
      </c>
      <c r="F1814">
        <v>194590</v>
      </c>
    </row>
    <row r="1815" spans="1:6" x14ac:dyDescent="0.25">
      <c r="A1815" s="2">
        <f>[1]wood1a!A1816</f>
        <v>22667</v>
      </c>
      <c r="B1815">
        <v>77.45</v>
      </c>
      <c r="C1815">
        <v>33700</v>
      </c>
      <c r="D1815">
        <v>32043</v>
      </c>
      <c r="E1815">
        <v>680</v>
      </c>
      <c r="F1815">
        <v>194000</v>
      </c>
    </row>
    <row r="1816" spans="1:6" x14ac:dyDescent="0.25">
      <c r="A1816" s="2">
        <f>[1]wood1a!A1817</f>
        <v>22668</v>
      </c>
      <c r="B1816">
        <v>77.7</v>
      </c>
      <c r="C1816">
        <v>34800</v>
      </c>
      <c r="D1816">
        <v>38111</v>
      </c>
      <c r="E1816">
        <v>673</v>
      </c>
      <c r="F1816">
        <v>198900</v>
      </c>
    </row>
    <row r="1817" spans="1:6" x14ac:dyDescent="0.25">
      <c r="A1817" s="2">
        <f>[1]wood1a!A1818</f>
        <v>22669</v>
      </c>
      <c r="B1817">
        <v>77.760000000000005</v>
      </c>
      <c r="C1817">
        <v>35100</v>
      </c>
      <c r="D1817">
        <v>34347</v>
      </c>
      <c r="E1817">
        <v>672</v>
      </c>
      <c r="F1817">
        <v>200070</v>
      </c>
    </row>
    <row r="1818" spans="1:6" x14ac:dyDescent="0.25">
      <c r="A1818" s="2">
        <f>[1]wood1a!A1819</f>
        <v>22670</v>
      </c>
      <c r="B1818">
        <v>77.739999999999995</v>
      </c>
      <c r="C1818">
        <v>34400</v>
      </c>
      <c r="D1818">
        <v>31773</v>
      </c>
      <c r="E1818">
        <v>683</v>
      </c>
      <c r="F1818">
        <v>199680</v>
      </c>
    </row>
    <row r="1819" spans="1:6" x14ac:dyDescent="0.25">
      <c r="A1819" s="2">
        <f>[1]wood1a!A1820</f>
        <v>22671</v>
      </c>
      <c r="B1819">
        <v>77.72</v>
      </c>
      <c r="C1819">
        <v>31400</v>
      </c>
      <c r="D1819">
        <v>27628</v>
      </c>
      <c r="E1819">
        <v>718</v>
      </c>
      <c r="F1819">
        <v>199290</v>
      </c>
    </row>
    <row r="1820" spans="1:6" x14ac:dyDescent="0.25">
      <c r="A1820" s="2">
        <f>[1]wood1a!A1821</f>
        <v>22672</v>
      </c>
      <c r="B1820">
        <v>77.7</v>
      </c>
      <c r="C1820">
        <v>31300</v>
      </c>
      <c r="D1820">
        <v>29350</v>
      </c>
      <c r="E1820">
        <v>719</v>
      </c>
      <c r="F1820">
        <v>198900</v>
      </c>
    </row>
    <row r="1821" spans="1:6" x14ac:dyDescent="0.25">
      <c r="A1821" s="2">
        <f>[1]wood1a!A1822</f>
        <v>22673</v>
      </c>
      <c r="B1821">
        <v>77.64</v>
      </c>
      <c r="C1821">
        <v>35800</v>
      </c>
      <c r="D1821">
        <v>33172</v>
      </c>
      <c r="E1821">
        <v>660</v>
      </c>
      <c r="F1821">
        <v>197720</v>
      </c>
    </row>
    <row r="1822" spans="1:6" x14ac:dyDescent="0.25">
      <c r="A1822" s="2">
        <f>[1]wood1a!A1823</f>
        <v>22674</v>
      </c>
      <c r="B1822">
        <v>77.47</v>
      </c>
      <c r="C1822">
        <v>36600</v>
      </c>
      <c r="D1822">
        <v>30472</v>
      </c>
      <c r="E1822">
        <v>645</v>
      </c>
      <c r="F1822">
        <v>194390</v>
      </c>
    </row>
    <row r="1823" spans="1:6" x14ac:dyDescent="0.25">
      <c r="A1823" s="2">
        <f>[1]wood1a!A1824</f>
        <v>22675</v>
      </c>
      <c r="B1823">
        <v>77.44</v>
      </c>
      <c r="C1823">
        <v>35600</v>
      </c>
      <c r="D1823">
        <v>32243</v>
      </c>
      <c r="E1823">
        <v>654</v>
      </c>
      <c r="F1823">
        <v>193810</v>
      </c>
    </row>
    <row r="1824" spans="1:6" x14ac:dyDescent="0.25">
      <c r="A1824" s="2">
        <f>[1]wood1a!A1825</f>
        <v>22676</v>
      </c>
      <c r="B1824">
        <v>77.56</v>
      </c>
      <c r="C1824">
        <v>33600</v>
      </c>
      <c r="D1824">
        <v>33098</v>
      </c>
      <c r="E1824">
        <v>682</v>
      </c>
      <c r="F1824">
        <v>196160</v>
      </c>
    </row>
    <row r="1825" spans="1:6" x14ac:dyDescent="0.25">
      <c r="A1825" s="2">
        <f>[1]wood1a!A1826</f>
        <v>22677</v>
      </c>
      <c r="B1825">
        <v>77.58</v>
      </c>
      <c r="C1825">
        <v>31700</v>
      </c>
      <c r="D1825">
        <v>29595</v>
      </c>
      <c r="E1825">
        <v>713</v>
      </c>
      <c r="F1825">
        <v>196550</v>
      </c>
    </row>
    <row r="1826" spans="1:6" x14ac:dyDescent="0.25">
      <c r="A1826" s="2">
        <f>[1]wood1a!A1827</f>
        <v>22678</v>
      </c>
      <c r="B1826">
        <v>77.650000000000006</v>
      </c>
      <c r="C1826">
        <v>29300</v>
      </c>
      <c r="D1826">
        <v>28196</v>
      </c>
      <c r="E1826">
        <v>745</v>
      </c>
      <c r="F1826">
        <v>197920</v>
      </c>
    </row>
    <row r="1827" spans="1:6" x14ac:dyDescent="0.25">
      <c r="A1827" s="2">
        <f>[1]wood1a!A1828</f>
        <v>22679</v>
      </c>
      <c r="B1827">
        <v>77.77</v>
      </c>
      <c r="C1827">
        <v>28300</v>
      </c>
      <c r="D1827">
        <v>28855</v>
      </c>
      <c r="E1827">
        <v>717</v>
      </c>
      <c r="F1827">
        <v>200270</v>
      </c>
    </row>
    <row r="1828" spans="1:6" x14ac:dyDescent="0.25">
      <c r="A1828" s="2">
        <f>[1]wood1a!A1829</f>
        <v>22680</v>
      </c>
      <c r="B1828">
        <v>77.72</v>
      </c>
      <c r="C1828">
        <v>29300</v>
      </c>
      <c r="D1828">
        <v>26434</v>
      </c>
      <c r="E1828">
        <v>735</v>
      </c>
      <c r="F1828">
        <v>199290</v>
      </c>
    </row>
    <row r="1829" spans="1:6" x14ac:dyDescent="0.25">
      <c r="A1829" s="2">
        <f>[1]wood1a!A1830</f>
        <v>22681</v>
      </c>
      <c r="B1829">
        <v>77.69</v>
      </c>
      <c r="C1829">
        <v>28200</v>
      </c>
      <c r="D1829">
        <v>25769</v>
      </c>
      <c r="E1829">
        <v>767</v>
      </c>
      <c r="F1829">
        <v>198700</v>
      </c>
    </row>
    <row r="1830" spans="1:6" x14ac:dyDescent="0.25">
      <c r="A1830" s="2">
        <f>[1]wood1a!A1831</f>
        <v>22682</v>
      </c>
      <c r="B1830">
        <v>77.67</v>
      </c>
      <c r="C1830">
        <v>26300</v>
      </c>
      <c r="D1830">
        <v>24009</v>
      </c>
      <c r="E1830">
        <v>789</v>
      </c>
      <c r="F1830">
        <v>198310</v>
      </c>
    </row>
    <row r="1831" spans="1:6" x14ac:dyDescent="0.25">
      <c r="A1831" s="2">
        <f>[1]wood1a!A1832</f>
        <v>22683</v>
      </c>
      <c r="B1831">
        <v>77.75</v>
      </c>
      <c r="C1831">
        <v>24200</v>
      </c>
      <c r="D1831">
        <v>24466</v>
      </c>
      <c r="E1831">
        <v>821</v>
      </c>
      <c r="F1831">
        <v>199880</v>
      </c>
    </row>
    <row r="1832" spans="1:6" x14ac:dyDescent="0.25">
      <c r="A1832" s="2">
        <f>[1]wood1a!A1833</f>
        <v>22684</v>
      </c>
      <c r="B1832">
        <v>77.77</v>
      </c>
      <c r="C1832">
        <v>21600</v>
      </c>
      <c r="D1832">
        <v>20496</v>
      </c>
      <c r="E1832">
        <v>851</v>
      </c>
      <c r="F1832">
        <v>200270</v>
      </c>
    </row>
    <row r="1833" spans="1:6" x14ac:dyDescent="0.25">
      <c r="A1833" s="2">
        <f>[1]wood1a!A1834</f>
        <v>22685</v>
      </c>
      <c r="B1833">
        <v>77.84</v>
      </c>
      <c r="C1833">
        <v>20200</v>
      </c>
      <c r="D1833">
        <v>20970</v>
      </c>
      <c r="E1833">
        <v>875</v>
      </c>
      <c r="F1833">
        <v>201640</v>
      </c>
    </row>
    <row r="1834" spans="1:6" x14ac:dyDescent="0.25">
      <c r="A1834" s="2">
        <f>[1]wood1a!A1835</f>
        <v>22686</v>
      </c>
      <c r="B1834">
        <v>77.849999999999994</v>
      </c>
      <c r="C1834">
        <v>21300</v>
      </c>
      <c r="D1834">
        <v>20597</v>
      </c>
      <c r="E1834">
        <v>861</v>
      </c>
      <c r="F1834">
        <v>201840</v>
      </c>
    </row>
    <row r="1835" spans="1:6" x14ac:dyDescent="0.25">
      <c r="A1835" s="2">
        <f>[1]wood1a!A1836</f>
        <v>22687</v>
      </c>
      <c r="B1835">
        <v>77.84</v>
      </c>
      <c r="C1835">
        <v>23200</v>
      </c>
      <c r="D1835">
        <v>22248</v>
      </c>
      <c r="E1835">
        <v>840</v>
      </c>
      <c r="F1835">
        <v>201640</v>
      </c>
    </row>
    <row r="1836" spans="1:6" x14ac:dyDescent="0.25">
      <c r="A1836" s="2">
        <f>[1]wood1a!A1837</f>
        <v>22688</v>
      </c>
      <c r="B1836">
        <v>77.77</v>
      </c>
      <c r="C1836">
        <v>21700</v>
      </c>
      <c r="D1836">
        <v>19095</v>
      </c>
      <c r="E1836">
        <v>851</v>
      </c>
      <c r="F1836">
        <v>200270</v>
      </c>
    </row>
    <row r="1837" spans="1:6" x14ac:dyDescent="0.25">
      <c r="A1837" s="2">
        <f>[1]wood1a!A1838</f>
        <v>22689</v>
      </c>
      <c r="B1837">
        <v>77.78</v>
      </c>
      <c r="C1837">
        <v>18700</v>
      </c>
      <c r="D1837">
        <v>18151</v>
      </c>
      <c r="E1837">
        <v>846</v>
      </c>
      <c r="F1837">
        <v>200470</v>
      </c>
    </row>
    <row r="1838" spans="1:6" x14ac:dyDescent="0.25">
      <c r="A1838" s="2">
        <f>[1]wood1a!A1839</f>
        <v>22690</v>
      </c>
      <c r="B1838">
        <v>77.69</v>
      </c>
      <c r="C1838">
        <v>16500</v>
      </c>
      <c r="D1838">
        <v>13905</v>
      </c>
      <c r="E1838">
        <v>798</v>
      </c>
      <c r="F1838">
        <v>198700</v>
      </c>
    </row>
    <row r="1839" spans="1:6" x14ac:dyDescent="0.25">
      <c r="A1839" s="2">
        <f>[1]wood1a!A1840</f>
        <v>22691</v>
      </c>
      <c r="B1839">
        <v>77.66</v>
      </c>
      <c r="C1839">
        <v>16200</v>
      </c>
      <c r="D1839">
        <v>15090</v>
      </c>
      <c r="E1839">
        <v>798</v>
      </c>
      <c r="F1839">
        <v>198120</v>
      </c>
    </row>
    <row r="1840" spans="1:6" x14ac:dyDescent="0.25">
      <c r="A1840" s="2">
        <f>[1]wood1a!A1841</f>
        <v>22692</v>
      </c>
      <c r="B1840">
        <v>77.7</v>
      </c>
      <c r="C1840">
        <v>16600</v>
      </c>
      <c r="D1840">
        <v>16739</v>
      </c>
      <c r="E1840">
        <v>806</v>
      </c>
      <c r="F1840">
        <v>198900</v>
      </c>
    </row>
    <row r="1841" spans="1:6" x14ac:dyDescent="0.25">
      <c r="A1841" s="2">
        <f>[1]wood1a!A1842</f>
        <v>22693</v>
      </c>
      <c r="B1841">
        <v>77.77</v>
      </c>
      <c r="C1841">
        <v>18400</v>
      </c>
      <c r="D1841">
        <v>19615</v>
      </c>
      <c r="E1841">
        <v>858</v>
      </c>
      <c r="F1841">
        <v>200270</v>
      </c>
    </row>
    <row r="1842" spans="1:6" x14ac:dyDescent="0.25">
      <c r="A1842" s="2">
        <f>[1]wood1a!A1843</f>
        <v>22694</v>
      </c>
      <c r="B1842">
        <v>77.75</v>
      </c>
      <c r="C1842">
        <v>20200</v>
      </c>
      <c r="D1842">
        <v>19148</v>
      </c>
      <c r="E1842">
        <v>872</v>
      </c>
      <c r="F1842">
        <v>199880</v>
      </c>
    </row>
    <row r="1843" spans="1:6" x14ac:dyDescent="0.25">
      <c r="A1843" s="2">
        <f>[1]wood1a!A1844</f>
        <v>22695</v>
      </c>
      <c r="B1843">
        <v>77.72</v>
      </c>
      <c r="C1843">
        <v>20200</v>
      </c>
      <c r="D1843">
        <v>18917</v>
      </c>
      <c r="E1843">
        <v>873</v>
      </c>
      <c r="F1843">
        <v>199290</v>
      </c>
    </row>
    <row r="1844" spans="1:6" x14ac:dyDescent="0.25">
      <c r="A1844" s="2">
        <f>[1]wood1a!A1845</f>
        <v>22696</v>
      </c>
      <c r="B1844">
        <v>77.69</v>
      </c>
      <c r="C1844">
        <v>26600</v>
      </c>
      <c r="D1844">
        <v>27434</v>
      </c>
      <c r="E1844">
        <v>784</v>
      </c>
      <c r="F1844">
        <v>198700</v>
      </c>
    </row>
    <row r="1845" spans="1:6" x14ac:dyDescent="0.25">
      <c r="A1845" s="2">
        <f>[1]wood1a!A1846</f>
        <v>22697</v>
      </c>
      <c r="B1845">
        <v>77.88</v>
      </c>
      <c r="C1845">
        <v>38300</v>
      </c>
      <c r="D1845">
        <v>42631</v>
      </c>
      <c r="E1845">
        <v>639</v>
      </c>
      <c r="F1845">
        <v>202420</v>
      </c>
    </row>
    <row r="1846" spans="1:6" x14ac:dyDescent="0.25">
      <c r="A1846" s="2">
        <f>[1]wood1a!A1847</f>
        <v>22698</v>
      </c>
      <c r="B1846">
        <v>77.75</v>
      </c>
      <c r="C1846">
        <v>42200</v>
      </c>
      <c r="D1846">
        <v>39406</v>
      </c>
      <c r="E1846">
        <v>593</v>
      </c>
      <c r="F1846">
        <v>199880</v>
      </c>
    </row>
    <row r="1847" spans="1:6" x14ac:dyDescent="0.25">
      <c r="A1847" s="2">
        <f>[1]wood1a!A1848</f>
        <v>22699</v>
      </c>
      <c r="B1847">
        <v>77.650000000000006</v>
      </c>
      <c r="C1847">
        <v>38800</v>
      </c>
      <c r="D1847">
        <v>33714</v>
      </c>
      <c r="E1847">
        <v>626</v>
      </c>
      <c r="F1847">
        <v>197920</v>
      </c>
    </row>
    <row r="1848" spans="1:6" x14ac:dyDescent="0.25">
      <c r="A1848" s="2">
        <f>[1]wood1a!A1849</f>
        <v>22700</v>
      </c>
      <c r="B1848">
        <v>77.430000000000007</v>
      </c>
      <c r="C1848">
        <v>40200</v>
      </c>
      <c r="D1848">
        <v>35530</v>
      </c>
      <c r="E1848">
        <v>600</v>
      </c>
      <c r="F1848">
        <v>193610</v>
      </c>
    </row>
    <row r="1849" spans="1:6" x14ac:dyDescent="0.25">
      <c r="A1849" s="2">
        <f>[1]wood1a!A1850</f>
        <v>22701</v>
      </c>
      <c r="B1849">
        <v>77.64</v>
      </c>
      <c r="C1849">
        <v>47800</v>
      </c>
      <c r="D1849">
        <v>55324</v>
      </c>
      <c r="E1849">
        <v>500</v>
      </c>
      <c r="F1849">
        <v>197720</v>
      </c>
    </row>
    <row r="1850" spans="1:6" x14ac:dyDescent="0.25">
      <c r="A1850" s="2">
        <f>[1]wood1a!A1851</f>
        <v>22702</v>
      </c>
      <c r="B1850">
        <v>77.58</v>
      </c>
      <c r="C1850">
        <v>57300</v>
      </c>
      <c r="D1850">
        <v>57035</v>
      </c>
      <c r="E1850">
        <v>390</v>
      </c>
      <c r="F1850">
        <v>196550</v>
      </c>
    </row>
    <row r="1851" spans="1:6" x14ac:dyDescent="0.25">
      <c r="A1851" s="2">
        <f>[1]wood1a!A1852</f>
        <v>22703</v>
      </c>
      <c r="B1851">
        <v>77.66</v>
      </c>
      <c r="C1851">
        <v>60000</v>
      </c>
      <c r="D1851">
        <v>61404</v>
      </c>
      <c r="E1851">
        <v>372</v>
      </c>
      <c r="F1851">
        <v>198120</v>
      </c>
    </row>
    <row r="1852" spans="1:6" x14ac:dyDescent="0.25">
      <c r="A1852" s="2">
        <f>[1]wood1a!A1853</f>
        <v>22704</v>
      </c>
      <c r="B1852">
        <v>77.78</v>
      </c>
      <c r="C1852">
        <v>59700</v>
      </c>
      <c r="D1852">
        <v>59038</v>
      </c>
      <c r="E1852">
        <v>379</v>
      </c>
      <c r="F1852">
        <v>200470</v>
      </c>
    </row>
    <row r="1853" spans="1:6" x14ac:dyDescent="0.25">
      <c r="A1853" s="2">
        <f>[1]wood1a!A1854</f>
        <v>22705</v>
      </c>
      <c r="B1853">
        <v>77.89</v>
      </c>
      <c r="C1853">
        <v>53800</v>
      </c>
      <c r="D1853">
        <v>51373</v>
      </c>
      <c r="E1853">
        <v>432</v>
      </c>
      <c r="F1853">
        <v>202620</v>
      </c>
    </row>
    <row r="1854" spans="1:6" x14ac:dyDescent="0.25">
      <c r="A1854" s="2">
        <f>[1]wood1a!A1855</f>
        <v>22706</v>
      </c>
      <c r="B1854">
        <v>77.78</v>
      </c>
      <c r="C1854">
        <v>49200</v>
      </c>
      <c r="D1854">
        <v>44646</v>
      </c>
      <c r="E1854">
        <v>483</v>
      </c>
      <c r="F1854">
        <v>200470</v>
      </c>
    </row>
    <row r="1855" spans="1:6" x14ac:dyDescent="0.25">
      <c r="A1855" s="2">
        <f>[1]wood1a!A1856</f>
        <v>22707</v>
      </c>
      <c r="B1855">
        <v>77.64</v>
      </c>
      <c r="C1855">
        <v>49200</v>
      </c>
      <c r="D1855">
        <v>46012</v>
      </c>
      <c r="E1855">
        <v>487</v>
      </c>
      <c r="F1855">
        <v>197720</v>
      </c>
    </row>
    <row r="1856" spans="1:6" x14ac:dyDescent="0.25">
      <c r="A1856" s="2">
        <f>[1]wood1a!A1857</f>
        <v>22708</v>
      </c>
      <c r="B1856">
        <v>77.569999999999993</v>
      </c>
      <c r="C1856">
        <v>50900</v>
      </c>
      <c r="D1856">
        <v>48285</v>
      </c>
      <c r="E1856">
        <v>467</v>
      </c>
      <c r="F1856">
        <v>196350</v>
      </c>
    </row>
    <row r="1857" spans="1:6" x14ac:dyDescent="0.25">
      <c r="A1857" s="2">
        <f>[1]wood1a!A1858</f>
        <v>22709</v>
      </c>
      <c r="B1857">
        <v>77.69</v>
      </c>
      <c r="C1857">
        <v>49100</v>
      </c>
      <c r="D1857">
        <v>50579</v>
      </c>
      <c r="E1857">
        <v>495</v>
      </c>
      <c r="F1857">
        <v>198700</v>
      </c>
    </row>
    <row r="1858" spans="1:6" x14ac:dyDescent="0.25">
      <c r="A1858" s="2">
        <f>[1]wood1a!A1859</f>
        <v>22710</v>
      </c>
      <c r="B1858">
        <v>77.8</v>
      </c>
      <c r="C1858">
        <v>47900</v>
      </c>
      <c r="D1858">
        <v>47924</v>
      </c>
      <c r="E1858">
        <v>512</v>
      </c>
      <c r="F1858">
        <v>200860</v>
      </c>
    </row>
    <row r="1859" spans="1:6" x14ac:dyDescent="0.25">
      <c r="A1859" s="2">
        <f>[1]wood1a!A1860</f>
        <v>22711</v>
      </c>
      <c r="B1859">
        <v>77.67</v>
      </c>
      <c r="C1859">
        <v>44700</v>
      </c>
      <c r="D1859">
        <v>38398</v>
      </c>
      <c r="E1859">
        <v>544</v>
      </c>
      <c r="F1859">
        <v>198310</v>
      </c>
    </row>
    <row r="1860" spans="1:6" x14ac:dyDescent="0.25">
      <c r="A1860" s="2">
        <f>[1]wood1a!A1861</f>
        <v>22712</v>
      </c>
      <c r="B1860">
        <v>77.61</v>
      </c>
      <c r="C1860">
        <v>39800</v>
      </c>
      <c r="D1860">
        <v>34017</v>
      </c>
      <c r="E1860">
        <v>606</v>
      </c>
      <c r="F1860">
        <v>197140</v>
      </c>
    </row>
    <row r="1861" spans="1:6" x14ac:dyDescent="0.25">
      <c r="A1861" s="2">
        <f>[1]wood1a!A1862</f>
        <v>22713</v>
      </c>
      <c r="B1861">
        <v>77.709999999999994</v>
      </c>
      <c r="C1861">
        <v>35300</v>
      </c>
      <c r="D1861">
        <v>34072</v>
      </c>
      <c r="E1861">
        <v>671</v>
      </c>
      <c r="F1861">
        <v>199090</v>
      </c>
    </row>
    <row r="1862" spans="1:6" x14ac:dyDescent="0.25">
      <c r="A1862" s="2">
        <f>[1]wood1a!A1863</f>
        <v>22714</v>
      </c>
      <c r="B1862">
        <v>77.67</v>
      </c>
      <c r="C1862">
        <v>36200</v>
      </c>
      <c r="D1862">
        <v>33260</v>
      </c>
      <c r="E1862">
        <v>654</v>
      </c>
      <c r="F1862">
        <v>198310</v>
      </c>
    </row>
    <row r="1863" spans="1:6" x14ac:dyDescent="0.25">
      <c r="A1863" s="2">
        <f>[1]wood1a!A1864</f>
        <v>22715</v>
      </c>
      <c r="B1863">
        <v>77.62</v>
      </c>
      <c r="C1863">
        <v>35000</v>
      </c>
      <c r="D1863">
        <v>31545</v>
      </c>
      <c r="E1863">
        <v>670</v>
      </c>
      <c r="F1863">
        <v>197330</v>
      </c>
    </row>
    <row r="1864" spans="1:6" x14ac:dyDescent="0.25">
      <c r="A1864" s="2">
        <f>[1]wood1a!A1865</f>
        <v>22716</v>
      </c>
      <c r="B1864">
        <v>77.52</v>
      </c>
      <c r="C1864">
        <v>33500</v>
      </c>
      <c r="D1864">
        <v>29575</v>
      </c>
      <c r="E1864">
        <v>688</v>
      </c>
      <c r="F1864">
        <v>195370</v>
      </c>
    </row>
    <row r="1865" spans="1:6" x14ac:dyDescent="0.25">
      <c r="A1865" s="2">
        <f>[1]wood1a!A1866</f>
        <v>22717</v>
      </c>
      <c r="B1865">
        <v>77.53</v>
      </c>
      <c r="C1865">
        <v>39300</v>
      </c>
      <c r="D1865">
        <v>41713</v>
      </c>
      <c r="E1865">
        <v>614</v>
      </c>
      <c r="F1865">
        <v>195570</v>
      </c>
    </row>
    <row r="1866" spans="1:6" x14ac:dyDescent="0.25">
      <c r="A1866" s="2">
        <f>[1]wood1a!A1867</f>
        <v>22718</v>
      </c>
      <c r="B1866">
        <v>77.56</v>
      </c>
      <c r="C1866">
        <v>51800</v>
      </c>
      <c r="D1866">
        <v>55395</v>
      </c>
      <c r="E1866">
        <v>438</v>
      </c>
      <c r="F1866">
        <v>196160</v>
      </c>
    </row>
    <row r="1867" spans="1:6" x14ac:dyDescent="0.25">
      <c r="A1867" s="2">
        <f>[1]wood1a!A1868</f>
        <v>22719</v>
      </c>
      <c r="B1867">
        <v>77.739999999999995</v>
      </c>
      <c r="C1867">
        <v>58600</v>
      </c>
      <c r="D1867">
        <v>61160</v>
      </c>
      <c r="E1867">
        <v>377</v>
      </c>
      <c r="F1867">
        <v>199680</v>
      </c>
    </row>
    <row r="1868" spans="1:6" x14ac:dyDescent="0.25">
      <c r="A1868" s="2">
        <f>[1]wood1a!A1869</f>
        <v>22720</v>
      </c>
      <c r="B1868">
        <v>77.790000000000006</v>
      </c>
      <c r="C1868">
        <v>60100</v>
      </c>
      <c r="D1868">
        <v>59259</v>
      </c>
      <c r="E1868">
        <v>379</v>
      </c>
      <c r="F1868">
        <v>200660</v>
      </c>
    </row>
    <row r="1869" spans="1:6" x14ac:dyDescent="0.25">
      <c r="A1869" s="2">
        <f>[1]wood1a!A1870</f>
        <v>22721</v>
      </c>
      <c r="B1869">
        <v>77.69</v>
      </c>
      <c r="C1869">
        <v>55400</v>
      </c>
      <c r="D1869">
        <v>47621</v>
      </c>
      <c r="E1869">
        <v>412</v>
      </c>
      <c r="F1869">
        <v>198700</v>
      </c>
    </row>
    <row r="1870" spans="1:6" x14ac:dyDescent="0.25">
      <c r="A1870" s="2">
        <f>[1]wood1a!A1871</f>
        <v>22722</v>
      </c>
      <c r="B1870">
        <v>77.7</v>
      </c>
      <c r="C1870">
        <v>48600</v>
      </c>
      <c r="D1870">
        <v>45963</v>
      </c>
      <c r="E1870">
        <v>499</v>
      </c>
      <c r="F1870">
        <v>198900</v>
      </c>
    </row>
    <row r="1871" spans="1:6" x14ac:dyDescent="0.25">
      <c r="A1871" s="2">
        <f>[1]wood1a!A1872</f>
        <v>22723</v>
      </c>
      <c r="B1871">
        <v>77.66</v>
      </c>
      <c r="C1871">
        <v>47300</v>
      </c>
      <c r="D1871">
        <v>45046</v>
      </c>
      <c r="E1871">
        <v>514</v>
      </c>
      <c r="F1871">
        <v>198120</v>
      </c>
    </row>
    <row r="1872" spans="1:6" x14ac:dyDescent="0.25">
      <c r="A1872" s="2">
        <f>[1]wood1a!A1873</f>
        <v>22724</v>
      </c>
      <c r="B1872">
        <v>77.72</v>
      </c>
      <c r="C1872">
        <v>46700</v>
      </c>
      <c r="D1872">
        <v>46175</v>
      </c>
      <c r="E1872">
        <v>522</v>
      </c>
      <c r="F1872">
        <v>199290</v>
      </c>
    </row>
    <row r="1873" spans="1:6" x14ac:dyDescent="0.25">
      <c r="A1873" s="2">
        <f>[1]wood1a!A1874</f>
        <v>22725</v>
      </c>
      <c r="B1873">
        <v>77.72</v>
      </c>
      <c r="C1873">
        <v>45300</v>
      </c>
      <c r="D1873">
        <v>43572</v>
      </c>
      <c r="E1873">
        <v>546</v>
      </c>
      <c r="F1873">
        <v>199290</v>
      </c>
    </row>
    <row r="1874" spans="1:6" x14ac:dyDescent="0.25">
      <c r="A1874" s="2">
        <f>[1]wood1a!A1875</f>
        <v>22726</v>
      </c>
      <c r="B1874">
        <v>77.66</v>
      </c>
      <c r="C1874">
        <v>42900</v>
      </c>
      <c r="D1874">
        <v>37811</v>
      </c>
      <c r="E1874">
        <v>569</v>
      </c>
      <c r="F1874">
        <v>198120</v>
      </c>
    </row>
    <row r="1875" spans="1:6" x14ac:dyDescent="0.25">
      <c r="A1875" s="2">
        <f>[1]wood1a!A1876</f>
        <v>22727</v>
      </c>
      <c r="B1875">
        <v>77.61</v>
      </c>
      <c r="C1875">
        <v>39500</v>
      </c>
      <c r="D1875">
        <v>35758</v>
      </c>
      <c r="E1875">
        <v>616</v>
      </c>
      <c r="F1875">
        <v>197140</v>
      </c>
    </row>
    <row r="1876" spans="1:6" x14ac:dyDescent="0.25">
      <c r="A1876" s="2">
        <f>[1]wood1a!A1877</f>
        <v>22728</v>
      </c>
      <c r="B1876">
        <v>77.650000000000006</v>
      </c>
      <c r="C1876">
        <v>36600</v>
      </c>
      <c r="D1876">
        <v>33522</v>
      </c>
      <c r="E1876">
        <v>653</v>
      </c>
      <c r="F1876">
        <v>197920</v>
      </c>
    </row>
    <row r="1877" spans="1:6" x14ac:dyDescent="0.25">
      <c r="A1877" s="2">
        <f>[1]wood1a!A1878</f>
        <v>22729</v>
      </c>
      <c r="B1877">
        <v>77.59</v>
      </c>
      <c r="C1877">
        <v>32800</v>
      </c>
      <c r="D1877">
        <v>28571</v>
      </c>
      <c r="E1877">
        <v>700</v>
      </c>
      <c r="F1877">
        <v>196740</v>
      </c>
    </row>
    <row r="1878" spans="1:6" x14ac:dyDescent="0.25">
      <c r="A1878" s="2">
        <f>[1]wood1a!A1879</f>
        <v>22730</v>
      </c>
      <c r="B1878">
        <v>77.56</v>
      </c>
      <c r="C1878">
        <v>32100</v>
      </c>
      <c r="D1878">
        <v>29195</v>
      </c>
      <c r="E1878">
        <v>707</v>
      </c>
      <c r="F1878">
        <v>196160</v>
      </c>
    </row>
    <row r="1879" spans="1:6" x14ac:dyDescent="0.25">
      <c r="A1879" s="2">
        <f>[1]wood1a!A1880</f>
        <v>22731</v>
      </c>
      <c r="B1879">
        <v>77.540000000000006</v>
      </c>
      <c r="C1879">
        <v>32200</v>
      </c>
      <c r="D1879">
        <v>30003</v>
      </c>
      <c r="E1879">
        <v>707</v>
      </c>
      <c r="F1879">
        <v>195770</v>
      </c>
    </row>
    <row r="1880" spans="1:6" x14ac:dyDescent="0.25">
      <c r="A1880" s="2">
        <f>[1]wood1a!A1881</f>
        <v>22732</v>
      </c>
      <c r="B1880">
        <v>77.510000000000005</v>
      </c>
      <c r="C1880">
        <v>33600</v>
      </c>
      <c r="D1880">
        <v>31263</v>
      </c>
      <c r="E1880">
        <v>685</v>
      </c>
      <c r="F1880">
        <v>195180</v>
      </c>
    </row>
    <row r="1881" spans="1:6" x14ac:dyDescent="0.25">
      <c r="A1881" s="2">
        <f>[1]wood1a!A1882</f>
        <v>22733</v>
      </c>
      <c r="B1881">
        <v>77.709999999999994</v>
      </c>
      <c r="C1881">
        <v>31800</v>
      </c>
      <c r="D1881">
        <v>33838</v>
      </c>
      <c r="E1881">
        <v>716</v>
      </c>
      <c r="F1881">
        <v>199090</v>
      </c>
    </row>
    <row r="1882" spans="1:6" x14ac:dyDescent="0.25">
      <c r="A1882" s="2">
        <f>[1]wood1a!A1883</f>
        <v>22734</v>
      </c>
      <c r="B1882">
        <v>77.73</v>
      </c>
      <c r="C1882">
        <v>31800</v>
      </c>
      <c r="D1882">
        <v>30324</v>
      </c>
      <c r="E1882">
        <v>720</v>
      </c>
      <c r="F1882">
        <v>199490</v>
      </c>
    </row>
    <row r="1883" spans="1:6" x14ac:dyDescent="0.25">
      <c r="A1883" s="2">
        <f>[1]wood1a!A1884</f>
        <v>22735</v>
      </c>
      <c r="B1883">
        <v>77.66</v>
      </c>
      <c r="C1883">
        <v>31700</v>
      </c>
      <c r="D1883">
        <v>28675</v>
      </c>
      <c r="E1883">
        <v>722</v>
      </c>
      <c r="F1883">
        <v>198120</v>
      </c>
    </row>
    <row r="1884" spans="1:6" x14ac:dyDescent="0.25">
      <c r="A1884" s="2">
        <f>[1]wood1a!A1885</f>
        <v>22736</v>
      </c>
      <c r="B1884">
        <v>77.92</v>
      </c>
      <c r="C1884">
        <v>34800</v>
      </c>
      <c r="D1884">
        <v>39966</v>
      </c>
      <c r="E1884">
        <v>682</v>
      </c>
      <c r="F1884">
        <v>203210</v>
      </c>
    </row>
    <row r="1885" spans="1:6" x14ac:dyDescent="0.25">
      <c r="A1885" s="2">
        <f>[1]wood1a!A1886</f>
        <v>22737</v>
      </c>
      <c r="B1885">
        <v>77.69</v>
      </c>
      <c r="C1885">
        <v>49400</v>
      </c>
      <c r="D1885">
        <v>47861</v>
      </c>
      <c r="E1885">
        <v>489</v>
      </c>
      <c r="F1885">
        <v>198700</v>
      </c>
    </row>
    <row r="1886" spans="1:6" x14ac:dyDescent="0.25">
      <c r="A1886" s="2">
        <f>[1]wood1a!A1887</f>
        <v>22738</v>
      </c>
      <c r="B1886">
        <v>77.58</v>
      </c>
      <c r="C1886">
        <v>62800</v>
      </c>
      <c r="D1886">
        <v>63968</v>
      </c>
      <c r="E1886">
        <v>341</v>
      </c>
      <c r="F1886">
        <v>196550</v>
      </c>
    </row>
    <row r="1887" spans="1:6" x14ac:dyDescent="0.25">
      <c r="A1887" s="2">
        <f>[1]wood1a!A1888</f>
        <v>22739</v>
      </c>
      <c r="B1887">
        <v>77.739999999999995</v>
      </c>
      <c r="C1887">
        <v>69300</v>
      </c>
      <c r="D1887">
        <v>72326</v>
      </c>
      <c r="E1887">
        <v>311</v>
      </c>
      <c r="F1887">
        <v>199680</v>
      </c>
    </row>
    <row r="1888" spans="1:6" x14ac:dyDescent="0.25">
      <c r="A1888" s="2">
        <f>[1]wood1a!A1889</f>
        <v>22740</v>
      </c>
      <c r="B1888">
        <v>77.66</v>
      </c>
      <c r="C1888">
        <v>65100</v>
      </c>
      <c r="D1888">
        <v>60120</v>
      </c>
      <c r="E1888">
        <v>346</v>
      </c>
      <c r="F1888">
        <v>198120</v>
      </c>
    </row>
    <row r="1889" spans="1:6" x14ac:dyDescent="0.25">
      <c r="A1889" s="2">
        <f>[1]wood1a!A1890</f>
        <v>22741</v>
      </c>
      <c r="B1889">
        <v>77.42</v>
      </c>
      <c r="C1889">
        <v>56400</v>
      </c>
      <c r="D1889">
        <v>46571</v>
      </c>
      <c r="E1889">
        <v>406</v>
      </c>
      <c r="F1889">
        <v>193410</v>
      </c>
    </row>
    <row r="1890" spans="1:6" x14ac:dyDescent="0.25">
      <c r="A1890" s="2">
        <f>[1]wood1a!A1891</f>
        <v>22742</v>
      </c>
      <c r="B1890">
        <v>77.53</v>
      </c>
      <c r="C1890">
        <v>49200</v>
      </c>
      <c r="D1890">
        <v>47358</v>
      </c>
      <c r="E1890">
        <v>481</v>
      </c>
      <c r="F1890">
        <v>195570</v>
      </c>
    </row>
    <row r="1891" spans="1:6" x14ac:dyDescent="0.25">
      <c r="A1891" s="2">
        <f>[1]wood1a!A1892</f>
        <v>22743</v>
      </c>
      <c r="B1891">
        <v>77.680000000000007</v>
      </c>
      <c r="C1891">
        <v>48800</v>
      </c>
      <c r="D1891">
        <v>52157</v>
      </c>
      <c r="E1891">
        <v>490</v>
      </c>
      <c r="F1891">
        <v>198510</v>
      </c>
    </row>
    <row r="1892" spans="1:6" x14ac:dyDescent="0.25">
      <c r="A1892" s="2">
        <f>[1]wood1a!A1893</f>
        <v>22744</v>
      </c>
      <c r="B1892">
        <v>77.62</v>
      </c>
      <c r="C1892">
        <v>56900</v>
      </c>
      <c r="D1892">
        <v>56180</v>
      </c>
      <c r="E1892">
        <v>399</v>
      </c>
      <c r="F1892">
        <v>197330</v>
      </c>
    </row>
    <row r="1893" spans="1:6" x14ac:dyDescent="0.25">
      <c r="A1893" s="2">
        <f>[1]wood1a!A1894</f>
        <v>22745</v>
      </c>
      <c r="B1893">
        <v>77.69</v>
      </c>
      <c r="C1893">
        <v>57700</v>
      </c>
      <c r="D1893">
        <v>56910</v>
      </c>
      <c r="E1893">
        <v>406</v>
      </c>
      <c r="F1893">
        <v>198700</v>
      </c>
    </row>
    <row r="1894" spans="1:6" x14ac:dyDescent="0.25">
      <c r="A1894" s="2">
        <f>[1]wood1a!A1895</f>
        <v>22746</v>
      </c>
      <c r="B1894">
        <v>77.63</v>
      </c>
      <c r="C1894">
        <v>56300</v>
      </c>
      <c r="D1894">
        <v>51812</v>
      </c>
      <c r="E1894">
        <v>409</v>
      </c>
      <c r="F1894">
        <v>197530</v>
      </c>
    </row>
    <row r="1895" spans="1:6" x14ac:dyDescent="0.25">
      <c r="A1895" s="2">
        <f>[1]wood1a!A1896</f>
        <v>22747</v>
      </c>
      <c r="B1895">
        <v>77.540000000000006</v>
      </c>
      <c r="C1895">
        <v>52700</v>
      </c>
      <c r="D1895">
        <v>47125</v>
      </c>
      <c r="E1895">
        <v>431</v>
      </c>
      <c r="F1895">
        <v>195770</v>
      </c>
    </row>
    <row r="1896" spans="1:6" x14ac:dyDescent="0.25">
      <c r="A1896" s="2">
        <f>[1]wood1a!A1897</f>
        <v>22748</v>
      </c>
      <c r="B1896">
        <v>77.14</v>
      </c>
      <c r="C1896">
        <v>53200</v>
      </c>
      <c r="D1896">
        <v>46479</v>
      </c>
      <c r="E1896">
        <v>432</v>
      </c>
      <c r="F1896">
        <v>187930</v>
      </c>
    </row>
    <row r="1897" spans="1:6" x14ac:dyDescent="0.25">
      <c r="A1897" s="2">
        <f>[1]wood1a!A1898</f>
        <v>22749</v>
      </c>
      <c r="B1897">
        <v>76.86</v>
      </c>
      <c r="C1897">
        <v>61000</v>
      </c>
      <c r="D1897">
        <v>56133</v>
      </c>
      <c r="E1897">
        <v>334</v>
      </c>
      <c r="F1897">
        <v>182640</v>
      </c>
    </row>
    <row r="1898" spans="1:6" x14ac:dyDescent="0.25">
      <c r="A1898" s="2">
        <f>[1]wood1a!A1899</f>
        <v>22750</v>
      </c>
      <c r="B1898">
        <v>77.2</v>
      </c>
      <c r="C1898">
        <v>67400</v>
      </c>
      <c r="D1898">
        <v>75781</v>
      </c>
      <c r="E1898">
        <v>288</v>
      </c>
      <c r="F1898">
        <v>189110</v>
      </c>
    </row>
    <row r="1899" spans="1:6" x14ac:dyDescent="0.25">
      <c r="A1899" s="2">
        <f>[1]wood1a!A1900</f>
        <v>22751</v>
      </c>
      <c r="B1899">
        <v>77.78</v>
      </c>
      <c r="C1899">
        <v>73400</v>
      </c>
      <c r="D1899">
        <v>86109</v>
      </c>
      <c r="E1899">
        <v>272</v>
      </c>
      <c r="F1899">
        <v>200470</v>
      </c>
    </row>
    <row r="1900" spans="1:6" x14ac:dyDescent="0.25">
      <c r="A1900" s="2">
        <f>[1]wood1a!A1901</f>
        <v>22752</v>
      </c>
      <c r="B1900">
        <v>77.8</v>
      </c>
      <c r="C1900">
        <v>76000</v>
      </c>
      <c r="D1900">
        <v>76365</v>
      </c>
      <c r="E1900">
        <v>277</v>
      </c>
      <c r="F1900">
        <v>200860</v>
      </c>
    </row>
    <row r="1901" spans="1:6" x14ac:dyDescent="0.25">
      <c r="A1901" s="2">
        <f>[1]wood1a!A1902</f>
        <v>22753</v>
      </c>
      <c r="B1901">
        <v>77.739999999999995</v>
      </c>
      <c r="C1901">
        <v>64700</v>
      </c>
      <c r="D1901">
        <v>56098</v>
      </c>
      <c r="E1901">
        <v>339</v>
      </c>
      <c r="F1901">
        <v>199680</v>
      </c>
    </row>
    <row r="1902" spans="1:6" x14ac:dyDescent="0.25">
      <c r="A1902" s="2">
        <f>[1]wood1a!A1903</f>
        <v>22754</v>
      </c>
      <c r="B1902">
        <v>77.69</v>
      </c>
      <c r="C1902">
        <v>52400</v>
      </c>
      <c r="D1902">
        <v>46622</v>
      </c>
      <c r="E1902">
        <v>453</v>
      </c>
      <c r="F1902">
        <v>198700</v>
      </c>
    </row>
    <row r="1903" spans="1:6" x14ac:dyDescent="0.25">
      <c r="A1903" s="2">
        <f>[1]wood1a!A1904</f>
        <v>22755</v>
      </c>
      <c r="B1903">
        <v>77.790000000000006</v>
      </c>
      <c r="C1903">
        <v>49100</v>
      </c>
      <c r="D1903">
        <v>48872</v>
      </c>
      <c r="E1903">
        <v>501</v>
      </c>
      <c r="F1903">
        <v>200660</v>
      </c>
    </row>
    <row r="1904" spans="1:6" x14ac:dyDescent="0.25">
      <c r="A1904" s="2">
        <f>[1]wood1a!A1905</f>
        <v>22756</v>
      </c>
      <c r="B1904">
        <v>77.87</v>
      </c>
      <c r="C1904">
        <v>46900</v>
      </c>
      <c r="D1904">
        <v>46122</v>
      </c>
      <c r="E1904">
        <v>530</v>
      </c>
      <c r="F1904">
        <v>202230</v>
      </c>
    </row>
    <row r="1905" spans="1:6" x14ac:dyDescent="0.25">
      <c r="A1905" s="2">
        <f>[1]wood1a!A1906</f>
        <v>22757</v>
      </c>
      <c r="B1905">
        <v>77.77</v>
      </c>
      <c r="C1905">
        <v>45100</v>
      </c>
      <c r="D1905">
        <v>40593</v>
      </c>
      <c r="E1905">
        <v>557</v>
      </c>
      <c r="F1905">
        <v>200270</v>
      </c>
    </row>
    <row r="1906" spans="1:6" x14ac:dyDescent="0.25">
      <c r="A1906" s="2">
        <f>[1]wood1a!A1907</f>
        <v>22758</v>
      </c>
      <c r="B1906">
        <v>77.73</v>
      </c>
      <c r="C1906">
        <v>42200</v>
      </c>
      <c r="D1906">
        <v>37974</v>
      </c>
      <c r="E1906">
        <v>591</v>
      </c>
      <c r="F1906">
        <v>199490</v>
      </c>
    </row>
    <row r="1907" spans="1:6" x14ac:dyDescent="0.25">
      <c r="A1907" s="2">
        <f>[1]wood1a!A1908</f>
        <v>22759</v>
      </c>
      <c r="B1907">
        <v>77.739999999999995</v>
      </c>
      <c r="C1907">
        <v>36200</v>
      </c>
      <c r="D1907">
        <v>31551</v>
      </c>
      <c r="E1907">
        <v>660</v>
      </c>
      <c r="F1907">
        <v>199680</v>
      </c>
    </row>
    <row r="1908" spans="1:6" x14ac:dyDescent="0.25">
      <c r="A1908" s="2">
        <f>[1]wood1a!A1909</f>
        <v>22760</v>
      </c>
      <c r="B1908">
        <v>77.86</v>
      </c>
      <c r="C1908">
        <v>32200</v>
      </c>
      <c r="D1908">
        <v>31622</v>
      </c>
      <c r="E1908">
        <v>725</v>
      </c>
      <c r="F1908">
        <v>202030</v>
      </c>
    </row>
    <row r="1909" spans="1:6" x14ac:dyDescent="0.25">
      <c r="A1909" s="2">
        <f>[1]wood1a!A1910</f>
        <v>22761</v>
      </c>
      <c r="B1909">
        <v>77.75</v>
      </c>
      <c r="C1909">
        <v>33600</v>
      </c>
      <c r="D1909">
        <v>29852</v>
      </c>
      <c r="E1909">
        <v>704</v>
      </c>
      <c r="F1909">
        <v>199880</v>
      </c>
    </row>
    <row r="1910" spans="1:6" x14ac:dyDescent="0.25">
      <c r="A1910" s="2">
        <f>[1]wood1a!A1911</f>
        <v>22762</v>
      </c>
      <c r="B1910">
        <v>77.599999999999994</v>
      </c>
      <c r="C1910">
        <v>32900</v>
      </c>
      <c r="D1910">
        <v>27744</v>
      </c>
      <c r="E1910">
        <v>705</v>
      </c>
      <c r="F1910">
        <v>196940</v>
      </c>
    </row>
    <row r="1911" spans="1:6" x14ac:dyDescent="0.25">
      <c r="A1911" s="2">
        <f>[1]wood1a!A1912</f>
        <v>22763</v>
      </c>
      <c r="B1911">
        <v>77.52</v>
      </c>
      <c r="C1911">
        <v>31200</v>
      </c>
      <c r="D1911">
        <v>26726</v>
      </c>
      <c r="E1911">
        <v>723</v>
      </c>
      <c r="F1911">
        <v>195370</v>
      </c>
    </row>
    <row r="1912" spans="1:6" x14ac:dyDescent="0.25">
      <c r="A1912" s="2">
        <f>[1]wood1a!A1913</f>
        <v>22764</v>
      </c>
      <c r="B1912">
        <v>77.599999999999994</v>
      </c>
      <c r="C1912">
        <v>28800</v>
      </c>
      <c r="D1912">
        <v>28368</v>
      </c>
      <c r="E1912">
        <v>758</v>
      </c>
      <c r="F1912">
        <v>196940</v>
      </c>
    </row>
    <row r="1913" spans="1:6" x14ac:dyDescent="0.25">
      <c r="A1913" s="2">
        <f>[1]wood1a!A1914</f>
        <v>22765</v>
      </c>
      <c r="B1913">
        <v>77.64</v>
      </c>
      <c r="C1913">
        <v>30800</v>
      </c>
      <c r="D1913">
        <v>29701</v>
      </c>
      <c r="E1913">
        <v>729</v>
      </c>
      <c r="F1913">
        <v>197720</v>
      </c>
    </row>
    <row r="1914" spans="1:6" x14ac:dyDescent="0.25">
      <c r="A1914" s="2">
        <f>[1]wood1a!A1915</f>
        <v>22766</v>
      </c>
      <c r="B1914">
        <v>77.650000000000006</v>
      </c>
      <c r="C1914">
        <v>32900</v>
      </c>
      <c r="D1914">
        <v>31957</v>
      </c>
      <c r="E1914">
        <v>704</v>
      </c>
      <c r="F1914">
        <v>197920</v>
      </c>
    </row>
    <row r="1915" spans="1:6" x14ac:dyDescent="0.25">
      <c r="A1915" s="2">
        <f>[1]wood1a!A1916</f>
        <v>22767</v>
      </c>
      <c r="B1915">
        <v>77.52</v>
      </c>
      <c r="C1915">
        <v>34700</v>
      </c>
      <c r="D1915">
        <v>30784</v>
      </c>
      <c r="E1915">
        <v>680</v>
      </c>
      <c r="F1915">
        <v>195370</v>
      </c>
    </row>
    <row r="1916" spans="1:6" x14ac:dyDescent="0.25">
      <c r="A1916" s="2">
        <f>[1]wood1a!A1917</f>
        <v>22768</v>
      </c>
      <c r="B1916">
        <v>77.41</v>
      </c>
      <c r="C1916">
        <v>33700</v>
      </c>
      <c r="D1916">
        <v>29068</v>
      </c>
      <c r="E1916">
        <v>685</v>
      </c>
      <c r="F1916">
        <v>193220</v>
      </c>
    </row>
    <row r="1917" spans="1:6" x14ac:dyDescent="0.25">
      <c r="A1917" s="2">
        <f>[1]wood1a!A1918</f>
        <v>22769</v>
      </c>
      <c r="B1917">
        <v>77.59</v>
      </c>
      <c r="C1917">
        <v>26900</v>
      </c>
      <c r="D1917">
        <v>26647</v>
      </c>
      <c r="E1917">
        <v>776</v>
      </c>
      <c r="F1917">
        <v>196740</v>
      </c>
    </row>
    <row r="1918" spans="1:6" x14ac:dyDescent="0.25">
      <c r="A1918" s="2">
        <f>[1]wood1a!A1919</f>
        <v>22770</v>
      </c>
      <c r="B1918">
        <v>77.77</v>
      </c>
      <c r="C1918">
        <v>22700</v>
      </c>
      <c r="D1918">
        <v>24511</v>
      </c>
      <c r="E1918">
        <v>836</v>
      </c>
      <c r="F1918">
        <v>200270</v>
      </c>
    </row>
    <row r="1919" spans="1:6" x14ac:dyDescent="0.25">
      <c r="A1919" s="2">
        <f>[1]wood1a!A1920</f>
        <v>22771</v>
      </c>
      <c r="B1919">
        <v>77.83</v>
      </c>
      <c r="C1919">
        <v>23700</v>
      </c>
      <c r="D1919">
        <v>23536</v>
      </c>
      <c r="E1919">
        <v>811</v>
      </c>
      <c r="F1919">
        <v>201440</v>
      </c>
    </row>
    <row r="1920" spans="1:6" x14ac:dyDescent="0.25">
      <c r="A1920" s="2">
        <f>[1]wood1a!A1921</f>
        <v>22772</v>
      </c>
      <c r="B1920">
        <v>77.77</v>
      </c>
      <c r="C1920">
        <v>23800</v>
      </c>
      <c r="D1920">
        <v>20949</v>
      </c>
      <c r="E1920">
        <v>819</v>
      </c>
      <c r="F1920">
        <v>200270</v>
      </c>
    </row>
    <row r="1921" spans="1:6" x14ac:dyDescent="0.25">
      <c r="A1921" s="2">
        <f>[1]wood1a!A1922</f>
        <v>22773</v>
      </c>
      <c r="B1921">
        <v>77.8</v>
      </c>
      <c r="C1921">
        <v>21500</v>
      </c>
      <c r="D1921">
        <v>20344</v>
      </c>
      <c r="E1921">
        <v>836</v>
      </c>
      <c r="F1921">
        <v>200860</v>
      </c>
    </row>
    <row r="1922" spans="1:6" x14ac:dyDescent="0.25">
      <c r="A1922" s="2">
        <f>[1]wood1a!A1923</f>
        <v>22774</v>
      </c>
      <c r="B1922">
        <v>77.84</v>
      </c>
      <c r="C1922">
        <v>20900</v>
      </c>
      <c r="D1922">
        <v>20413</v>
      </c>
      <c r="E1922">
        <v>875</v>
      </c>
      <c r="F1922">
        <v>201640</v>
      </c>
    </row>
    <row r="1923" spans="1:6" x14ac:dyDescent="0.25">
      <c r="A1923" s="2">
        <f>[1]wood1a!A1924</f>
        <v>22775</v>
      </c>
      <c r="B1923">
        <v>77.84</v>
      </c>
      <c r="C1923">
        <v>21400</v>
      </c>
      <c r="D1923">
        <v>19904</v>
      </c>
      <c r="E1923">
        <v>876</v>
      </c>
      <c r="F1923">
        <v>201640</v>
      </c>
    </row>
    <row r="1924" spans="1:6" x14ac:dyDescent="0.25">
      <c r="A1924" s="2">
        <f>[1]wood1a!A1925</f>
        <v>22776</v>
      </c>
      <c r="B1924">
        <v>77.8</v>
      </c>
      <c r="C1924">
        <v>21100</v>
      </c>
      <c r="D1924">
        <v>18703</v>
      </c>
      <c r="E1924">
        <v>871</v>
      </c>
      <c r="F1924">
        <v>200860</v>
      </c>
    </row>
    <row r="1925" spans="1:6" x14ac:dyDescent="0.25">
      <c r="A1925" s="2">
        <f>[1]wood1a!A1926</f>
        <v>22777</v>
      </c>
      <c r="B1925">
        <v>77.819999999999993</v>
      </c>
      <c r="C1925">
        <v>20700</v>
      </c>
      <c r="D1925">
        <v>19856</v>
      </c>
      <c r="E1925">
        <v>874</v>
      </c>
      <c r="F1925">
        <v>201250</v>
      </c>
    </row>
    <row r="1926" spans="1:6" x14ac:dyDescent="0.25">
      <c r="A1926" s="2">
        <f>[1]wood1a!A1927</f>
        <v>22778</v>
      </c>
      <c r="B1926">
        <v>77.819999999999993</v>
      </c>
      <c r="C1926">
        <v>20200</v>
      </c>
      <c r="D1926">
        <v>18550</v>
      </c>
      <c r="E1926">
        <v>856</v>
      </c>
      <c r="F1926">
        <v>201250</v>
      </c>
    </row>
    <row r="1927" spans="1:6" x14ac:dyDescent="0.25">
      <c r="A1927" s="2">
        <f>[1]wood1a!A1928</f>
        <v>22779</v>
      </c>
      <c r="B1927">
        <v>77.709999999999994</v>
      </c>
      <c r="C1927">
        <v>19000</v>
      </c>
      <c r="D1927">
        <v>15115</v>
      </c>
      <c r="E1927">
        <v>833</v>
      </c>
      <c r="F1927">
        <v>199090</v>
      </c>
    </row>
    <row r="1928" spans="1:6" x14ac:dyDescent="0.25">
      <c r="A1928" s="2">
        <f>[1]wood1a!A1929</f>
        <v>22780</v>
      </c>
      <c r="B1928">
        <v>77.7</v>
      </c>
      <c r="C1928">
        <v>15800</v>
      </c>
      <c r="D1928">
        <v>12978</v>
      </c>
      <c r="E1928">
        <v>706</v>
      </c>
      <c r="F1928">
        <v>198900</v>
      </c>
    </row>
    <row r="1929" spans="1:6" x14ac:dyDescent="0.25">
      <c r="A1929" s="2">
        <f>[1]wood1a!A1930</f>
        <v>22781</v>
      </c>
      <c r="B1929">
        <v>77.760000000000005</v>
      </c>
      <c r="C1929">
        <v>12500</v>
      </c>
      <c r="D1929">
        <v>11476</v>
      </c>
      <c r="E1929">
        <v>591</v>
      </c>
      <c r="F1929">
        <v>200070</v>
      </c>
    </row>
    <row r="1930" spans="1:6" x14ac:dyDescent="0.25">
      <c r="A1930" s="2">
        <f>[1]wood1a!A1931</f>
        <v>22782</v>
      </c>
      <c r="B1930">
        <v>77.81</v>
      </c>
      <c r="C1930">
        <v>12500</v>
      </c>
      <c r="D1930">
        <v>11496</v>
      </c>
      <c r="E1930">
        <v>605</v>
      </c>
      <c r="F1930">
        <v>201050</v>
      </c>
    </row>
    <row r="1931" spans="1:6" x14ac:dyDescent="0.25">
      <c r="A1931" s="2">
        <f>[1]wood1a!A1932</f>
        <v>22783</v>
      </c>
      <c r="B1931">
        <v>77.8</v>
      </c>
      <c r="C1931">
        <v>13500</v>
      </c>
      <c r="D1931">
        <v>11656</v>
      </c>
      <c r="E1931">
        <v>661</v>
      </c>
      <c r="F1931">
        <v>200860</v>
      </c>
    </row>
    <row r="1932" spans="1:6" x14ac:dyDescent="0.25">
      <c r="A1932" s="2">
        <f>[1]wood1a!A1933</f>
        <v>22784</v>
      </c>
      <c r="B1932">
        <v>77.790000000000006</v>
      </c>
      <c r="C1932">
        <v>15200</v>
      </c>
      <c r="D1932">
        <v>12968</v>
      </c>
      <c r="E1932">
        <v>714</v>
      </c>
      <c r="F1932">
        <v>200660</v>
      </c>
    </row>
    <row r="1933" spans="1:6" x14ac:dyDescent="0.25">
      <c r="A1933" s="2">
        <f>[1]wood1a!A1934</f>
        <v>22785</v>
      </c>
      <c r="B1933">
        <v>77.739999999999995</v>
      </c>
      <c r="C1933">
        <v>14800</v>
      </c>
      <c r="D1933">
        <v>11817</v>
      </c>
      <c r="E1933">
        <v>699</v>
      </c>
      <c r="F1933">
        <v>199680</v>
      </c>
    </row>
    <row r="1934" spans="1:6" x14ac:dyDescent="0.25">
      <c r="A1934" s="2">
        <f>[1]wood1a!A1935</f>
        <v>22786</v>
      </c>
      <c r="B1934">
        <v>77.790000000000006</v>
      </c>
      <c r="C1934">
        <v>14400</v>
      </c>
      <c r="D1934">
        <v>13440</v>
      </c>
      <c r="E1934">
        <v>687</v>
      </c>
      <c r="F1934">
        <v>200660</v>
      </c>
    </row>
    <row r="1935" spans="1:6" x14ac:dyDescent="0.25">
      <c r="A1935" s="2">
        <f>[1]wood1a!A1936</f>
        <v>22787</v>
      </c>
      <c r="B1935">
        <v>77.81</v>
      </c>
      <c r="C1935">
        <v>14400</v>
      </c>
      <c r="D1935">
        <v>12741</v>
      </c>
      <c r="E1935">
        <v>684</v>
      </c>
      <c r="F1935">
        <v>201050</v>
      </c>
    </row>
    <row r="1936" spans="1:6" x14ac:dyDescent="0.25">
      <c r="A1936" s="2">
        <f>[1]wood1a!A1937</f>
        <v>22788</v>
      </c>
      <c r="B1936">
        <v>77.75</v>
      </c>
      <c r="C1936">
        <v>14400</v>
      </c>
      <c r="D1936">
        <v>11223</v>
      </c>
      <c r="E1936">
        <v>685</v>
      </c>
      <c r="F1936">
        <v>199880</v>
      </c>
    </row>
    <row r="1937" spans="1:6" x14ac:dyDescent="0.25">
      <c r="A1937" s="2">
        <f>[1]wood1a!A1938</f>
        <v>22789</v>
      </c>
      <c r="B1937">
        <v>77.709999999999994</v>
      </c>
      <c r="C1937">
        <v>14400</v>
      </c>
      <c r="D1937">
        <v>11678</v>
      </c>
      <c r="E1937">
        <v>687</v>
      </c>
      <c r="F1937">
        <v>199090</v>
      </c>
    </row>
    <row r="1938" spans="1:6" x14ac:dyDescent="0.25">
      <c r="A1938" s="2">
        <f>[1]wood1a!A1939</f>
        <v>22790</v>
      </c>
      <c r="B1938">
        <v>77.680000000000007</v>
      </c>
      <c r="C1938">
        <v>14200</v>
      </c>
      <c r="D1938">
        <v>11574</v>
      </c>
      <c r="E1938">
        <v>672</v>
      </c>
      <c r="F1938">
        <v>198510</v>
      </c>
    </row>
    <row r="1939" spans="1:6" x14ac:dyDescent="0.25">
      <c r="A1939" s="2">
        <f>[1]wood1a!A1940</f>
        <v>22791</v>
      </c>
      <c r="B1939">
        <v>77.680000000000007</v>
      </c>
      <c r="C1939">
        <v>13100</v>
      </c>
      <c r="D1939">
        <v>11008</v>
      </c>
      <c r="E1939">
        <v>622</v>
      </c>
      <c r="F1939">
        <v>198510</v>
      </c>
    </row>
    <row r="1940" spans="1:6" x14ac:dyDescent="0.25">
      <c r="A1940" s="2">
        <f>[1]wood1a!A1941</f>
        <v>22792</v>
      </c>
      <c r="B1940">
        <v>77.7</v>
      </c>
      <c r="C1940">
        <v>12000</v>
      </c>
      <c r="D1940">
        <v>10243</v>
      </c>
      <c r="E1940">
        <v>569</v>
      </c>
      <c r="F1940">
        <v>198900</v>
      </c>
    </row>
    <row r="1941" spans="1:6" x14ac:dyDescent="0.25">
      <c r="A1941" s="2">
        <f>[1]wood1a!A1942</f>
        <v>22793</v>
      </c>
      <c r="B1941">
        <v>77.680000000000007</v>
      </c>
      <c r="C1941">
        <v>13500</v>
      </c>
      <c r="D1941">
        <v>11407</v>
      </c>
      <c r="E1941">
        <v>654</v>
      </c>
      <c r="F1941">
        <v>198510</v>
      </c>
    </row>
    <row r="1942" spans="1:6" x14ac:dyDescent="0.25">
      <c r="A1942" s="2">
        <f>[1]wood1a!A1943</f>
        <v>22794</v>
      </c>
      <c r="B1942">
        <v>77.77</v>
      </c>
      <c r="C1942">
        <v>10500</v>
      </c>
      <c r="D1942">
        <v>10226</v>
      </c>
      <c r="E1942">
        <v>500</v>
      </c>
      <c r="F1942">
        <v>200270</v>
      </c>
    </row>
    <row r="1943" spans="1:6" x14ac:dyDescent="0.25">
      <c r="A1943" s="2">
        <f>[1]wood1a!A1944</f>
        <v>22795</v>
      </c>
      <c r="B1943">
        <v>77.819999999999993</v>
      </c>
      <c r="C1943">
        <v>10400</v>
      </c>
      <c r="D1943">
        <v>9654</v>
      </c>
      <c r="E1943">
        <v>516</v>
      </c>
      <c r="F1943">
        <v>201250</v>
      </c>
    </row>
    <row r="1944" spans="1:6" x14ac:dyDescent="0.25">
      <c r="A1944" s="2">
        <f>[1]wood1a!A1945</f>
        <v>22796</v>
      </c>
      <c r="B1944">
        <v>77.72</v>
      </c>
      <c r="C1944">
        <v>12600</v>
      </c>
      <c r="D1944">
        <v>9044</v>
      </c>
      <c r="E1944">
        <v>621</v>
      </c>
      <c r="F1944">
        <v>199290</v>
      </c>
    </row>
    <row r="1945" spans="1:6" x14ac:dyDescent="0.25">
      <c r="A1945" s="2">
        <f>[1]wood1a!A1946</f>
        <v>22797</v>
      </c>
      <c r="B1945">
        <v>77.69</v>
      </c>
      <c r="C1945">
        <v>11800</v>
      </c>
      <c r="D1945">
        <v>9459</v>
      </c>
      <c r="E1945">
        <v>574</v>
      </c>
      <c r="F1945">
        <v>198700</v>
      </c>
    </row>
    <row r="1946" spans="1:6" x14ac:dyDescent="0.25">
      <c r="A1946" s="2">
        <f>[1]wood1a!A1947</f>
        <v>22798</v>
      </c>
      <c r="B1946">
        <v>77.62</v>
      </c>
      <c r="C1946">
        <v>12100</v>
      </c>
      <c r="D1946">
        <v>8821</v>
      </c>
      <c r="E1946">
        <v>583</v>
      </c>
      <c r="F1946">
        <v>197330</v>
      </c>
    </row>
    <row r="1947" spans="1:6" x14ac:dyDescent="0.25">
      <c r="A1947" s="2">
        <f>[1]wood1a!A1948</f>
        <v>22799</v>
      </c>
      <c r="B1947">
        <v>77.7</v>
      </c>
      <c r="C1947">
        <v>10700</v>
      </c>
      <c r="D1947">
        <v>10288</v>
      </c>
      <c r="E1947">
        <v>515</v>
      </c>
      <c r="F1947">
        <v>198900</v>
      </c>
    </row>
    <row r="1948" spans="1:6" x14ac:dyDescent="0.25">
      <c r="A1948" s="2">
        <f>[1]wood1a!A1949</f>
        <v>22800</v>
      </c>
      <c r="B1948">
        <v>77.790000000000006</v>
      </c>
      <c r="C1948">
        <v>10800</v>
      </c>
      <c r="D1948">
        <v>10778</v>
      </c>
      <c r="E1948">
        <v>532</v>
      </c>
      <c r="F1948">
        <v>200660</v>
      </c>
    </row>
    <row r="1949" spans="1:6" x14ac:dyDescent="0.25">
      <c r="A1949" s="2">
        <f>[1]wood1a!A1950</f>
        <v>22801</v>
      </c>
      <c r="B1949">
        <v>77.83</v>
      </c>
      <c r="C1949">
        <v>12900</v>
      </c>
      <c r="D1949">
        <v>12506</v>
      </c>
      <c r="E1949">
        <v>660</v>
      </c>
      <c r="F1949">
        <v>201440</v>
      </c>
    </row>
    <row r="1950" spans="1:6" x14ac:dyDescent="0.25">
      <c r="A1950" s="2">
        <f>[1]wood1a!A1951</f>
        <v>22802</v>
      </c>
      <c r="B1950">
        <v>77.790000000000006</v>
      </c>
      <c r="C1950">
        <v>14700</v>
      </c>
      <c r="D1950">
        <v>12144</v>
      </c>
      <c r="E1950">
        <v>710</v>
      </c>
      <c r="F1950">
        <v>200660</v>
      </c>
    </row>
    <row r="1951" spans="1:6" x14ac:dyDescent="0.25">
      <c r="A1951" s="2">
        <f>[1]wood1a!A1952</f>
        <v>22803</v>
      </c>
      <c r="B1951">
        <v>77.75</v>
      </c>
      <c r="C1951">
        <v>14300</v>
      </c>
      <c r="D1951">
        <v>11356</v>
      </c>
      <c r="E1951">
        <v>671</v>
      </c>
      <c r="F1951">
        <v>199880</v>
      </c>
    </row>
    <row r="1952" spans="1:6" x14ac:dyDescent="0.25">
      <c r="A1952" s="2">
        <f>[1]wood1a!A1953</f>
        <v>22804</v>
      </c>
      <c r="B1952">
        <v>77.680000000000007</v>
      </c>
      <c r="C1952">
        <v>15300</v>
      </c>
      <c r="D1952">
        <v>12460</v>
      </c>
      <c r="E1952">
        <v>738</v>
      </c>
      <c r="F1952">
        <v>198510</v>
      </c>
    </row>
    <row r="1953" spans="1:6" x14ac:dyDescent="0.25">
      <c r="A1953" s="2">
        <f>[1]wood1a!A1954</f>
        <v>22805</v>
      </c>
      <c r="B1953">
        <v>77.69</v>
      </c>
      <c r="C1953">
        <v>16400</v>
      </c>
      <c r="D1953">
        <v>14857</v>
      </c>
      <c r="E1953">
        <v>764</v>
      </c>
      <c r="F1953">
        <v>198700</v>
      </c>
    </row>
    <row r="1954" spans="1:6" x14ac:dyDescent="0.25">
      <c r="A1954" s="2">
        <f>[1]wood1a!A1955</f>
        <v>22806</v>
      </c>
      <c r="B1954">
        <v>77.709999999999994</v>
      </c>
      <c r="C1954">
        <v>16100</v>
      </c>
      <c r="D1954">
        <v>14283</v>
      </c>
      <c r="E1954">
        <v>731</v>
      </c>
      <c r="F1954">
        <v>199090</v>
      </c>
    </row>
    <row r="1955" spans="1:6" x14ac:dyDescent="0.25">
      <c r="A1955" s="2">
        <f>[1]wood1a!A1956</f>
        <v>22807</v>
      </c>
      <c r="B1955">
        <v>77.819999999999993</v>
      </c>
      <c r="C1955">
        <v>13400</v>
      </c>
      <c r="D1955">
        <v>13223</v>
      </c>
      <c r="E1955">
        <v>624</v>
      </c>
      <c r="F1955">
        <v>201250</v>
      </c>
    </row>
    <row r="1956" spans="1:6" x14ac:dyDescent="0.25">
      <c r="A1956" s="2">
        <f>[1]wood1a!A1957</f>
        <v>22808</v>
      </c>
      <c r="B1956">
        <v>77.84</v>
      </c>
      <c r="C1956">
        <v>12800</v>
      </c>
      <c r="D1956">
        <v>11431</v>
      </c>
      <c r="E1956">
        <v>629</v>
      </c>
      <c r="F1956">
        <v>201640</v>
      </c>
    </row>
    <row r="1957" spans="1:6" x14ac:dyDescent="0.25">
      <c r="A1957" s="2">
        <f>[1]wood1a!A1958</f>
        <v>22809</v>
      </c>
      <c r="B1957">
        <v>77.84</v>
      </c>
      <c r="C1957">
        <v>14600</v>
      </c>
      <c r="D1957">
        <v>12757</v>
      </c>
      <c r="E1957">
        <v>702</v>
      </c>
      <c r="F1957">
        <v>201640</v>
      </c>
    </row>
    <row r="1958" spans="1:6" x14ac:dyDescent="0.25">
      <c r="A1958" s="2">
        <f>[1]wood1a!A1959</f>
        <v>22810</v>
      </c>
      <c r="B1958">
        <v>77.84</v>
      </c>
      <c r="C1958">
        <v>15600</v>
      </c>
      <c r="D1958">
        <v>14002</v>
      </c>
      <c r="E1958">
        <v>747</v>
      </c>
      <c r="F1958">
        <v>201640</v>
      </c>
    </row>
    <row r="1959" spans="1:6" x14ac:dyDescent="0.25">
      <c r="A1959" s="2">
        <f>[1]wood1a!A1960</f>
        <v>22811</v>
      </c>
      <c r="B1959">
        <v>77.849999999999994</v>
      </c>
      <c r="C1959">
        <v>18300</v>
      </c>
      <c r="D1959">
        <v>17140</v>
      </c>
      <c r="E1959">
        <v>835</v>
      </c>
      <c r="F1959">
        <v>201840</v>
      </c>
    </row>
    <row r="1960" spans="1:6" x14ac:dyDescent="0.25">
      <c r="A1960" s="2">
        <f>[1]wood1a!A1961</f>
        <v>22812</v>
      </c>
      <c r="B1960">
        <v>77.790000000000006</v>
      </c>
      <c r="C1960">
        <v>20200</v>
      </c>
      <c r="D1960">
        <v>17666</v>
      </c>
      <c r="E1960">
        <v>868</v>
      </c>
      <c r="F1960">
        <v>200660</v>
      </c>
    </row>
    <row r="1961" spans="1:6" x14ac:dyDescent="0.25">
      <c r="A1961" s="2">
        <f>[1]wood1a!A1962</f>
        <v>22813</v>
      </c>
      <c r="B1961">
        <v>77.7</v>
      </c>
      <c r="C1961">
        <v>19800</v>
      </c>
      <c r="D1961">
        <v>16131</v>
      </c>
      <c r="E1961">
        <v>838</v>
      </c>
      <c r="F1961">
        <v>198900</v>
      </c>
    </row>
    <row r="1962" spans="1:6" x14ac:dyDescent="0.25">
      <c r="A1962" s="2">
        <f>[1]wood1a!A1963</f>
        <v>22814</v>
      </c>
      <c r="B1962">
        <v>77.7</v>
      </c>
      <c r="C1962">
        <v>18200</v>
      </c>
      <c r="D1962">
        <v>16563</v>
      </c>
      <c r="E1962">
        <v>825</v>
      </c>
      <c r="F1962">
        <v>198900</v>
      </c>
    </row>
    <row r="1963" spans="1:6" x14ac:dyDescent="0.25">
      <c r="A1963" s="2">
        <f>[1]wood1a!A1964</f>
        <v>22815</v>
      </c>
      <c r="B1963">
        <v>77.7</v>
      </c>
      <c r="C1963">
        <v>16900</v>
      </c>
      <c r="D1963">
        <v>14780</v>
      </c>
      <c r="E1963">
        <v>762</v>
      </c>
      <c r="F1963">
        <v>198900</v>
      </c>
    </row>
    <row r="1964" spans="1:6" x14ac:dyDescent="0.25">
      <c r="A1964" s="2">
        <f>[1]wood1a!A1965</f>
        <v>22816</v>
      </c>
      <c r="B1964">
        <v>77.69</v>
      </c>
      <c r="C1964">
        <v>13600</v>
      </c>
      <c r="D1964">
        <v>11211</v>
      </c>
      <c r="E1964">
        <v>636</v>
      </c>
      <c r="F1964">
        <v>198700</v>
      </c>
    </row>
    <row r="1965" spans="1:6" x14ac:dyDescent="0.25">
      <c r="A1965" s="2">
        <f>[1]wood1a!A1966</f>
        <v>22817</v>
      </c>
      <c r="B1965">
        <v>77.73</v>
      </c>
      <c r="C1965">
        <v>13200</v>
      </c>
      <c r="D1965">
        <v>12081</v>
      </c>
      <c r="E1965">
        <v>637</v>
      </c>
      <c r="F1965">
        <v>199490</v>
      </c>
    </row>
    <row r="1966" spans="1:6" x14ac:dyDescent="0.25">
      <c r="A1966" s="2">
        <f>[1]wood1a!A1967</f>
        <v>22818</v>
      </c>
      <c r="B1966">
        <v>77.83</v>
      </c>
      <c r="C1966">
        <v>13500</v>
      </c>
      <c r="D1966">
        <v>13723</v>
      </c>
      <c r="E1966">
        <v>658</v>
      </c>
      <c r="F1966">
        <v>201440</v>
      </c>
    </row>
    <row r="1967" spans="1:6" x14ac:dyDescent="0.25">
      <c r="A1967" s="2">
        <f>[1]wood1a!A1968</f>
        <v>22819</v>
      </c>
      <c r="B1967">
        <v>77.83</v>
      </c>
      <c r="C1967">
        <v>15300</v>
      </c>
      <c r="D1967">
        <v>13895</v>
      </c>
      <c r="E1967">
        <v>748</v>
      </c>
      <c r="F1967">
        <v>201440</v>
      </c>
    </row>
    <row r="1968" spans="1:6" x14ac:dyDescent="0.25">
      <c r="A1968" s="2">
        <f>[1]wood1a!A1969</f>
        <v>22820</v>
      </c>
      <c r="B1968">
        <v>77.83</v>
      </c>
      <c r="C1968">
        <v>16800</v>
      </c>
      <c r="D1968">
        <v>15159</v>
      </c>
      <c r="E1968">
        <v>790</v>
      </c>
      <c r="F1968">
        <v>201440</v>
      </c>
    </row>
    <row r="1969" spans="1:6" x14ac:dyDescent="0.25">
      <c r="A1969" s="2">
        <f>[1]wood1a!A1970</f>
        <v>22821</v>
      </c>
      <c r="B1969">
        <v>77.83</v>
      </c>
      <c r="C1969">
        <v>16600</v>
      </c>
      <c r="D1969">
        <v>14911</v>
      </c>
      <c r="E1969">
        <v>781</v>
      </c>
      <c r="F1969">
        <v>201440</v>
      </c>
    </row>
    <row r="1970" spans="1:6" x14ac:dyDescent="0.25">
      <c r="A1970" s="2">
        <f>[1]wood1a!A1971</f>
        <v>22822</v>
      </c>
      <c r="B1970">
        <v>77.81</v>
      </c>
      <c r="C1970">
        <v>15600</v>
      </c>
      <c r="D1970">
        <v>13262</v>
      </c>
      <c r="E1970">
        <v>735</v>
      </c>
      <c r="F1970">
        <v>201050</v>
      </c>
    </row>
    <row r="1971" spans="1:6" x14ac:dyDescent="0.25">
      <c r="A1971" s="2">
        <f>[1]wood1a!A1972</f>
        <v>22823</v>
      </c>
      <c r="B1971">
        <v>77.77</v>
      </c>
      <c r="C1971">
        <v>14400</v>
      </c>
      <c r="D1971">
        <v>11597</v>
      </c>
      <c r="E1971">
        <v>685</v>
      </c>
      <c r="F1971">
        <v>200270</v>
      </c>
    </row>
    <row r="1972" spans="1:6" x14ac:dyDescent="0.25">
      <c r="A1972" s="2">
        <f>[1]wood1a!A1973</f>
        <v>22824</v>
      </c>
      <c r="B1972">
        <v>77.77</v>
      </c>
      <c r="C1972">
        <v>14500</v>
      </c>
      <c r="D1972">
        <v>12678</v>
      </c>
      <c r="E1972">
        <v>697</v>
      </c>
      <c r="F1972">
        <v>200270</v>
      </c>
    </row>
    <row r="1973" spans="1:6" x14ac:dyDescent="0.25">
      <c r="A1973" s="2">
        <f>[1]wood1a!A1974</f>
        <v>22825</v>
      </c>
      <c r="B1973">
        <v>77.8</v>
      </c>
      <c r="C1973">
        <v>14200</v>
      </c>
      <c r="D1973">
        <v>12936</v>
      </c>
      <c r="E1973">
        <v>683</v>
      </c>
      <c r="F1973">
        <v>200860</v>
      </c>
    </row>
    <row r="1974" spans="1:6" x14ac:dyDescent="0.25">
      <c r="A1974" s="2">
        <f>[1]wood1a!A1975</f>
        <v>22826</v>
      </c>
      <c r="B1974">
        <v>77.760000000000005</v>
      </c>
      <c r="C1974">
        <v>13800</v>
      </c>
      <c r="D1974">
        <v>11070</v>
      </c>
      <c r="E1974">
        <v>662</v>
      </c>
      <c r="F1974">
        <v>200070</v>
      </c>
    </row>
    <row r="1975" spans="1:6" x14ac:dyDescent="0.25">
      <c r="A1975" s="2">
        <f>[1]wood1a!A1976</f>
        <v>22827</v>
      </c>
      <c r="B1975">
        <v>77.69</v>
      </c>
      <c r="C1975">
        <v>13000</v>
      </c>
      <c r="D1975">
        <v>9742</v>
      </c>
      <c r="E1975">
        <v>626</v>
      </c>
      <c r="F1975">
        <v>198700</v>
      </c>
    </row>
    <row r="1976" spans="1:6" x14ac:dyDescent="0.25">
      <c r="A1976" s="2">
        <f>[1]wood1a!A1977</f>
        <v>22828</v>
      </c>
      <c r="B1976">
        <v>77.73</v>
      </c>
      <c r="C1976">
        <v>11600</v>
      </c>
      <c r="D1976">
        <v>10514</v>
      </c>
      <c r="E1976">
        <v>561</v>
      </c>
      <c r="F1976">
        <v>199490</v>
      </c>
    </row>
    <row r="1977" spans="1:6" x14ac:dyDescent="0.25">
      <c r="A1977" s="2">
        <f>[1]wood1a!A1978</f>
        <v>22829</v>
      </c>
      <c r="B1977">
        <v>77.819999999999993</v>
      </c>
      <c r="C1977">
        <v>10800</v>
      </c>
      <c r="D1977">
        <v>10868</v>
      </c>
      <c r="E1977">
        <v>540</v>
      </c>
      <c r="F1977">
        <v>201250</v>
      </c>
    </row>
    <row r="1978" spans="1:6" x14ac:dyDescent="0.25">
      <c r="A1978" s="2">
        <f>[1]wood1a!A1979</f>
        <v>22830</v>
      </c>
      <c r="B1978">
        <v>77.849999999999994</v>
      </c>
      <c r="C1978">
        <v>12800</v>
      </c>
      <c r="D1978">
        <v>12449</v>
      </c>
      <c r="E1978">
        <v>658</v>
      </c>
      <c r="F1978">
        <v>201840</v>
      </c>
    </row>
    <row r="1979" spans="1:6" x14ac:dyDescent="0.25">
      <c r="A1979" s="2">
        <f>[1]wood1a!A1980</f>
        <v>22831</v>
      </c>
      <c r="B1979">
        <v>77.849999999999994</v>
      </c>
      <c r="C1979">
        <v>15100</v>
      </c>
      <c r="D1979">
        <v>13929</v>
      </c>
      <c r="E1979">
        <v>750</v>
      </c>
      <c r="F1979">
        <v>201840</v>
      </c>
    </row>
    <row r="1980" spans="1:6" x14ac:dyDescent="0.25">
      <c r="A1980" s="2">
        <f>[1]wood1a!A1981</f>
        <v>22832</v>
      </c>
      <c r="B1980">
        <v>77.849999999999994</v>
      </c>
      <c r="C1980">
        <v>16700</v>
      </c>
      <c r="D1980">
        <v>14913</v>
      </c>
      <c r="E1980">
        <v>777</v>
      </c>
      <c r="F1980">
        <v>201840</v>
      </c>
    </row>
    <row r="1981" spans="1:6" x14ac:dyDescent="0.25">
      <c r="A1981" s="2">
        <f>[1]wood1a!A1982</f>
        <v>22833</v>
      </c>
      <c r="B1981">
        <v>77.790000000000006</v>
      </c>
      <c r="C1981">
        <v>15700</v>
      </c>
      <c r="D1981">
        <v>12636</v>
      </c>
      <c r="E1981">
        <v>738</v>
      </c>
      <c r="F1981">
        <v>200660</v>
      </c>
    </row>
    <row r="1982" spans="1:6" x14ac:dyDescent="0.25">
      <c r="A1982" s="2">
        <f>[1]wood1a!A1983</f>
        <v>22834</v>
      </c>
      <c r="B1982">
        <v>77.77</v>
      </c>
      <c r="C1982">
        <v>13900</v>
      </c>
      <c r="D1982">
        <v>11534</v>
      </c>
      <c r="E1982">
        <v>665</v>
      </c>
      <c r="F1982">
        <v>200270</v>
      </c>
    </row>
    <row r="1983" spans="1:6" x14ac:dyDescent="0.25">
      <c r="A1983" s="2">
        <f>[1]wood1a!A1984</f>
        <v>22835</v>
      </c>
      <c r="B1983">
        <v>77.86</v>
      </c>
      <c r="C1983">
        <v>13100</v>
      </c>
      <c r="D1983">
        <v>13137</v>
      </c>
      <c r="E1983">
        <v>645</v>
      </c>
      <c r="F1983">
        <v>202030</v>
      </c>
    </row>
    <row r="1984" spans="1:6" x14ac:dyDescent="0.25">
      <c r="A1984" s="2">
        <f>[1]wood1a!A1985</f>
        <v>22836</v>
      </c>
      <c r="B1984">
        <v>77.84</v>
      </c>
      <c r="C1984">
        <v>16300</v>
      </c>
      <c r="D1984">
        <v>15211</v>
      </c>
      <c r="E1984">
        <v>810</v>
      </c>
      <c r="F1984">
        <v>201640</v>
      </c>
    </row>
    <row r="1985" spans="1:6" x14ac:dyDescent="0.25">
      <c r="A1985" s="2">
        <f>[1]wood1a!A1986</f>
        <v>22837</v>
      </c>
      <c r="B1985">
        <v>77.77</v>
      </c>
      <c r="C1985">
        <v>18200</v>
      </c>
      <c r="D1985">
        <v>15355</v>
      </c>
      <c r="E1985">
        <v>831</v>
      </c>
      <c r="F1985">
        <v>200270</v>
      </c>
    </row>
    <row r="1986" spans="1:6" x14ac:dyDescent="0.25">
      <c r="A1986" s="2">
        <f>[1]wood1a!A1987</f>
        <v>22838</v>
      </c>
      <c r="B1986">
        <v>77.650000000000006</v>
      </c>
      <c r="C1986">
        <v>16600</v>
      </c>
      <c r="D1986">
        <v>12495</v>
      </c>
      <c r="E1986">
        <v>775</v>
      </c>
      <c r="F1986">
        <v>197920</v>
      </c>
    </row>
    <row r="1987" spans="1:6" x14ac:dyDescent="0.25">
      <c r="A1987" s="2">
        <f>[1]wood1a!A1988</f>
        <v>22839</v>
      </c>
      <c r="B1987">
        <v>77.73</v>
      </c>
      <c r="C1987">
        <v>13900</v>
      </c>
      <c r="D1987">
        <v>13497</v>
      </c>
      <c r="E1987">
        <v>661</v>
      </c>
      <c r="F1987">
        <v>199490</v>
      </c>
    </row>
    <row r="1988" spans="1:6" x14ac:dyDescent="0.25">
      <c r="A1988" s="2">
        <f>[1]wood1a!A1989</f>
        <v>22840</v>
      </c>
      <c r="B1988">
        <v>77.709999999999994</v>
      </c>
      <c r="C1988">
        <v>13500</v>
      </c>
      <c r="D1988">
        <v>11472</v>
      </c>
      <c r="E1988">
        <v>662</v>
      </c>
      <c r="F1988">
        <v>199090</v>
      </c>
    </row>
    <row r="1989" spans="1:6" x14ac:dyDescent="0.25">
      <c r="A1989" s="2">
        <f>[1]wood1a!A1990</f>
        <v>22841</v>
      </c>
      <c r="B1989">
        <v>77.72</v>
      </c>
      <c r="C1989">
        <v>13100</v>
      </c>
      <c r="D1989">
        <v>11835</v>
      </c>
      <c r="E1989">
        <v>652</v>
      </c>
      <c r="F1989">
        <v>199290</v>
      </c>
    </row>
    <row r="1990" spans="1:6" x14ac:dyDescent="0.25">
      <c r="A1990" s="2">
        <f>[1]wood1a!A1991</f>
        <v>22842</v>
      </c>
      <c r="B1990">
        <v>77.760000000000005</v>
      </c>
      <c r="C1990">
        <v>13200</v>
      </c>
      <c r="D1990">
        <v>11898</v>
      </c>
      <c r="E1990">
        <v>625</v>
      </c>
      <c r="F1990">
        <v>200070</v>
      </c>
    </row>
    <row r="1991" spans="1:6" x14ac:dyDescent="0.25">
      <c r="A1991" s="2">
        <f>[1]wood1a!A1992</f>
        <v>22843</v>
      </c>
      <c r="B1991">
        <v>77.81</v>
      </c>
      <c r="C1991">
        <v>11900</v>
      </c>
      <c r="D1991">
        <v>11110</v>
      </c>
      <c r="E1991">
        <v>588</v>
      </c>
      <c r="F1991">
        <v>201050</v>
      </c>
    </row>
    <row r="1992" spans="1:6" x14ac:dyDescent="0.25">
      <c r="A1992" s="2">
        <f>[1]wood1a!A1993</f>
        <v>22844</v>
      </c>
      <c r="B1992">
        <v>77.81</v>
      </c>
      <c r="C1992">
        <v>12800</v>
      </c>
      <c r="D1992">
        <v>11350</v>
      </c>
      <c r="E1992">
        <v>645</v>
      </c>
      <c r="F1992">
        <v>201050</v>
      </c>
    </row>
    <row r="1993" spans="1:6" x14ac:dyDescent="0.25">
      <c r="A1993" s="2">
        <f>[1]wood1a!A1994</f>
        <v>22845</v>
      </c>
      <c r="B1993">
        <v>77.78</v>
      </c>
      <c r="C1993">
        <v>12100</v>
      </c>
      <c r="D1993">
        <v>9679</v>
      </c>
      <c r="E1993">
        <v>582</v>
      </c>
      <c r="F1993">
        <v>200470</v>
      </c>
    </row>
    <row r="1994" spans="1:6" x14ac:dyDescent="0.25">
      <c r="A1994" s="2">
        <f>[1]wood1a!A1995</f>
        <v>22846</v>
      </c>
      <c r="B1994">
        <v>77.81</v>
      </c>
      <c r="C1994">
        <v>10700</v>
      </c>
      <c r="D1994">
        <v>9691</v>
      </c>
      <c r="E1994">
        <v>539</v>
      </c>
      <c r="F1994">
        <v>201050</v>
      </c>
    </row>
    <row r="1995" spans="1:6" x14ac:dyDescent="0.25">
      <c r="A1995" s="2">
        <f>[1]wood1a!A1996</f>
        <v>22847</v>
      </c>
      <c r="B1995">
        <v>77.849999999999994</v>
      </c>
      <c r="C1995">
        <v>10700</v>
      </c>
      <c r="D1995">
        <v>9911</v>
      </c>
      <c r="E1995">
        <v>542</v>
      </c>
      <c r="F1995">
        <v>201840</v>
      </c>
    </row>
    <row r="1996" spans="1:6" x14ac:dyDescent="0.25">
      <c r="A1996" s="2">
        <f>[1]wood1a!A1997</f>
        <v>22848</v>
      </c>
      <c r="B1996">
        <v>77.739999999999995</v>
      </c>
      <c r="C1996">
        <v>12800</v>
      </c>
      <c r="D1996">
        <v>9470</v>
      </c>
      <c r="E1996">
        <v>653</v>
      </c>
      <c r="F1996">
        <v>199680</v>
      </c>
    </row>
    <row r="1997" spans="1:6" x14ac:dyDescent="0.25">
      <c r="A1997" s="2">
        <f>[1]wood1a!A1998</f>
        <v>22849</v>
      </c>
      <c r="B1997">
        <v>77.709999999999994</v>
      </c>
      <c r="C1997">
        <v>11100</v>
      </c>
      <c r="D1997">
        <v>8697</v>
      </c>
      <c r="E1997">
        <v>539</v>
      </c>
      <c r="F1997">
        <v>199090</v>
      </c>
    </row>
    <row r="1998" spans="1:6" x14ac:dyDescent="0.25">
      <c r="A1998" s="2">
        <f>[1]wood1a!A1999</f>
        <v>22850</v>
      </c>
      <c r="B1998">
        <v>77.59</v>
      </c>
      <c r="C1998">
        <v>10700</v>
      </c>
      <c r="D1998">
        <v>6829</v>
      </c>
      <c r="E1998">
        <v>541</v>
      </c>
      <c r="F1998">
        <v>196740</v>
      </c>
    </row>
    <row r="1999" spans="1:6" x14ac:dyDescent="0.25">
      <c r="A1999" s="2">
        <f>[1]wood1a!A2000</f>
        <v>22851</v>
      </c>
      <c r="B1999">
        <v>77.45</v>
      </c>
      <c r="C1999">
        <v>11400</v>
      </c>
      <c r="D1999">
        <v>7063</v>
      </c>
      <c r="E1999">
        <v>564</v>
      </c>
      <c r="F1999">
        <v>194000</v>
      </c>
    </row>
    <row r="2000" spans="1:6" x14ac:dyDescent="0.25">
      <c r="A2000" s="2">
        <f>[1]wood1a!A2001</f>
        <v>22852</v>
      </c>
      <c r="B2000">
        <v>77.42</v>
      </c>
      <c r="C2000">
        <v>9820</v>
      </c>
      <c r="D2000">
        <v>7738</v>
      </c>
      <c r="E2000">
        <v>489</v>
      </c>
      <c r="F2000">
        <v>193410</v>
      </c>
    </row>
    <row r="2001" spans="1:6" x14ac:dyDescent="0.25">
      <c r="A2001" s="2">
        <f>[1]wood1a!A2002</f>
        <v>22853</v>
      </c>
      <c r="B2001">
        <v>77.37</v>
      </c>
      <c r="C2001">
        <v>9760</v>
      </c>
      <c r="D2001">
        <v>7347</v>
      </c>
      <c r="E2001">
        <v>492</v>
      </c>
      <c r="F2001">
        <v>192440</v>
      </c>
    </row>
    <row r="2002" spans="1:6" x14ac:dyDescent="0.25">
      <c r="A2002" s="2">
        <f>[1]wood1a!A2003</f>
        <v>22854</v>
      </c>
      <c r="B2002">
        <v>77.239999999999995</v>
      </c>
      <c r="C2002">
        <v>11500</v>
      </c>
      <c r="D2002">
        <v>7815</v>
      </c>
      <c r="E2002">
        <v>590</v>
      </c>
      <c r="F2002">
        <v>189890</v>
      </c>
    </row>
    <row r="2003" spans="1:6" x14ac:dyDescent="0.25">
      <c r="A2003" s="2">
        <f>[1]wood1a!A2004</f>
        <v>22855</v>
      </c>
      <c r="B2003">
        <v>77.3</v>
      </c>
      <c r="C2003">
        <v>10100</v>
      </c>
      <c r="D2003">
        <v>9544</v>
      </c>
      <c r="E2003">
        <v>485</v>
      </c>
      <c r="F2003">
        <v>191060</v>
      </c>
    </row>
    <row r="2004" spans="1:6" x14ac:dyDescent="0.25">
      <c r="A2004" s="2">
        <f>[1]wood1a!A2005</f>
        <v>22856</v>
      </c>
      <c r="B2004">
        <v>77.34</v>
      </c>
      <c r="C2004">
        <v>9820</v>
      </c>
      <c r="D2004">
        <v>9106</v>
      </c>
      <c r="E2004">
        <v>492</v>
      </c>
      <c r="F2004">
        <v>191850</v>
      </c>
    </row>
    <row r="2005" spans="1:6" x14ac:dyDescent="0.25">
      <c r="A2005" s="2">
        <f>[1]wood1a!A2006</f>
        <v>22857</v>
      </c>
      <c r="B2005">
        <v>77.33</v>
      </c>
      <c r="C2005">
        <v>11000</v>
      </c>
      <c r="D2005">
        <v>9347</v>
      </c>
      <c r="E2005">
        <v>549</v>
      </c>
      <c r="F2005">
        <v>191650</v>
      </c>
    </row>
    <row r="2006" spans="1:6" x14ac:dyDescent="0.25">
      <c r="A2006" s="2">
        <f>[1]wood1a!A2007</f>
        <v>22858</v>
      </c>
      <c r="B2006">
        <v>77.400000000000006</v>
      </c>
      <c r="C2006">
        <v>10500</v>
      </c>
      <c r="D2006">
        <v>10471</v>
      </c>
      <c r="E2006">
        <v>529</v>
      </c>
      <c r="F2006">
        <v>193020</v>
      </c>
    </row>
    <row r="2007" spans="1:6" x14ac:dyDescent="0.25">
      <c r="A2007" s="2">
        <f>[1]wood1a!A2008</f>
        <v>22859</v>
      </c>
      <c r="B2007">
        <v>77.44</v>
      </c>
      <c r="C2007">
        <v>9890</v>
      </c>
      <c r="D2007">
        <v>9159</v>
      </c>
      <c r="E2007">
        <v>494</v>
      </c>
      <c r="F2007">
        <v>193810</v>
      </c>
    </row>
    <row r="2008" spans="1:6" x14ac:dyDescent="0.25">
      <c r="A2008" s="2">
        <f>[1]wood1a!A2009</f>
        <v>22860</v>
      </c>
      <c r="B2008">
        <v>77.489999999999995</v>
      </c>
      <c r="C2008">
        <v>9800</v>
      </c>
      <c r="D2008">
        <v>9438</v>
      </c>
      <c r="E2008">
        <v>500</v>
      </c>
      <c r="F2008">
        <v>194790</v>
      </c>
    </row>
    <row r="2009" spans="1:6" x14ac:dyDescent="0.25">
      <c r="A2009" s="2">
        <f>[1]wood1a!A2010</f>
        <v>22861</v>
      </c>
      <c r="B2009">
        <v>77.569999999999993</v>
      </c>
      <c r="C2009">
        <v>10700</v>
      </c>
      <c r="D2009">
        <v>10792</v>
      </c>
      <c r="E2009">
        <v>541</v>
      </c>
      <c r="F2009">
        <v>196350</v>
      </c>
    </row>
    <row r="2010" spans="1:6" x14ac:dyDescent="0.25">
      <c r="A2010" s="2">
        <f>[1]wood1a!A2011</f>
        <v>22862</v>
      </c>
      <c r="B2010">
        <v>77.66</v>
      </c>
      <c r="C2010">
        <v>10600</v>
      </c>
      <c r="D2010">
        <v>10944</v>
      </c>
      <c r="E2010">
        <v>542</v>
      </c>
      <c r="F2010">
        <v>198120</v>
      </c>
    </row>
    <row r="2011" spans="1:6" x14ac:dyDescent="0.25">
      <c r="A2011" s="2">
        <f>[1]wood1a!A2012</f>
        <v>22863</v>
      </c>
      <c r="B2011">
        <v>77.760000000000005</v>
      </c>
      <c r="C2011">
        <v>10600</v>
      </c>
      <c r="D2011">
        <v>11111</v>
      </c>
      <c r="E2011">
        <v>540</v>
      </c>
      <c r="F2011">
        <v>200070</v>
      </c>
    </row>
    <row r="2012" spans="1:6" x14ac:dyDescent="0.25">
      <c r="A2012" s="2">
        <f>[1]wood1a!A2013</f>
        <v>22864</v>
      </c>
      <c r="B2012">
        <v>77.819999999999993</v>
      </c>
      <c r="C2012">
        <v>10500</v>
      </c>
      <c r="D2012">
        <v>10332</v>
      </c>
      <c r="E2012">
        <v>543</v>
      </c>
      <c r="F2012">
        <v>201250</v>
      </c>
    </row>
    <row r="2013" spans="1:6" x14ac:dyDescent="0.25">
      <c r="A2013" s="2">
        <f>[1]wood1a!A2014</f>
        <v>22865</v>
      </c>
      <c r="B2013">
        <v>77.83</v>
      </c>
      <c r="C2013">
        <v>10800</v>
      </c>
      <c r="D2013">
        <v>9611</v>
      </c>
      <c r="E2013">
        <v>559</v>
      </c>
      <c r="F2013">
        <v>201440</v>
      </c>
    </row>
    <row r="2014" spans="1:6" x14ac:dyDescent="0.25">
      <c r="A2014" s="2">
        <f>[1]wood1a!A2015</f>
        <v>22866</v>
      </c>
      <c r="B2014">
        <v>77.84</v>
      </c>
      <c r="C2014">
        <v>11100</v>
      </c>
      <c r="D2014">
        <v>9879</v>
      </c>
      <c r="E2014">
        <v>571</v>
      </c>
      <c r="F2014">
        <v>201640</v>
      </c>
    </row>
    <row r="2015" spans="1:6" x14ac:dyDescent="0.25">
      <c r="A2015" s="2">
        <f>[1]wood1a!A2016</f>
        <v>22867</v>
      </c>
      <c r="B2015">
        <v>77.84</v>
      </c>
      <c r="C2015">
        <v>12000</v>
      </c>
      <c r="D2015">
        <v>10650</v>
      </c>
      <c r="E2015">
        <v>615</v>
      </c>
      <c r="F2015">
        <v>201640</v>
      </c>
    </row>
    <row r="2016" spans="1:6" x14ac:dyDescent="0.25">
      <c r="A2016" s="2">
        <f>[1]wood1a!A2017</f>
        <v>22868</v>
      </c>
      <c r="B2016">
        <v>77.75</v>
      </c>
      <c r="C2016">
        <v>11500</v>
      </c>
      <c r="D2016">
        <v>8159</v>
      </c>
      <c r="E2016">
        <v>576</v>
      </c>
      <c r="F2016">
        <v>199880</v>
      </c>
    </row>
    <row r="2017" spans="1:6" x14ac:dyDescent="0.25">
      <c r="A2017" s="2">
        <f>[1]wood1a!A2018</f>
        <v>22869</v>
      </c>
      <c r="B2017">
        <v>77.56</v>
      </c>
      <c r="C2017">
        <v>10600</v>
      </c>
      <c r="D2017">
        <v>5476</v>
      </c>
      <c r="E2017">
        <v>540</v>
      </c>
      <c r="F2017">
        <v>196160</v>
      </c>
    </row>
    <row r="2018" spans="1:6" x14ac:dyDescent="0.25">
      <c r="A2018" s="2">
        <f>[1]wood1a!A2019</f>
        <v>22870</v>
      </c>
      <c r="B2018">
        <v>77.45</v>
      </c>
      <c r="C2018">
        <v>10500</v>
      </c>
      <c r="D2018">
        <v>6976</v>
      </c>
      <c r="E2018">
        <v>535</v>
      </c>
      <c r="F2018">
        <v>194000</v>
      </c>
    </row>
    <row r="2019" spans="1:6" x14ac:dyDescent="0.25">
      <c r="A2019" s="2">
        <f>[1]wood1a!A2020</f>
        <v>22871</v>
      </c>
      <c r="B2019">
        <v>77.349999999999994</v>
      </c>
      <c r="C2019">
        <v>9950</v>
      </c>
      <c r="D2019">
        <v>6466</v>
      </c>
      <c r="E2019">
        <v>496</v>
      </c>
      <c r="F2019">
        <v>192040</v>
      </c>
    </row>
    <row r="2020" spans="1:6" x14ac:dyDescent="0.25">
      <c r="A2020" s="2">
        <f>[1]wood1a!A2021</f>
        <v>22872</v>
      </c>
      <c r="B2020">
        <v>77.349999999999994</v>
      </c>
      <c r="C2020">
        <v>9680</v>
      </c>
      <c r="D2020">
        <v>8309</v>
      </c>
      <c r="E2020">
        <v>492</v>
      </c>
      <c r="F2020">
        <v>192040</v>
      </c>
    </row>
    <row r="2021" spans="1:6" x14ac:dyDescent="0.25">
      <c r="A2021" s="2">
        <f>[1]wood1a!A2022</f>
        <v>22873</v>
      </c>
      <c r="B2021">
        <v>77.3</v>
      </c>
      <c r="C2021">
        <v>9760</v>
      </c>
      <c r="D2021">
        <v>7428</v>
      </c>
      <c r="E2021">
        <v>494</v>
      </c>
      <c r="F2021">
        <v>191060</v>
      </c>
    </row>
    <row r="2022" spans="1:6" x14ac:dyDescent="0.25">
      <c r="A2022" s="2">
        <f>[1]wood1a!A2023</f>
        <v>22874</v>
      </c>
      <c r="B2022">
        <v>77.3</v>
      </c>
      <c r="C2022">
        <v>9700</v>
      </c>
      <c r="D2022">
        <v>8387</v>
      </c>
      <c r="E2022">
        <v>494</v>
      </c>
      <c r="F2022">
        <v>191060</v>
      </c>
    </row>
    <row r="2023" spans="1:6" x14ac:dyDescent="0.25">
      <c r="A2023" s="2">
        <f>[1]wood1a!A2024</f>
        <v>22875</v>
      </c>
      <c r="B2023">
        <v>77.34</v>
      </c>
      <c r="C2023">
        <v>9660</v>
      </c>
      <c r="D2023">
        <v>9104</v>
      </c>
      <c r="E2023">
        <v>492</v>
      </c>
      <c r="F2023">
        <v>191850</v>
      </c>
    </row>
    <row r="2024" spans="1:6" x14ac:dyDescent="0.25">
      <c r="A2024" s="2">
        <f>[1]wood1a!A2025</f>
        <v>22876</v>
      </c>
      <c r="B2024">
        <v>77.38</v>
      </c>
      <c r="C2024">
        <v>10200</v>
      </c>
      <c r="D2024">
        <v>9835</v>
      </c>
      <c r="E2024">
        <v>532</v>
      </c>
      <c r="F2024">
        <v>192630</v>
      </c>
    </row>
    <row r="2025" spans="1:6" x14ac:dyDescent="0.25">
      <c r="A2025" s="2">
        <f>[1]wood1a!A2026</f>
        <v>22877</v>
      </c>
      <c r="B2025">
        <v>77.510000000000005</v>
      </c>
      <c r="C2025">
        <v>10000</v>
      </c>
      <c r="D2025">
        <v>11064</v>
      </c>
      <c r="E2025">
        <v>502</v>
      </c>
      <c r="F2025">
        <v>195180</v>
      </c>
    </row>
    <row r="2026" spans="1:6" x14ac:dyDescent="0.25">
      <c r="A2026" s="2">
        <f>[1]wood1a!A2027</f>
        <v>22878</v>
      </c>
      <c r="B2026">
        <v>77.59</v>
      </c>
      <c r="C2026">
        <v>10100</v>
      </c>
      <c r="D2026">
        <v>10398</v>
      </c>
      <c r="E2026">
        <v>526</v>
      </c>
      <c r="F2026">
        <v>196740</v>
      </c>
    </row>
    <row r="2027" spans="1:6" x14ac:dyDescent="0.25">
      <c r="A2027" s="2">
        <f>[1]wood1a!A2028</f>
        <v>22879</v>
      </c>
      <c r="B2027">
        <v>77.64</v>
      </c>
      <c r="C2027">
        <v>10500</v>
      </c>
      <c r="D2027">
        <v>10163</v>
      </c>
      <c r="E2027">
        <v>541</v>
      </c>
      <c r="F2027">
        <v>197720</v>
      </c>
    </row>
    <row r="2028" spans="1:6" x14ac:dyDescent="0.25">
      <c r="A2028" s="2">
        <f>[1]wood1a!A2029</f>
        <v>22880</v>
      </c>
      <c r="B2028">
        <v>77.52</v>
      </c>
      <c r="C2028">
        <v>10500</v>
      </c>
      <c r="D2028">
        <v>6854</v>
      </c>
      <c r="E2028">
        <v>542</v>
      </c>
      <c r="F2028">
        <v>195370</v>
      </c>
    </row>
    <row r="2029" spans="1:6" x14ac:dyDescent="0.25">
      <c r="A2029" s="2">
        <f>[1]wood1a!A2030</f>
        <v>22881</v>
      </c>
      <c r="B2029">
        <v>77.430000000000007</v>
      </c>
      <c r="C2029">
        <v>10100</v>
      </c>
      <c r="D2029">
        <v>6886</v>
      </c>
      <c r="E2029">
        <v>511</v>
      </c>
      <c r="F2029">
        <v>193610</v>
      </c>
    </row>
    <row r="2030" spans="1:6" x14ac:dyDescent="0.25">
      <c r="A2030" s="2">
        <f>[1]wood1a!A2031</f>
        <v>22882</v>
      </c>
      <c r="B2030">
        <v>77.430000000000007</v>
      </c>
      <c r="C2030">
        <v>10100</v>
      </c>
      <c r="D2030">
        <v>8713</v>
      </c>
      <c r="E2030">
        <v>516</v>
      </c>
      <c r="F2030">
        <v>193610</v>
      </c>
    </row>
    <row r="2031" spans="1:6" x14ac:dyDescent="0.25">
      <c r="A2031" s="2">
        <f>[1]wood1a!A2032</f>
        <v>22883</v>
      </c>
      <c r="B2031">
        <v>77.489999999999995</v>
      </c>
      <c r="C2031">
        <v>10100</v>
      </c>
      <c r="D2031">
        <v>9912</v>
      </c>
      <c r="E2031">
        <v>517</v>
      </c>
      <c r="F2031">
        <v>194790</v>
      </c>
    </row>
    <row r="2032" spans="1:6" x14ac:dyDescent="0.25">
      <c r="A2032" s="2">
        <f>[1]wood1a!A2033</f>
        <v>22884</v>
      </c>
      <c r="B2032">
        <v>77.42</v>
      </c>
      <c r="C2032">
        <v>10100</v>
      </c>
      <c r="D2032">
        <v>7378</v>
      </c>
      <c r="E2032">
        <v>517</v>
      </c>
      <c r="F2032">
        <v>193410</v>
      </c>
    </row>
    <row r="2033" spans="1:6" x14ac:dyDescent="0.25">
      <c r="A2033" s="2">
        <f>[1]wood1a!A2034</f>
        <v>22885</v>
      </c>
      <c r="B2033">
        <v>77.28</v>
      </c>
      <c r="C2033">
        <v>9870</v>
      </c>
      <c r="D2033">
        <v>5786</v>
      </c>
      <c r="E2033">
        <v>499</v>
      </c>
      <c r="F2033">
        <v>190670</v>
      </c>
    </row>
    <row r="2034" spans="1:6" x14ac:dyDescent="0.25">
      <c r="A2034" s="2">
        <f>[1]wood1a!A2035</f>
        <v>22886</v>
      </c>
      <c r="B2034">
        <v>77.180000000000007</v>
      </c>
      <c r="C2034">
        <v>9610</v>
      </c>
      <c r="D2034">
        <v>6356</v>
      </c>
      <c r="E2034">
        <v>488</v>
      </c>
      <c r="F2034">
        <v>188710</v>
      </c>
    </row>
    <row r="2035" spans="1:6" x14ac:dyDescent="0.25">
      <c r="A2035" s="2">
        <f>[1]wood1a!A2036</f>
        <v>22887</v>
      </c>
      <c r="B2035">
        <v>77.11</v>
      </c>
      <c r="C2035">
        <v>9360</v>
      </c>
      <c r="D2035">
        <v>6804</v>
      </c>
      <c r="E2035">
        <v>481</v>
      </c>
      <c r="F2035">
        <v>187340</v>
      </c>
    </row>
    <row r="2036" spans="1:6" x14ac:dyDescent="0.25">
      <c r="A2036" s="2">
        <f>[1]wood1a!A2037</f>
        <v>22888</v>
      </c>
      <c r="B2036">
        <v>76.959999999999994</v>
      </c>
      <c r="C2036">
        <v>11400</v>
      </c>
      <c r="D2036">
        <v>7501</v>
      </c>
      <c r="E2036">
        <v>589</v>
      </c>
      <c r="F2036">
        <v>184460</v>
      </c>
    </row>
    <row r="2037" spans="1:6" x14ac:dyDescent="0.25">
      <c r="A2037" s="2">
        <f>[1]wood1a!A2038</f>
        <v>22889</v>
      </c>
      <c r="B2037">
        <v>76.97</v>
      </c>
      <c r="C2037">
        <v>9840</v>
      </c>
      <c r="D2037">
        <v>8391</v>
      </c>
      <c r="E2037">
        <v>474</v>
      </c>
      <c r="F2037">
        <v>184640</v>
      </c>
    </row>
    <row r="2038" spans="1:6" x14ac:dyDescent="0.25">
      <c r="A2038" s="2">
        <f>[1]wood1a!A2039</f>
        <v>22890</v>
      </c>
      <c r="B2038">
        <v>76.87</v>
      </c>
      <c r="C2038">
        <v>9720</v>
      </c>
      <c r="D2038">
        <v>6575</v>
      </c>
      <c r="E2038">
        <v>500</v>
      </c>
      <c r="F2038">
        <v>182820</v>
      </c>
    </row>
    <row r="2039" spans="1:6" x14ac:dyDescent="0.25">
      <c r="A2039" s="2">
        <f>[1]wood1a!A2040</f>
        <v>22891</v>
      </c>
      <c r="B2039">
        <v>76.77</v>
      </c>
      <c r="C2039">
        <v>10700</v>
      </c>
      <c r="D2039">
        <v>7574</v>
      </c>
      <c r="E2039">
        <v>540</v>
      </c>
      <c r="F2039">
        <v>181000</v>
      </c>
    </row>
    <row r="2040" spans="1:6" x14ac:dyDescent="0.25">
      <c r="A2040" s="2">
        <f>[1]wood1a!A2041</f>
        <v>22892</v>
      </c>
      <c r="B2040">
        <v>76.81</v>
      </c>
      <c r="C2040">
        <v>9230</v>
      </c>
      <c r="D2040">
        <v>8555</v>
      </c>
      <c r="E2040">
        <v>456</v>
      </c>
      <c r="F2040">
        <v>181730</v>
      </c>
    </row>
    <row r="2041" spans="1:6" x14ac:dyDescent="0.25">
      <c r="A2041" s="2">
        <f>[1]wood1a!A2042</f>
        <v>22893</v>
      </c>
      <c r="B2041">
        <v>76.87</v>
      </c>
      <c r="C2041">
        <v>8930</v>
      </c>
      <c r="D2041">
        <v>8909</v>
      </c>
      <c r="E2041">
        <v>460</v>
      </c>
      <c r="F2041">
        <v>182820</v>
      </c>
    </row>
    <row r="2042" spans="1:6" x14ac:dyDescent="0.25">
      <c r="A2042" s="2">
        <f>[1]wood1a!A2043</f>
        <v>22894</v>
      </c>
      <c r="B2042">
        <v>76.75</v>
      </c>
      <c r="C2042">
        <v>10100</v>
      </c>
      <c r="D2042">
        <v>6762</v>
      </c>
      <c r="E2042">
        <v>519</v>
      </c>
      <c r="F2042">
        <v>180630</v>
      </c>
    </row>
    <row r="2043" spans="1:6" x14ac:dyDescent="0.25">
      <c r="A2043" s="2">
        <f>[1]wood1a!A2044</f>
        <v>22895</v>
      </c>
      <c r="B2043">
        <v>76.73</v>
      </c>
      <c r="C2043">
        <v>9630</v>
      </c>
      <c r="D2043">
        <v>7839</v>
      </c>
      <c r="E2043">
        <v>475</v>
      </c>
      <c r="F2043">
        <v>180270</v>
      </c>
    </row>
    <row r="2044" spans="1:6" x14ac:dyDescent="0.25">
      <c r="A2044" s="2">
        <f>[1]wood1a!A2045</f>
        <v>22896</v>
      </c>
      <c r="B2044">
        <v>76.73</v>
      </c>
      <c r="C2044">
        <v>9800</v>
      </c>
      <c r="D2044">
        <v>8616</v>
      </c>
      <c r="E2044">
        <v>498</v>
      </c>
      <c r="F2044">
        <v>180270</v>
      </c>
    </row>
    <row r="2045" spans="1:6" x14ac:dyDescent="0.25">
      <c r="A2045" s="2">
        <f>[1]wood1a!A2046</f>
        <v>22897</v>
      </c>
      <c r="B2045">
        <v>76.73</v>
      </c>
      <c r="C2045">
        <v>10200</v>
      </c>
      <c r="D2045">
        <v>8653</v>
      </c>
      <c r="E2045">
        <v>498</v>
      </c>
      <c r="F2045">
        <v>180270</v>
      </c>
    </row>
    <row r="2046" spans="1:6" x14ac:dyDescent="0.25">
      <c r="A2046" s="2">
        <f>[1]wood1a!A2047</f>
        <v>22898</v>
      </c>
      <c r="B2046">
        <v>76.72</v>
      </c>
      <c r="C2046">
        <v>9250</v>
      </c>
      <c r="D2046">
        <v>7759</v>
      </c>
      <c r="E2046">
        <v>467</v>
      </c>
      <c r="F2046">
        <v>180080</v>
      </c>
    </row>
    <row r="2047" spans="1:6" x14ac:dyDescent="0.25">
      <c r="A2047" s="2">
        <f>[1]wood1a!A2048</f>
        <v>22899</v>
      </c>
      <c r="B2047">
        <v>76.709999999999994</v>
      </c>
      <c r="C2047">
        <v>9190</v>
      </c>
      <c r="D2047">
        <v>7781</v>
      </c>
      <c r="E2047">
        <v>469</v>
      </c>
      <c r="F2047">
        <v>179900</v>
      </c>
    </row>
    <row r="2048" spans="1:6" x14ac:dyDescent="0.25">
      <c r="A2048" s="2">
        <f>[1]wood1a!A2049</f>
        <v>22900</v>
      </c>
      <c r="B2048">
        <v>76.73</v>
      </c>
      <c r="C2048">
        <v>9270</v>
      </c>
      <c r="D2048">
        <v>8454</v>
      </c>
      <c r="E2048">
        <v>474</v>
      </c>
      <c r="F2048">
        <v>180270</v>
      </c>
    </row>
    <row r="2049" spans="1:6" x14ac:dyDescent="0.25">
      <c r="A2049" s="2">
        <f>[1]wood1a!A2050</f>
        <v>22901</v>
      </c>
      <c r="B2049">
        <v>76.8</v>
      </c>
      <c r="C2049">
        <v>9250</v>
      </c>
      <c r="D2049">
        <v>9333</v>
      </c>
      <c r="E2049">
        <v>472</v>
      </c>
      <c r="F2049">
        <v>181540</v>
      </c>
    </row>
    <row r="2050" spans="1:6" x14ac:dyDescent="0.25">
      <c r="A2050" s="2">
        <f>[1]wood1a!A2051</f>
        <v>22902</v>
      </c>
      <c r="B2050">
        <v>76.81</v>
      </c>
      <c r="C2050">
        <v>9230</v>
      </c>
      <c r="D2050">
        <v>8169</v>
      </c>
      <c r="E2050">
        <v>471</v>
      </c>
      <c r="F2050">
        <v>181730</v>
      </c>
    </row>
    <row r="2051" spans="1:6" x14ac:dyDescent="0.25">
      <c r="A2051" s="2">
        <f>[1]wood1a!A2052</f>
        <v>22903</v>
      </c>
      <c r="B2051">
        <v>76.849999999999994</v>
      </c>
      <c r="C2051">
        <v>9270</v>
      </c>
      <c r="D2051">
        <v>8759</v>
      </c>
      <c r="E2051">
        <v>472</v>
      </c>
      <c r="F2051">
        <v>182450</v>
      </c>
    </row>
    <row r="2052" spans="1:6" x14ac:dyDescent="0.25">
      <c r="A2052" s="2">
        <f>[1]wood1a!A2053</f>
        <v>22904</v>
      </c>
      <c r="B2052">
        <v>76.849999999999994</v>
      </c>
      <c r="C2052">
        <v>9190</v>
      </c>
      <c r="D2052">
        <v>8082</v>
      </c>
      <c r="E2052">
        <v>476</v>
      </c>
      <c r="F2052">
        <v>182450</v>
      </c>
    </row>
    <row r="2053" spans="1:6" x14ac:dyDescent="0.25">
      <c r="A2053" s="2">
        <f>[1]wood1a!A2054</f>
        <v>22905</v>
      </c>
      <c r="B2053">
        <v>76.819999999999993</v>
      </c>
      <c r="C2053">
        <v>10200</v>
      </c>
      <c r="D2053">
        <v>8338</v>
      </c>
      <c r="E2053">
        <v>512</v>
      </c>
      <c r="F2053">
        <v>181910</v>
      </c>
    </row>
    <row r="2054" spans="1:6" x14ac:dyDescent="0.25">
      <c r="A2054" s="2">
        <f>[1]wood1a!A2055</f>
        <v>22906</v>
      </c>
      <c r="B2054">
        <v>76.8</v>
      </c>
      <c r="C2054">
        <v>9300</v>
      </c>
      <c r="D2054">
        <v>7636</v>
      </c>
      <c r="E2054">
        <v>470</v>
      </c>
      <c r="F2054">
        <v>181540</v>
      </c>
    </row>
    <row r="2055" spans="1:6" x14ac:dyDescent="0.25">
      <c r="A2055" s="2">
        <f>[1]wood1a!A2056</f>
        <v>22907</v>
      </c>
      <c r="B2055">
        <v>76.72</v>
      </c>
      <c r="C2055">
        <v>9300</v>
      </c>
      <c r="D2055">
        <v>6701</v>
      </c>
      <c r="E2055">
        <v>480</v>
      </c>
      <c r="F2055">
        <v>180080</v>
      </c>
    </row>
    <row r="2056" spans="1:6" x14ac:dyDescent="0.25">
      <c r="A2056" s="2">
        <f>[1]wood1a!A2057</f>
        <v>22908</v>
      </c>
      <c r="B2056">
        <v>76.709999999999994</v>
      </c>
      <c r="C2056">
        <v>9820</v>
      </c>
      <c r="D2056">
        <v>8205</v>
      </c>
      <c r="E2056">
        <v>486</v>
      </c>
      <c r="F2056">
        <v>179900</v>
      </c>
    </row>
    <row r="2057" spans="1:6" x14ac:dyDescent="0.25">
      <c r="A2057" s="2">
        <f>[1]wood1a!A2058</f>
        <v>22909</v>
      </c>
      <c r="B2057">
        <v>76.67</v>
      </c>
      <c r="C2057">
        <v>9630</v>
      </c>
      <c r="D2057">
        <v>7862</v>
      </c>
      <c r="E2057">
        <v>496</v>
      </c>
      <c r="F2057">
        <v>179170</v>
      </c>
    </row>
    <row r="2058" spans="1:6" x14ac:dyDescent="0.25">
      <c r="A2058" s="2">
        <f>[1]wood1a!A2059</f>
        <v>22910</v>
      </c>
      <c r="B2058">
        <v>76.67</v>
      </c>
      <c r="C2058">
        <v>9320</v>
      </c>
      <c r="D2058">
        <v>8023</v>
      </c>
      <c r="E2058">
        <v>468</v>
      </c>
      <c r="F2058">
        <v>179170</v>
      </c>
    </row>
    <row r="2059" spans="1:6" x14ac:dyDescent="0.25">
      <c r="A2059" s="2">
        <f>[1]wood1a!A2060</f>
        <v>22911</v>
      </c>
      <c r="B2059">
        <v>76.67</v>
      </c>
      <c r="C2059">
        <v>9340</v>
      </c>
      <c r="D2059">
        <v>8439</v>
      </c>
      <c r="E2059">
        <v>490</v>
      </c>
      <c r="F2059">
        <v>179170</v>
      </c>
    </row>
    <row r="2060" spans="1:6" x14ac:dyDescent="0.25">
      <c r="A2060" s="2">
        <f>[1]wood1a!A2061</f>
        <v>22912</v>
      </c>
      <c r="B2060">
        <v>76.62</v>
      </c>
      <c r="C2060">
        <v>10300</v>
      </c>
      <c r="D2060">
        <v>8163</v>
      </c>
      <c r="E2060">
        <v>518</v>
      </c>
      <c r="F2060">
        <v>178260</v>
      </c>
    </row>
    <row r="2061" spans="1:6" x14ac:dyDescent="0.25">
      <c r="A2061" s="2">
        <f>[1]wood1a!A2062</f>
        <v>22913</v>
      </c>
      <c r="B2061">
        <v>76.55</v>
      </c>
      <c r="C2061">
        <v>10400</v>
      </c>
      <c r="D2061">
        <v>7842</v>
      </c>
      <c r="E2061">
        <v>517</v>
      </c>
      <c r="F2061">
        <v>176980</v>
      </c>
    </row>
    <row r="2062" spans="1:6" x14ac:dyDescent="0.25">
      <c r="A2062" s="2">
        <f>[1]wood1a!A2063</f>
        <v>22914</v>
      </c>
      <c r="B2062">
        <v>76.55</v>
      </c>
      <c r="C2062">
        <v>8890</v>
      </c>
      <c r="D2062">
        <v>7600</v>
      </c>
      <c r="E2062">
        <v>446</v>
      </c>
      <c r="F2062">
        <v>176980</v>
      </c>
    </row>
    <row r="2063" spans="1:6" x14ac:dyDescent="0.25">
      <c r="A2063" s="2">
        <f>[1]wood1a!A2064</f>
        <v>22915</v>
      </c>
      <c r="B2063">
        <v>76.56</v>
      </c>
      <c r="C2063">
        <v>9700</v>
      </c>
      <c r="D2063">
        <v>8683</v>
      </c>
      <c r="E2063">
        <v>488</v>
      </c>
      <c r="F2063">
        <v>177170</v>
      </c>
    </row>
    <row r="2064" spans="1:6" x14ac:dyDescent="0.25">
      <c r="A2064" s="2">
        <f>[1]wood1a!A2065</f>
        <v>22916</v>
      </c>
      <c r="B2064">
        <v>76.63</v>
      </c>
      <c r="C2064">
        <v>8550</v>
      </c>
      <c r="D2064">
        <v>8811</v>
      </c>
      <c r="E2064">
        <v>443</v>
      </c>
      <c r="F2064">
        <v>178440</v>
      </c>
    </row>
    <row r="2065" spans="1:6" x14ac:dyDescent="0.25">
      <c r="A2065" s="2">
        <f>[1]wood1a!A2066</f>
        <v>22917</v>
      </c>
      <c r="B2065">
        <v>76.569999999999993</v>
      </c>
      <c r="C2065">
        <v>9150</v>
      </c>
      <c r="D2065">
        <v>6924</v>
      </c>
      <c r="E2065">
        <v>468</v>
      </c>
      <c r="F2065">
        <v>177350</v>
      </c>
    </row>
    <row r="2066" spans="1:6" x14ac:dyDescent="0.25">
      <c r="A2066" s="2">
        <f>[1]wood1a!A2067</f>
        <v>22918</v>
      </c>
      <c r="B2066">
        <v>76.489999999999995</v>
      </c>
      <c r="C2066">
        <v>8980</v>
      </c>
      <c r="D2066">
        <v>6501</v>
      </c>
      <c r="E2066">
        <v>465</v>
      </c>
      <c r="F2066">
        <v>175890</v>
      </c>
    </row>
    <row r="2067" spans="1:6" x14ac:dyDescent="0.25">
      <c r="A2067" s="2">
        <f>[1]wood1a!A2068</f>
        <v>22919</v>
      </c>
      <c r="B2067">
        <v>76.44</v>
      </c>
      <c r="C2067">
        <v>9570</v>
      </c>
      <c r="D2067">
        <v>7639</v>
      </c>
      <c r="E2067">
        <v>492</v>
      </c>
      <c r="F2067">
        <v>174980</v>
      </c>
    </row>
    <row r="2068" spans="1:6" x14ac:dyDescent="0.25">
      <c r="A2068" s="2">
        <f>[1]wood1a!A2069</f>
        <v>22920</v>
      </c>
      <c r="B2068">
        <v>76.599999999999994</v>
      </c>
      <c r="C2068">
        <v>8620</v>
      </c>
      <c r="D2068">
        <v>10395</v>
      </c>
      <c r="E2068">
        <v>438</v>
      </c>
      <c r="F2068">
        <v>177900</v>
      </c>
    </row>
    <row r="2069" spans="1:6" x14ac:dyDescent="0.25">
      <c r="A2069" s="2">
        <f>[1]wood1a!A2070</f>
        <v>22921</v>
      </c>
      <c r="B2069">
        <v>76.680000000000007</v>
      </c>
      <c r="C2069">
        <v>9380</v>
      </c>
      <c r="D2069">
        <v>9918</v>
      </c>
      <c r="E2069">
        <v>489</v>
      </c>
      <c r="F2069">
        <v>179350</v>
      </c>
    </row>
    <row r="2070" spans="1:6" x14ac:dyDescent="0.25">
      <c r="A2070" s="2">
        <f>[1]wood1a!A2071</f>
        <v>22922</v>
      </c>
      <c r="B2070">
        <v>76.64</v>
      </c>
      <c r="C2070">
        <v>10400</v>
      </c>
      <c r="D2070">
        <v>8400</v>
      </c>
      <c r="E2070">
        <v>519</v>
      </c>
      <c r="F2070">
        <v>178630</v>
      </c>
    </row>
    <row r="2071" spans="1:6" x14ac:dyDescent="0.25">
      <c r="A2071" s="2">
        <f>[1]wood1a!A2072</f>
        <v>22923</v>
      </c>
      <c r="B2071">
        <v>76.7</v>
      </c>
      <c r="C2071">
        <v>10400</v>
      </c>
      <c r="D2071">
        <v>10176</v>
      </c>
      <c r="E2071">
        <v>516</v>
      </c>
      <c r="F2071">
        <v>179720</v>
      </c>
    </row>
    <row r="2072" spans="1:6" x14ac:dyDescent="0.25">
      <c r="A2072" s="2">
        <f>[1]wood1a!A2073</f>
        <v>22924</v>
      </c>
      <c r="B2072">
        <v>76.8</v>
      </c>
      <c r="C2072">
        <v>10200</v>
      </c>
      <c r="D2072">
        <v>10776</v>
      </c>
      <c r="E2072">
        <v>515</v>
      </c>
      <c r="F2072">
        <v>181540</v>
      </c>
    </row>
    <row r="2073" spans="1:6" x14ac:dyDescent="0.25">
      <c r="A2073" s="2">
        <f>[1]wood1a!A2074</f>
        <v>22925</v>
      </c>
      <c r="B2073">
        <v>76.86</v>
      </c>
      <c r="C2073">
        <v>10100</v>
      </c>
      <c r="D2073">
        <v>10020</v>
      </c>
      <c r="E2073">
        <v>518</v>
      </c>
      <c r="F2073">
        <v>182640</v>
      </c>
    </row>
    <row r="2074" spans="1:6" x14ac:dyDescent="0.25">
      <c r="A2074" s="2">
        <f>[1]wood1a!A2075</f>
        <v>22926</v>
      </c>
      <c r="B2074">
        <v>77.099999999999994</v>
      </c>
      <c r="C2074">
        <v>9210</v>
      </c>
      <c r="D2074">
        <v>12598</v>
      </c>
      <c r="E2074">
        <v>477</v>
      </c>
      <c r="F2074">
        <v>187150</v>
      </c>
    </row>
    <row r="2075" spans="1:6" x14ac:dyDescent="0.25">
      <c r="A2075" s="2">
        <f>[1]wood1a!A2076</f>
        <v>22927</v>
      </c>
      <c r="B2075">
        <v>77.430000000000007</v>
      </c>
      <c r="C2075">
        <v>9800</v>
      </c>
      <c r="D2075">
        <v>15136</v>
      </c>
      <c r="E2075">
        <v>512</v>
      </c>
      <c r="F2075">
        <v>193610</v>
      </c>
    </row>
    <row r="2076" spans="1:6" x14ac:dyDescent="0.25">
      <c r="A2076" s="2">
        <f>[1]wood1a!A2077</f>
        <v>22928</v>
      </c>
      <c r="B2076">
        <v>77.540000000000006</v>
      </c>
      <c r="C2076">
        <v>10900</v>
      </c>
      <c r="D2076">
        <v>12005</v>
      </c>
      <c r="E2076">
        <v>567</v>
      </c>
      <c r="F2076">
        <v>195770</v>
      </c>
    </row>
    <row r="2077" spans="1:6" x14ac:dyDescent="0.25">
      <c r="A2077" s="2">
        <f>[1]wood1a!A2078</f>
        <v>22929</v>
      </c>
      <c r="B2077">
        <v>77.540000000000006</v>
      </c>
      <c r="C2077">
        <v>11300</v>
      </c>
      <c r="D2077">
        <v>9970</v>
      </c>
      <c r="E2077">
        <v>568</v>
      </c>
      <c r="F2077">
        <v>195770</v>
      </c>
    </row>
    <row r="2078" spans="1:6" x14ac:dyDescent="0.25">
      <c r="A2078" s="2">
        <f>[1]wood1a!A2079</f>
        <v>22930</v>
      </c>
      <c r="B2078">
        <v>77.400000000000006</v>
      </c>
      <c r="C2078">
        <v>10300</v>
      </c>
      <c r="D2078">
        <v>6330</v>
      </c>
      <c r="E2078">
        <v>530</v>
      </c>
      <c r="F2078">
        <v>193020</v>
      </c>
    </row>
    <row r="2079" spans="1:6" x14ac:dyDescent="0.25">
      <c r="A2079" s="2">
        <f>[1]wood1a!A2080</f>
        <v>22931</v>
      </c>
      <c r="B2079">
        <v>77.23</v>
      </c>
      <c r="C2079">
        <v>9970</v>
      </c>
      <c r="D2079">
        <v>5548</v>
      </c>
      <c r="E2079">
        <v>517</v>
      </c>
      <c r="F2079">
        <v>189690</v>
      </c>
    </row>
    <row r="2080" spans="1:6" x14ac:dyDescent="0.25">
      <c r="A2080" s="2">
        <f>[1]wood1a!A2081</f>
        <v>22932</v>
      </c>
      <c r="B2080">
        <v>77.069999999999993</v>
      </c>
      <c r="C2080">
        <v>9510</v>
      </c>
      <c r="D2080">
        <v>5227</v>
      </c>
      <c r="E2080">
        <v>493</v>
      </c>
      <c r="F2080">
        <v>186560</v>
      </c>
    </row>
    <row r="2081" spans="1:6" x14ac:dyDescent="0.25">
      <c r="A2081" s="2">
        <f>[1]wood1a!A2082</f>
        <v>22933</v>
      </c>
      <c r="B2081">
        <v>76.94</v>
      </c>
      <c r="C2081">
        <v>9740</v>
      </c>
      <c r="D2081">
        <v>6146</v>
      </c>
      <c r="E2081">
        <v>504</v>
      </c>
      <c r="F2081">
        <v>184100</v>
      </c>
    </row>
    <row r="2082" spans="1:6" x14ac:dyDescent="0.25">
      <c r="A2082" s="2">
        <f>[1]wood1a!A2083</f>
        <v>22934</v>
      </c>
      <c r="B2082">
        <v>76.92</v>
      </c>
      <c r="C2082">
        <v>9110</v>
      </c>
      <c r="D2082">
        <v>7617</v>
      </c>
      <c r="E2082">
        <v>468</v>
      </c>
      <c r="F2082">
        <v>183730</v>
      </c>
    </row>
    <row r="2083" spans="1:6" x14ac:dyDescent="0.25">
      <c r="A2083" s="2">
        <f>[1]wood1a!A2084</f>
        <v>22935</v>
      </c>
      <c r="B2083">
        <v>76.790000000000006</v>
      </c>
      <c r="C2083">
        <v>9720</v>
      </c>
      <c r="D2083">
        <v>6327</v>
      </c>
      <c r="E2083">
        <v>509</v>
      </c>
      <c r="F2083">
        <v>181360</v>
      </c>
    </row>
    <row r="2084" spans="1:6" x14ac:dyDescent="0.25">
      <c r="A2084" s="2">
        <f>[1]wood1a!A2085</f>
        <v>22936</v>
      </c>
      <c r="B2084">
        <v>76.66</v>
      </c>
      <c r="C2084">
        <v>10000</v>
      </c>
      <c r="D2084">
        <v>6550</v>
      </c>
      <c r="E2084">
        <v>516</v>
      </c>
      <c r="F2084">
        <v>178990</v>
      </c>
    </row>
    <row r="2085" spans="1:6" x14ac:dyDescent="0.25">
      <c r="A2085" s="2">
        <f>[1]wood1a!A2086</f>
        <v>22937</v>
      </c>
      <c r="B2085">
        <v>76.52</v>
      </c>
      <c r="C2085">
        <v>9720</v>
      </c>
      <c r="D2085">
        <v>5947</v>
      </c>
      <c r="E2085">
        <v>493</v>
      </c>
      <c r="F2085">
        <v>176440</v>
      </c>
    </row>
    <row r="2086" spans="1:6" x14ac:dyDescent="0.25">
      <c r="A2086" s="2">
        <f>[1]wood1a!A2087</f>
        <v>22938</v>
      </c>
      <c r="B2086">
        <v>76.37</v>
      </c>
      <c r="C2086">
        <v>9700</v>
      </c>
      <c r="D2086">
        <v>5964</v>
      </c>
      <c r="E2086">
        <v>500</v>
      </c>
      <c r="F2086">
        <v>173700</v>
      </c>
    </row>
    <row r="2087" spans="1:6" x14ac:dyDescent="0.25">
      <c r="A2087" s="2">
        <f>[1]wood1a!A2088</f>
        <v>22939</v>
      </c>
      <c r="B2087">
        <v>76.150000000000006</v>
      </c>
      <c r="C2087">
        <v>10200</v>
      </c>
      <c r="D2087">
        <v>5070</v>
      </c>
      <c r="E2087">
        <v>518</v>
      </c>
      <c r="F2087">
        <v>169690</v>
      </c>
    </row>
    <row r="2088" spans="1:6" x14ac:dyDescent="0.25">
      <c r="A2088" s="2">
        <f>[1]wood1a!A2089</f>
        <v>22940</v>
      </c>
      <c r="B2088">
        <v>76.12</v>
      </c>
      <c r="C2088">
        <v>8780</v>
      </c>
      <c r="D2088">
        <v>6967</v>
      </c>
      <c r="E2088">
        <v>434</v>
      </c>
      <c r="F2088">
        <v>169140</v>
      </c>
    </row>
    <row r="2089" spans="1:6" x14ac:dyDescent="0.25">
      <c r="A2089" s="2">
        <f>[1]wood1a!A2090</f>
        <v>22941</v>
      </c>
      <c r="B2089">
        <v>76.12</v>
      </c>
      <c r="C2089">
        <v>8440</v>
      </c>
      <c r="D2089">
        <v>7676</v>
      </c>
      <c r="E2089">
        <v>446</v>
      </c>
      <c r="F2089">
        <v>169140</v>
      </c>
    </row>
    <row r="2090" spans="1:6" x14ac:dyDescent="0.25">
      <c r="A2090" s="2">
        <f>[1]wood1a!A2091</f>
        <v>22942</v>
      </c>
      <c r="B2090">
        <v>76.03</v>
      </c>
      <c r="C2090">
        <v>9340</v>
      </c>
      <c r="D2090">
        <v>6512</v>
      </c>
      <c r="E2090">
        <v>467</v>
      </c>
      <c r="F2090">
        <v>167500</v>
      </c>
    </row>
    <row r="2091" spans="1:6" x14ac:dyDescent="0.25">
      <c r="A2091" s="2">
        <f>[1]wood1a!A2092</f>
        <v>22943</v>
      </c>
      <c r="B2091">
        <v>75.78</v>
      </c>
      <c r="C2091">
        <v>8750</v>
      </c>
      <c r="D2091">
        <v>3780</v>
      </c>
      <c r="E2091">
        <v>460</v>
      </c>
      <c r="F2091">
        <v>163240</v>
      </c>
    </row>
    <row r="2092" spans="1:6" x14ac:dyDescent="0.25">
      <c r="A2092" s="2">
        <f>[1]wood1a!A2093</f>
        <v>22944</v>
      </c>
      <c r="B2092">
        <v>75.680000000000007</v>
      </c>
      <c r="C2092">
        <v>7780</v>
      </c>
      <c r="D2092">
        <v>4911</v>
      </c>
      <c r="E2092">
        <v>383</v>
      </c>
      <c r="F2092">
        <v>161550</v>
      </c>
    </row>
    <row r="2093" spans="1:6" x14ac:dyDescent="0.25">
      <c r="A2093" s="2">
        <f>[1]wood1a!A2094</f>
        <v>22945</v>
      </c>
      <c r="B2093">
        <v>75.53</v>
      </c>
      <c r="C2093">
        <v>6730</v>
      </c>
      <c r="D2093">
        <v>3432</v>
      </c>
      <c r="E2093">
        <v>350</v>
      </c>
      <c r="F2093">
        <v>159020</v>
      </c>
    </row>
    <row r="2094" spans="1:6" x14ac:dyDescent="0.25">
      <c r="A2094" s="2">
        <f>[1]wood1a!A2095</f>
        <v>22946</v>
      </c>
      <c r="B2094">
        <v>75.42</v>
      </c>
      <c r="C2094">
        <v>7610</v>
      </c>
      <c r="D2094">
        <v>5135</v>
      </c>
      <c r="E2094">
        <v>401</v>
      </c>
      <c r="F2094">
        <v>157160</v>
      </c>
    </row>
    <row r="2095" spans="1:6" x14ac:dyDescent="0.25">
      <c r="A2095" s="2">
        <f>[1]wood1a!A2096</f>
        <v>22947</v>
      </c>
      <c r="B2095">
        <v>75.41</v>
      </c>
      <c r="C2095">
        <v>6840</v>
      </c>
      <c r="D2095">
        <v>5715</v>
      </c>
      <c r="E2095">
        <v>345</v>
      </c>
      <c r="F2095">
        <v>156990</v>
      </c>
    </row>
    <row r="2096" spans="1:6" x14ac:dyDescent="0.25">
      <c r="A2096" s="2">
        <f>[1]wood1a!A2097</f>
        <v>22948</v>
      </c>
      <c r="B2096">
        <v>75.41</v>
      </c>
      <c r="C2096">
        <v>6900</v>
      </c>
      <c r="D2096">
        <v>6209</v>
      </c>
      <c r="E2096">
        <v>369</v>
      </c>
      <c r="F2096">
        <v>156990</v>
      </c>
    </row>
    <row r="2097" spans="1:6" x14ac:dyDescent="0.25">
      <c r="A2097" s="2">
        <f>[1]wood1a!A2098</f>
        <v>22949</v>
      </c>
      <c r="B2097">
        <v>75.37</v>
      </c>
      <c r="C2097">
        <v>8170</v>
      </c>
      <c r="D2097">
        <v>6659</v>
      </c>
      <c r="E2097">
        <v>419</v>
      </c>
      <c r="F2097">
        <v>156320</v>
      </c>
    </row>
    <row r="2098" spans="1:6" x14ac:dyDescent="0.25">
      <c r="A2098" s="2">
        <f>[1]wood1a!A2099</f>
        <v>22950</v>
      </c>
      <c r="B2098">
        <v>75.31</v>
      </c>
      <c r="C2098">
        <v>8440</v>
      </c>
      <c r="D2098">
        <v>6615</v>
      </c>
      <c r="E2098">
        <v>433</v>
      </c>
      <c r="F2098">
        <v>155310</v>
      </c>
    </row>
    <row r="2099" spans="1:6" x14ac:dyDescent="0.25">
      <c r="A2099" s="2">
        <f>[1]wood1a!A2100</f>
        <v>22951</v>
      </c>
      <c r="B2099">
        <v>75.22</v>
      </c>
      <c r="C2099">
        <v>7020</v>
      </c>
      <c r="D2099">
        <v>5305</v>
      </c>
      <c r="E2099">
        <v>389</v>
      </c>
      <c r="F2099">
        <v>153790</v>
      </c>
    </row>
    <row r="2100" spans="1:6" x14ac:dyDescent="0.25">
      <c r="A2100" s="2">
        <f>[1]wood1a!A2101</f>
        <v>22952</v>
      </c>
      <c r="B2100">
        <v>75.069999999999993</v>
      </c>
      <c r="C2100">
        <v>9320</v>
      </c>
      <c r="D2100">
        <v>5993</v>
      </c>
      <c r="E2100">
        <v>470</v>
      </c>
      <c r="F2100">
        <v>151250</v>
      </c>
    </row>
    <row r="2101" spans="1:6" x14ac:dyDescent="0.25">
      <c r="A2101" s="2">
        <f>[1]wood1a!A2102</f>
        <v>22953</v>
      </c>
      <c r="B2101">
        <v>74.97</v>
      </c>
      <c r="C2101">
        <v>8980</v>
      </c>
      <c r="D2101">
        <v>6310</v>
      </c>
      <c r="E2101">
        <v>439</v>
      </c>
      <c r="F2101">
        <v>149600</v>
      </c>
    </row>
    <row r="2102" spans="1:6" x14ac:dyDescent="0.25">
      <c r="A2102" s="2">
        <f>[1]wood1a!A2103</f>
        <v>22954</v>
      </c>
      <c r="B2102">
        <v>74.97</v>
      </c>
      <c r="C2102">
        <v>7810</v>
      </c>
      <c r="D2102">
        <v>6946</v>
      </c>
      <c r="E2102">
        <v>392</v>
      </c>
      <c r="F2102">
        <v>149600</v>
      </c>
    </row>
    <row r="2103" spans="1:6" x14ac:dyDescent="0.25">
      <c r="A2103" s="2">
        <f>[1]wood1a!A2104</f>
        <v>22955</v>
      </c>
      <c r="B2103">
        <v>75</v>
      </c>
      <c r="C2103">
        <v>7880</v>
      </c>
      <c r="D2103">
        <v>7860</v>
      </c>
      <c r="E2103">
        <v>416</v>
      </c>
      <c r="F2103">
        <v>150070</v>
      </c>
    </row>
    <row r="2104" spans="1:6" x14ac:dyDescent="0.25">
      <c r="A2104" s="2">
        <f>[1]wood1a!A2105</f>
        <v>22956</v>
      </c>
      <c r="B2104">
        <v>74.900000000000006</v>
      </c>
      <c r="C2104">
        <v>8800</v>
      </c>
      <c r="D2104">
        <v>6540</v>
      </c>
      <c r="E2104">
        <v>448</v>
      </c>
      <c r="F2104">
        <v>148510</v>
      </c>
    </row>
    <row r="2105" spans="1:6" x14ac:dyDescent="0.25">
      <c r="A2105" s="2">
        <f>[1]wood1a!A2106</f>
        <v>22957</v>
      </c>
      <c r="B2105">
        <v>74.89</v>
      </c>
      <c r="C2105">
        <v>8750</v>
      </c>
      <c r="D2105">
        <v>7431</v>
      </c>
      <c r="E2105">
        <v>417</v>
      </c>
      <c r="F2105">
        <v>148360</v>
      </c>
    </row>
    <row r="2106" spans="1:6" x14ac:dyDescent="0.25">
      <c r="A2106" s="2">
        <f>[1]wood1a!A2107</f>
        <v>22958</v>
      </c>
      <c r="B2106">
        <v>74.97</v>
      </c>
      <c r="C2106">
        <v>7060</v>
      </c>
      <c r="D2106">
        <v>7724</v>
      </c>
      <c r="E2106">
        <v>370</v>
      </c>
      <c r="F2106">
        <v>149600</v>
      </c>
    </row>
    <row r="2107" spans="1:6" x14ac:dyDescent="0.25">
      <c r="A2107" s="2">
        <f>[1]wood1a!A2108</f>
        <v>22959</v>
      </c>
      <c r="B2107">
        <v>75.06</v>
      </c>
      <c r="C2107">
        <v>8860</v>
      </c>
      <c r="D2107">
        <v>9694</v>
      </c>
      <c r="E2107">
        <v>445</v>
      </c>
      <c r="F2107">
        <v>151080</v>
      </c>
    </row>
    <row r="2108" spans="1:6" x14ac:dyDescent="0.25">
      <c r="A2108" s="2">
        <f>[1]wood1a!A2109</f>
        <v>22960</v>
      </c>
      <c r="B2108">
        <v>75.36</v>
      </c>
      <c r="C2108">
        <v>6960</v>
      </c>
      <c r="D2108">
        <v>10914</v>
      </c>
      <c r="E2108">
        <v>343</v>
      </c>
      <c r="F2108">
        <v>156150</v>
      </c>
    </row>
    <row r="2109" spans="1:6" x14ac:dyDescent="0.25">
      <c r="A2109" s="2">
        <f>[1]wood1a!A2110</f>
        <v>22961</v>
      </c>
      <c r="B2109">
        <v>75.599999999999994</v>
      </c>
      <c r="C2109">
        <v>7810</v>
      </c>
      <c r="D2109">
        <v>11142</v>
      </c>
      <c r="E2109">
        <v>412</v>
      </c>
      <c r="F2109">
        <v>160200</v>
      </c>
    </row>
    <row r="2110" spans="1:6" x14ac:dyDescent="0.25">
      <c r="A2110" s="2">
        <f>[1]wood1a!A2111</f>
        <v>22962</v>
      </c>
      <c r="B2110">
        <v>75.89</v>
      </c>
      <c r="C2110">
        <v>8150</v>
      </c>
      <c r="D2110">
        <v>12065</v>
      </c>
      <c r="E2110">
        <v>418</v>
      </c>
      <c r="F2110">
        <v>165100</v>
      </c>
    </row>
    <row r="2111" spans="1:6" x14ac:dyDescent="0.25">
      <c r="A2111" s="2">
        <f>[1]wood1a!A2112</f>
        <v>22963</v>
      </c>
      <c r="B2111">
        <v>76.19</v>
      </c>
      <c r="C2111">
        <v>7380</v>
      </c>
      <c r="D2111">
        <v>11892</v>
      </c>
      <c r="E2111">
        <v>388</v>
      </c>
      <c r="F2111">
        <v>170420</v>
      </c>
    </row>
    <row r="2112" spans="1:6" x14ac:dyDescent="0.25">
      <c r="A2112" s="2">
        <f>[1]wood1a!A2113</f>
        <v>22964</v>
      </c>
      <c r="B2112">
        <v>76.34</v>
      </c>
      <c r="C2112">
        <v>8100</v>
      </c>
      <c r="D2112">
        <v>10042</v>
      </c>
      <c r="E2112">
        <v>428</v>
      </c>
      <c r="F2112">
        <v>173160</v>
      </c>
    </row>
    <row r="2113" spans="1:6" x14ac:dyDescent="0.25">
      <c r="A2113" s="2">
        <f>[1]wood1a!A2114</f>
        <v>22965</v>
      </c>
      <c r="B2113">
        <v>76.510000000000005</v>
      </c>
      <c r="C2113">
        <v>8150</v>
      </c>
      <c r="D2113">
        <v>10523</v>
      </c>
      <c r="E2113">
        <v>390</v>
      </c>
      <c r="F2113">
        <v>176260</v>
      </c>
    </row>
    <row r="2114" spans="1:6" x14ac:dyDescent="0.25">
      <c r="A2114" s="2">
        <f>[1]wood1a!A2115</f>
        <v>22966</v>
      </c>
      <c r="B2114">
        <v>76.62</v>
      </c>
      <c r="C2114">
        <v>8300</v>
      </c>
      <c r="D2114">
        <v>9499</v>
      </c>
      <c r="E2114">
        <v>444</v>
      </c>
      <c r="F2114">
        <v>178260</v>
      </c>
    </row>
    <row r="2115" spans="1:6" x14ac:dyDescent="0.25">
      <c r="A2115" s="2">
        <f>[1]wood1a!A2116</f>
        <v>22967</v>
      </c>
      <c r="B2115">
        <v>76.84</v>
      </c>
      <c r="C2115">
        <v>8660</v>
      </c>
      <c r="D2115">
        <v>11859</v>
      </c>
      <c r="E2115">
        <v>464</v>
      </c>
      <c r="F2115">
        <v>182270</v>
      </c>
    </row>
    <row r="2116" spans="1:6" x14ac:dyDescent="0.25">
      <c r="A2116" s="2">
        <f>[1]wood1a!A2117</f>
        <v>22968</v>
      </c>
      <c r="B2116">
        <v>77.040000000000006</v>
      </c>
      <c r="C2116">
        <v>8930</v>
      </c>
      <c r="D2116">
        <v>11855</v>
      </c>
      <c r="E2116">
        <v>479</v>
      </c>
      <c r="F2116">
        <v>185970</v>
      </c>
    </row>
    <row r="2117" spans="1:6" x14ac:dyDescent="0.25">
      <c r="A2117" s="2">
        <f>[1]wood1a!A2118</f>
        <v>22969</v>
      </c>
      <c r="B2117">
        <v>77.14</v>
      </c>
      <c r="C2117">
        <v>9300</v>
      </c>
      <c r="D2117">
        <v>10296</v>
      </c>
      <c r="E2117">
        <v>492</v>
      </c>
      <c r="F2117">
        <v>187930</v>
      </c>
    </row>
    <row r="2118" spans="1:6" x14ac:dyDescent="0.25">
      <c r="A2118" s="2">
        <f>[1]wood1a!A2119</f>
        <v>22970</v>
      </c>
      <c r="B2118">
        <v>77.16</v>
      </c>
      <c r="C2118">
        <v>9230</v>
      </c>
      <c r="D2118">
        <v>8726</v>
      </c>
      <c r="E2118">
        <v>493</v>
      </c>
      <c r="F2118">
        <v>188320</v>
      </c>
    </row>
    <row r="2119" spans="1:6" x14ac:dyDescent="0.25">
      <c r="A2119" s="2">
        <f>[1]wood1a!A2120</f>
        <v>22971</v>
      </c>
      <c r="B2119">
        <v>77.150000000000006</v>
      </c>
      <c r="C2119">
        <v>9380</v>
      </c>
      <c r="D2119">
        <v>8221</v>
      </c>
      <c r="E2119">
        <v>496</v>
      </c>
      <c r="F2119">
        <v>188130</v>
      </c>
    </row>
    <row r="2120" spans="1:6" x14ac:dyDescent="0.25">
      <c r="A2120" s="2">
        <f>[1]wood1a!A2121</f>
        <v>22972</v>
      </c>
      <c r="B2120">
        <v>77.209999999999994</v>
      </c>
      <c r="C2120">
        <v>10500</v>
      </c>
      <c r="D2120">
        <v>10774</v>
      </c>
      <c r="E2120">
        <v>559</v>
      </c>
      <c r="F2120">
        <v>189300</v>
      </c>
    </row>
    <row r="2121" spans="1:6" x14ac:dyDescent="0.25">
      <c r="A2121" s="2">
        <f>[1]wood1a!A2122</f>
        <v>22973</v>
      </c>
      <c r="B2121">
        <v>77.19</v>
      </c>
      <c r="C2121">
        <v>12500</v>
      </c>
      <c r="D2121">
        <v>11176</v>
      </c>
      <c r="E2121">
        <v>648</v>
      </c>
      <c r="F2121">
        <v>188910</v>
      </c>
    </row>
    <row r="2122" spans="1:6" x14ac:dyDescent="0.25">
      <c r="A2122" s="2">
        <f>[1]wood1a!A2123</f>
        <v>22974</v>
      </c>
      <c r="B2122">
        <v>77.3</v>
      </c>
      <c r="C2122">
        <v>13700</v>
      </c>
      <c r="D2122">
        <v>15067</v>
      </c>
      <c r="E2122">
        <v>706</v>
      </c>
      <c r="F2122">
        <v>191060</v>
      </c>
    </row>
    <row r="2123" spans="1:6" x14ac:dyDescent="0.25">
      <c r="A2123" s="2">
        <f>[1]wood1a!A2124</f>
        <v>22975</v>
      </c>
      <c r="B2123">
        <v>77.41</v>
      </c>
      <c r="C2123">
        <v>14500</v>
      </c>
      <c r="D2123">
        <v>15719</v>
      </c>
      <c r="E2123">
        <v>733</v>
      </c>
      <c r="F2123">
        <v>193220</v>
      </c>
    </row>
    <row r="2124" spans="1:6" x14ac:dyDescent="0.25">
      <c r="A2124" s="2">
        <f>[1]wood1a!A2125</f>
        <v>22976</v>
      </c>
      <c r="B2124">
        <v>77.56</v>
      </c>
      <c r="C2124">
        <v>15100</v>
      </c>
      <c r="D2124">
        <v>17172</v>
      </c>
      <c r="E2124">
        <v>762</v>
      </c>
      <c r="F2124">
        <v>196160</v>
      </c>
    </row>
    <row r="2125" spans="1:6" x14ac:dyDescent="0.25">
      <c r="A2125" s="2">
        <f>[1]wood1a!A2126</f>
        <v>22977</v>
      </c>
      <c r="B2125">
        <v>77.66</v>
      </c>
      <c r="C2125">
        <v>16100</v>
      </c>
      <c r="D2125">
        <v>17243</v>
      </c>
      <c r="E2125">
        <v>799</v>
      </c>
      <c r="F2125">
        <v>198120</v>
      </c>
    </row>
    <row r="2126" spans="1:6" x14ac:dyDescent="0.25">
      <c r="A2126" s="2">
        <f>[1]wood1a!A2127</f>
        <v>22978</v>
      </c>
      <c r="B2126">
        <v>77.709999999999994</v>
      </c>
      <c r="C2126">
        <v>17100</v>
      </c>
      <c r="D2126">
        <v>17338</v>
      </c>
      <c r="E2126">
        <v>831</v>
      </c>
      <c r="F2126">
        <v>199090</v>
      </c>
    </row>
    <row r="2127" spans="1:6" x14ac:dyDescent="0.25">
      <c r="A2127" s="2">
        <f>[1]wood1a!A2128</f>
        <v>22979</v>
      </c>
      <c r="B2127">
        <v>77.819999999999993</v>
      </c>
      <c r="C2127">
        <v>18100</v>
      </c>
      <c r="D2127">
        <v>19627</v>
      </c>
      <c r="E2127">
        <v>857</v>
      </c>
      <c r="F2127">
        <v>201250</v>
      </c>
    </row>
    <row r="2128" spans="1:6" x14ac:dyDescent="0.25">
      <c r="A2128" s="2">
        <f>[1]wood1a!A2129</f>
        <v>22980</v>
      </c>
      <c r="B2128">
        <v>77.849999999999994</v>
      </c>
      <c r="C2128">
        <v>21900</v>
      </c>
      <c r="D2128">
        <v>22124</v>
      </c>
      <c r="E2128">
        <v>865</v>
      </c>
      <c r="F2128">
        <v>201840</v>
      </c>
    </row>
    <row r="2129" spans="1:6" x14ac:dyDescent="0.25">
      <c r="A2129" s="2">
        <f>[1]wood1a!A2130</f>
        <v>22981</v>
      </c>
      <c r="B2129">
        <v>77.75</v>
      </c>
      <c r="C2129">
        <v>21200</v>
      </c>
      <c r="D2129">
        <v>18249</v>
      </c>
      <c r="E2129">
        <v>857</v>
      </c>
      <c r="F2129">
        <v>199880</v>
      </c>
    </row>
    <row r="2130" spans="1:6" x14ac:dyDescent="0.25">
      <c r="A2130" s="2">
        <f>[1]wood1a!A2131</f>
        <v>22982</v>
      </c>
      <c r="B2130">
        <v>77.64</v>
      </c>
      <c r="C2130">
        <v>19100</v>
      </c>
      <c r="D2130">
        <v>16688</v>
      </c>
      <c r="E2130">
        <v>878</v>
      </c>
      <c r="F2130">
        <v>197720</v>
      </c>
    </row>
    <row r="2131" spans="1:6" x14ac:dyDescent="0.25">
      <c r="A2131" s="2">
        <f>[1]wood1a!A2132</f>
        <v>22983</v>
      </c>
      <c r="B2131">
        <v>77.709999999999994</v>
      </c>
      <c r="C2131">
        <v>16100</v>
      </c>
      <c r="D2131">
        <v>15891</v>
      </c>
      <c r="E2131">
        <v>758</v>
      </c>
      <c r="F2131">
        <v>199090</v>
      </c>
    </row>
    <row r="2132" spans="1:6" x14ac:dyDescent="0.25">
      <c r="A2132" s="2">
        <f>[1]wood1a!A2133</f>
        <v>22984</v>
      </c>
      <c r="B2132">
        <v>77.8</v>
      </c>
      <c r="C2132">
        <v>14200</v>
      </c>
      <c r="D2132">
        <v>14629</v>
      </c>
      <c r="E2132">
        <v>711</v>
      </c>
      <c r="F2132">
        <v>200860</v>
      </c>
    </row>
    <row r="2133" spans="1:6" x14ac:dyDescent="0.25">
      <c r="A2133" s="2">
        <f>[1]wood1a!A2134</f>
        <v>22985</v>
      </c>
      <c r="B2133">
        <v>77.8</v>
      </c>
      <c r="C2133">
        <v>15700</v>
      </c>
      <c r="D2133">
        <v>14615</v>
      </c>
      <c r="E2133">
        <v>778</v>
      </c>
      <c r="F2133">
        <v>200860</v>
      </c>
    </row>
    <row r="2134" spans="1:6" x14ac:dyDescent="0.25">
      <c r="A2134" s="2">
        <f>[1]wood1a!A2135</f>
        <v>22986</v>
      </c>
      <c r="B2134">
        <v>77.75</v>
      </c>
      <c r="C2134">
        <v>16100</v>
      </c>
      <c r="D2134">
        <v>13790</v>
      </c>
      <c r="E2134">
        <v>772</v>
      </c>
      <c r="F2134">
        <v>199880</v>
      </c>
    </row>
    <row r="2135" spans="1:6" x14ac:dyDescent="0.25">
      <c r="A2135" s="2">
        <f>[1]wood1a!A2136</f>
        <v>22987</v>
      </c>
      <c r="B2135">
        <v>77.739999999999995</v>
      </c>
      <c r="C2135">
        <v>14900</v>
      </c>
      <c r="D2135">
        <v>13363</v>
      </c>
      <c r="E2135">
        <v>737</v>
      </c>
      <c r="F2135">
        <v>199680</v>
      </c>
    </row>
    <row r="2136" spans="1:6" x14ac:dyDescent="0.25">
      <c r="A2136" s="2">
        <f>[1]wood1a!A2137</f>
        <v>22988</v>
      </c>
      <c r="B2136">
        <v>77.81</v>
      </c>
      <c r="C2136">
        <v>15100</v>
      </c>
      <c r="D2136">
        <v>15132</v>
      </c>
      <c r="E2136">
        <v>747</v>
      </c>
      <c r="F2136">
        <v>201050</v>
      </c>
    </row>
    <row r="2137" spans="1:6" x14ac:dyDescent="0.25">
      <c r="A2137" s="2">
        <f>[1]wood1a!A2138</f>
        <v>22989</v>
      </c>
      <c r="B2137">
        <v>77.77</v>
      </c>
      <c r="C2137">
        <v>14500</v>
      </c>
      <c r="D2137">
        <v>12332</v>
      </c>
      <c r="E2137">
        <v>720</v>
      </c>
      <c r="F2137">
        <v>200270</v>
      </c>
    </row>
    <row r="2138" spans="1:6" x14ac:dyDescent="0.25">
      <c r="A2138" s="2">
        <f>[1]wood1a!A2139</f>
        <v>22990</v>
      </c>
      <c r="B2138">
        <v>77.77</v>
      </c>
      <c r="C2138">
        <v>10900</v>
      </c>
      <c r="D2138">
        <v>9321</v>
      </c>
      <c r="E2138">
        <v>546</v>
      </c>
      <c r="F2138">
        <v>200270</v>
      </c>
    </row>
    <row r="2139" spans="1:6" x14ac:dyDescent="0.25">
      <c r="A2139" s="2">
        <f>[1]wood1a!A2140</f>
        <v>22991</v>
      </c>
      <c r="B2139">
        <v>77.849999999999994</v>
      </c>
      <c r="C2139">
        <v>11000</v>
      </c>
      <c r="D2139">
        <v>11272</v>
      </c>
      <c r="E2139">
        <v>573</v>
      </c>
      <c r="F2139">
        <v>201840</v>
      </c>
    </row>
    <row r="2140" spans="1:6" x14ac:dyDescent="0.25">
      <c r="A2140" s="2">
        <f>[1]wood1a!A2141</f>
        <v>22992</v>
      </c>
      <c r="B2140">
        <v>77.849999999999994</v>
      </c>
      <c r="C2140">
        <v>11700</v>
      </c>
      <c r="D2140">
        <v>10237</v>
      </c>
      <c r="E2140">
        <v>599</v>
      </c>
      <c r="F2140">
        <v>201840</v>
      </c>
    </row>
    <row r="2141" spans="1:6" x14ac:dyDescent="0.25">
      <c r="A2141" s="2">
        <f>[1]wood1a!A2142</f>
        <v>22993</v>
      </c>
      <c r="B2141">
        <v>77.760000000000005</v>
      </c>
      <c r="C2141">
        <v>11100</v>
      </c>
      <c r="D2141">
        <v>7941</v>
      </c>
      <c r="E2141">
        <v>572</v>
      </c>
      <c r="F2141">
        <v>200070</v>
      </c>
    </row>
    <row r="2142" spans="1:6" x14ac:dyDescent="0.25">
      <c r="A2142" s="2">
        <f>[1]wood1a!A2143</f>
        <v>22994</v>
      </c>
      <c r="B2142">
        <v>77.77</v>
      </c>
      <c r="C2142">
        <v>10900</v>
      </c>
      <c r="D2142">
        <v>9844</v>
      </c>
      <c r="E2142">
        <v>569</v>
      </c>
      <c r="F2142">
        <v>200270</v>
      </c>
    </row>
    <row r="2143" spans="1:6" x14ac:dyDescent="0.25">
      <c r="A2143" s="2">
        <f>[1]wood1a!A2144</f>
        <v>22995</v>
      </c>
      <c r="B2143">
        <v>77.81</v>
      </c>
      <c r="C2143">
        <v>10900</v>
      </c>
      <c r="D2143">
        <v>10437</v>
      </c>
      <c r="E2143">
        <v>569</v>
      </c>
      <c r="F2143">
        <v>201050</v>
      </c>
    </row>
    <row r="2144" spans="1:6" x14ac:dyDescent="0.25">
      <c r="A2144" s="2">
        <f>[1]wood1a!A2145</f>
        <v>22996</v>
      </c>
      <c r="B2144">
        <v>77.81</v>
      </c>
      <c r="C2144">
        <v>11500</v>
      </c>
      <c r="D2144">
        <v>10259</v>
      </c>
      <c r="E2144">
        <v>600</v>
      </c>
      <c r="F2144">
        <v>201050</v>
      </c>
    </row>
    <row r="2145" spans="1:6" x14ac:dyDescent="0.25">
      <c r="A2145" s="2">
        <f>[1]wood1a!A2146</f>
        <v>22997</v>
      </c>
      <c r="B2145">
        <v>77.739999999999995</v>
      </c>
      <c r="C2145">
        <v>11800</v>
      </c>
      <c r="D2145">
        <v>8994</v>
      </c>
      <c r="E2145">
        <v>601</v>
      </c>
      <c r="F2145">
        <v>199680</v>
      </c>
    </row>
    <row r="2146" spans="1:6" x14ac:dyDescent="0.25">
      <c r="A2146" s="2">
        <f>[1]wood1a!A2147</f>
        <v>22998</v>
      </c>
      <c r="B2146">
        <v>77.7</v>
      </c>
      <c r="C2146">
        <v>11100</v>
      </c>
      <c r="D2146">
        <v>8906</v>
      </c>
      <c r="E2146">
        <v>571</v>
      </c>
      <c r="F2146">
        <v>198900</v>
      </c>
    </row>
    <row r="2147" spans="1:6" x14ac:dyDescent="0.25">
      <c r="A2147" s="2">
        <f>[1]wood1a!A2148</f>
        <v>22999</v>
      </c>
      <c r="B2147">
        <v>77.650000000000006</v>
      </c>
      <c r="C2147">
        <v>10900</v>
      </c>
      <c r="D2147">
        <v>8626</v>
      </c>
      <c r="E2147">
        <v>565</v>
      </c>
      <c r="F2147">
        <v>197920</v>
      </c>
    </row>
    <row r="2148" spans="1:6" x14ac:dyDescent="0.25">
      <c r="A2148" s="2">
        <f>[1]wood1a!A2149</f>
        <v>23000</v>
      </c>
      <c r="B2148">
        <v>77.61</v>
      </c>
      <c r="C2148">
        <v>10900</v>
      </c>
      <c r="D2148">
        <v>8816</v>
      </c>
      <c r="E2148">
        <v>565</v>
      </c>
      <c r="F2148">
        <v>197140</v>
      </c>
    </row>
    <row r="2149" spans="1:6" x14ac:dyDescent="0.25">
      <c r="A2149" s="2">
        <f>[1]wood1a!A2150</f>
        <v>23001</v>
      </c>
      <c r="B2149">
        <v>77.650000000000006</v>
      </c>
      <c r="C2149">
        <v>10300</v>
      </c>
      <c r="D2149">
        <v>9841</v>
      </c>
      <c r="E2149">
        <v>537</v>
      </c>
      <c r="F2149">
        <v>197920</v>
      </c>
    </row>
    <row r="2150" spans="1:6" x14ac:dyDescent="0.25">
      <c r="A2150" s="2">
        <f>[1]wood1a!A2151</f>
        <v>23002</v>
      </c>
      <c r="B2150">
        <v>77.56</v>
      </c>
      <c r="C2150">
        <v>10600</v>
      </c>
      <c r="D2150">
        <v>7766</v>
      </c>
      <c r="E2150">
        <v>562</v>
      </c>
      <c r="F2150">
        <v>196160</v>
      </c>
    </row>
    <row r="2151" spans="1:6" x14ac:dyDescent="0.25">
      <c r="A2151" s="2">
        <f>[1]wood1a!A2152</f>
        <v>23003</v>
      </c>
      <c r="B2151">
        <v>77.45</v>
      </c>
      <c r="C2151">
        <v>10700</v>
      </c>
      <c r="D2151">
        <v>7242</v>
      </c>
      <c r="E2151">
        <v>551</v>
      </c>
      <c r="F2151">
        <v>194000</v>
      </c>
    </row>
    <row r="2152" spans="1:6" x14ac:dyDescent="0.25">
      <c r="A2152" s="2">
        <f>[1]wood1a!A2153</f>
        <v>23004</v>
      </c>
      <c r="B2152">
        <v>77.400000000000006</v>
      </c>
      <c r="C2152">
        <v>10400</v>
      </c>
      <c r="D2152">
        <v>8240</v>
      </c>
      <c r="E2152">
        <v>542</v>
      </c>
      <c r="F2152">
        <v>193020</v>
      </c>
    </row>
    <row r="2153" spans="1:6" x14ac:dyDescent="0.25">
      <c r="A2153" s="2">
        <f>[1]wood1a!A2154</f>
        <v>23005</v>
      </c>
      <c r="B2153">
        <v>77.489999999999995</v>
      </c>
      <c r="C2153">
        <v>11400</v>
      </c>
      <c r="D2153">
        <v>11941</v>
      </c>
      <c r="E2153">
        <v>590</v>
      </c>
      <c r="F2153">
        <v>194790</v>
      </c>
    </row>
    <row r="2154" spans="1:6" x14ac:dyDescent="0.25">
      <c r="A2154" s="2">
        <f>[1]wood1a!A2155</f>
        <v>23006</v>
      </c>
      <c r="B2154">
        <v>77.400000000000006</v>
      </c>
      <c r="C2154">
        <v>11600</v>
      </c>
      <c r="D2154">
        <v>8497</v>
      </c>
      <c r="E2154">
        <v>591</v>
      </c>
      <c r="F2154">
        <v>193020</v>
      </c>
    </row>
    <row r="2155" spans="1:6" x14ac:dyDescent="0.25">
      <c r="A2155" s="2">
        <f>[1]wood1a!A2156</f>
        <v>23007</v>
      </c>
      <c r="B2155">
        <v>77.41</v>
      </c>
      <c r="C2155">
        <v>11200</v>
      </c>
      <c r="D2155">
        <v>9743</v>
      </c>
      <c r="E2155">
        <v>554</v>
      </c>
      <c r="F2155">
        <v>193220</v>
      </c>
    </row>
    <row r="2156" spans="1:6" x14ac:dyDescent="0.25">
      <c r="A2156" s="2">
        <f>[1]wood1a!A2157</f>
        <v>23008</v>
      </c>
      <c r="B2156">
        <v>77.489999999999995</v>
      </c>
      <c r="C2156">
        <v>10100</v>
      </c>
      <c r="D2156">
        <v>10342</v>
      </c>
      <c r="E2156">
        <v>518</v>
      </c>
      <c r="F2156">
        <v>194790</v>
      </c>
    </row>
    <row r="2157" spans="1:6" x14ac:dyDescent="0.25">
      <c r="A2157" s="2">
        <f>[1]wood1a!A2158</f>
        <v>23009</v>
      </c>
      <c r="B2157">
        <v>77.599999999999994</v>
      </c>
      <c r="C2157">
        <v>10100</v>
      </c>
      <c r="D2157">
        <v>11105</v>
      </c>
      <c r="E2157">
        <v>532</v>
      </c>
      <c r="F2157">
        <v>196940</v>
      </c>
    </row>
    <row r="2158" spans="1:6" x14ac:dyDescent="0.25">
      <c r="A2158" s="2">
        <f>[1]wood1a!A2159</f>
        <v>23010</v>
      </c>
      <c r="B2158">
        <v>77.8</v>
      </c>
      <c r="C2158">
        <v>11300</v>
      </c>
      <c r="D2158">
        <v>13982</v>
      </c>
      <c r="E2158">
        <v>590</v>
      </c>
      <c r="F2158">
        <v>200860</v>
      </c>
    </row>
    <row r="2159" spans="1:6" x14ac:dyDescent="0.25">
      <c r="A2159" s="2">
        <f>[1]wood1a!A2160</f>
        <v>23011</v>
      </c>
      <c r="B2159">
        <v>77.900000000000006</v>
      </c>
      <c r="C2159">
        <v>12000</v>
      </c>
      <c r="D2159">
        <v>12915</v>
      </c>
      <c r="E2159">
        <v>633</v>
      </c>
      <c r="F2159">
        <v>202820</v>
      </c>
    </row>
    <row r="2160" spans="1:6" x14ac:dyDescent="0.25">
      <c r="A2160" s="2">
        <f>[1]wood1a!A2161</f>
        <v>23012</v>
      </c>
      <c r="B2160">
        <v>77.900000000000006</v>
      </c>
      <c r="C2160">
        <v>14200</v>
      </c>
      <c r="D2160">
        <v>13245</v>
      </c>
      <c r="E2160">
        <v>734</v>
      </c>
      <c r="F2160">
        <v>202820</v>
      </c>
    </row>
    <row r="2161" spans="1:6" x14ac:dyDescent="0.25">
      <c r="A2161" s="2">
        <f>[1]wood1a!A2162</f>
        <v>23013</v>
      </c>
      <c r="B2161">
        <v>77.78</v>
      </c>
      <c r="C2161">
        <v>14900</v>
      </c>
      <c r="D2161">
        <v>11549</v>
      </c>
      <c r="E2161">
        <v>756</v>
      </c>
      <c r="F2161">
        <v>200470</v>
      </c>
    </row>
    <row r="2162" spans="1:6" x14ac:dyDescent="0.25">
      <c r="A2162" s="2">
        <f>[1]wood1a!A2163</f>
        <v>23014</v>
      </c>
      <c r="B2162">
        <v>77.7</v>
      </c>
      <c r="C2162">
        <v>16200</v>
      </c>
      <c r="D2162">
        <v>13798</v>
      </c>
      <c r="E2162">
        <v>801</v>
      </c>
      <c r="F2162">
        <v>198900</v>
      </c>
    </row>
    <row r="2163" spans="1:6" x14ac:dyDescent="0.25">
      <c r="A2163" s="2">
        <f>[1]wood1a!A2164</f>
        <v>23015</v>
      </c>
      <c r="B2163">
        <v>77.56</v>
      </c>
      <c r="C2163">
        <v>17600</v>
      </c>
      <c r="D2163">
        <v>13969</v>
      </c>
      <c r="E2163">
        <v>833</v>
      </c>
      <c r="F2163">
        <v>196160</v>
      </c>
    </row>
    <row r="2164" spans="1:6" x14ac:dyDescent="0.25">
      <c r="A2164" s="2">
        <f>[1]wood1a!A2165</f>
        <v>23016</v>
      </c>
      <c r="B2164">
        <v>77.5</v>
      </c>
      <c r="C2164">
        <v>16400</v>
      </c>
      <c r="D2164">
        <v>13819</v>
      </c>
      <c r="E2164">
        <v>777</v>
      </c>
      <c r="F2164">
        <v>194980</v>
      </c>
    </row>
    <row r="2165" spans="1:6" x14ac:dyDescent="0.25">
      <c r="A2165" s="2">
        <f>[1]wood1a!A2166</f>
        <v>23017</v>
      </c>
      <c r="B2165">
        <v>77.52</v>
      </c>
      <c r="C2165">
        <v>15200</v>
      </c>
      <c r="D2165">
        <v>14334</v>
      </c>
      <c r="E2165">
        <v>745</v>
      </c>
      <c r="F2165">
        <v>195370</v>
      </c>
    </row>
    <row r="2166" spans="1:6" x14ac:dyDescent="0.25">
      <c r="A2166" s="2">
        <f>[1]wood1a!A2167</f>
        <v>23018</v>
      </c>
      <c r="B2166">
        <v>77.48</v>
      </c>
      <c r="C2166">
        <v>15500</v>
      </c>
      <c r="D2166">
        <v>13580</v>
      </c>
      <c r="E2166">
        <v>761</v>
      </c>
      <c r="F2166">
        <v>194590</v>
      </c>
    </row>
    <row r="2167" spans="1:6" x14ac:dyDescent="0.25">
      <c r="A2167" s="2">
        <f>[1]wood1a!A2168</f>
        <v>23019</v>
      </c>
      <c r="B2167">
        <v>77.459999999999994</v>
      </c>
      <c r="C2167">
        <v>14400</v>
      </c>
      <c r="D2167">
        <v>12612</v>
      </c>
      <c r="E2167">
        <v>676</v>
      </c>
      <c r="F2167">
        <v>194200</v>
      </c>
    </row>
    <row r="2168" spans="1:6" x14ac:dyDescent="0.25">
      <c r="A2168" s="2">
        <f>[1]wood1a!A2169</f>
        <v>23020</v>
      </c>
      <c r="B2168">
        <v>77.459999999999994</v>
      </c>
      <c r="C2168">
        <v>12300</v>
      </c>
      <c r="D2168">
        <v>10692</v>
      </c>
      <c r="E2168">
        <v>591</v>
      </c>
      <c r="F2168">
        <v>194200</v>
      </c>
    </row>
    <row r="2169" spans="1:6" x14ac:dyDescent="0.25">
      <c r="A2169" s="2">
        <f>[1]wood1a!A2170</f>
        <v>23021</v>
      </c>
      <c r="B2169">
        <v>77.53</v>
      </c>
      <c r="C2169">
        <v>11300</v>
      </c>
      <c r="D2169">
        <v>11335</v>
      </c>
      <c r="E2169">
        <v>567</v>
      </c>
      <c r="F2169">
        <v>195570</v>
      </c>
    </row>
    <row r="2170" spans="1:6" x14ac:dyDescent="0.25">
      <c r="A2170" s="2">
        <f>[1]wood1a!A2171</f>
        <v>23022</v>
      </c>
      <c r="B2170">
        <v>77.67</v>
      </c>
      <c r="C2170">
        <v>11100</v>
      </c>
      <c r="D2170">
        <v>12525</v>
      </c>
      <c r="E2170">
        <v>567</v>
      </c>
      <c r="F2170">
        <v>198310</v>
      </c>
    </row>
    <row r="2171" spans="1:6" x14ac:dyDescent="0.25">
      <c r="A2171" s="2">
        <f>[1]wood1a!A2172</f>
        <v>23023</v>
      </c>
      <c r="B2171">
        <v>77.73</v>
      </c>
      <c r="C2171">
        <v>15600</v>
      </c>
      <c r="D2171">
        <v>16367</v>
      </c>
      <c r="E2171">
        <v>774</v>
      </c>
      <c r="F2171">
        <v>199490</v>
      </c>
    </row>
    <row r="2172" spans="1:6" x14ac:dyDescent="0.25">
      <c r="A2172" s="2">
        <f>[1]wood1a!A2173</f>
        <v>23024</v>
      </c>
      <c r="B2172">
        <v>77.56</v>
      </c>
      <c r="C2172">
        <v>20100</v>
      </c>
      <c r="D2172">
        <v>16018</v>
      </c>
      <c r="E2172">
        <v>874</v>
      </c>
      <c r="F2172">
        <v>196160</v>
      </c>
    </row>
    <row r="2173" spans="1:6" x14ac:dyDescent="0.25">
      <c r="A2173" s="2">
        <f>[1]wood1a!A2174</f>
        <v>23025</v>
      </c>
      <c r="B2173">
        <v>77.459999999999994</v>
      </c>
      <c r="C2173">
        <v>18900</v>
      </c>
      <c r="D2173">
        <v>15294</v>
      </c>
      <c r="E2173">
        <v>818</v>
      </c>
      <c r="F2173">
        <v>194200</v>
      </c>
    </row>
    <row r="2174" spans="1:6" x14ac:dyDescent="0.25">
      <c r="A2174" s="2">
        <f>[1]wood1a!A2175</f>
        <v>23026</v>
      </c>
      <c r="B2174">
        <v>77.459999999999994</v>
      </c>
      <c r="C2174">
        <v>16600</v>
      </c>
      <c r="D2174">
        <v>15310</v>
      </c>
      <c r="E2174">
        <v>788</v>
      </c>
      <c r="F2174">
        <v>194200</v>
      </c>
    </row>
    <row r="2175" spans="1:6" x14ac:dyDescent="0.25">
      <c r="A2175" s="2">
        <f>[1]wood1a!A2176</f>
        <v>23027</v>
      </c>
      <c r="B2175">
        <v>77.58</v>
      </c>
      <c r="C2175">
        <v>16400</v>
      </c>
      <c r="D2175">
        <v>17426</v>
      </c>
      <c r="E2175">
        <v>784</v>
      </c>
      <c r="F2175">
        <v>196550</v>
      </c>
    </row>
    <row r="2176" spans="1:6" x14ac:dyDescent="0.25">
      <c r="A2176" s="2">
        <f>[1]wood1a!A2177</f>
        <v>23028</v>
      </c>
      <c r="B2176">
        <v>77.680000000000007</v>
      </c>
      <c r="C2176">
        <v>16900</v>
      </c>
      <c r="D2176">
        <v>17844</v>
      </c>
      <c r="E2176">
        <v>814</v>
      </c>
      <c r="F2176">
        <v>198510</v>
      </c>
    </row>
    <row r="2177" spans="1:6" x14ac:dyDescent="0.25">
      <c r="A2177" s="2">
        <f>[1]wood1a!A2178</f>
        <v>23029</v>
      </c>
      <c r="B2177">
        <v>77.680000000000007</v>
      </c>
      <c r="C2177">
        <v>18700</v>
      </c>
      <c r="D2177">
        <v>18266</v>
      </c>
      <c r="E2177">
        <v>864</v>
      </c>
      <c r="F2177">
        <v>198510</v>
      </c>
    </row>
    <row r="2178" spans="1:6" x14ac:dyDescent="0.25">
      <c r="A2178" s="2">
        <f>[1]wood1a!A2179</f>
        <v>23030</v>
      </c>
      <c r="B2178">
        <v>77.66</v>
      </c>
      <c r="C2178">
        <v>21000</v>
      </c>
      <c r="D2178">
        <v>20291</v>
      </c>
      <c r="E2178">
        <v>859</v>
      </c>
      <c r="F2178">
        <v>198120</v>
      </c>
    </row>
    <row r="2179" spans="1:6" x14ac:dyDescent="0.25">
      <c r="A2179" s="2">
        <f>[1]wood1a!A2180</f>
        <v>23031</v>
      </c>
      <c r="B2179">
        <v>77.81</v>
      </c>
      <c r="C2179">
        <v>29000</v>
      </c>
      <c r="D2179">
        <v>33250</v>
      </c>
      <c r="E2179">
        <v>760</v>
      </c>
      <c r="F2179">
        <v>201050</v>
      </c>
    </row>
    <row r="2180" spans="1:6" x14ac:dyDescent="0.25">
      <c r="A2180" s="2">
        <f>[1]wood1a!A2181</f>
        <v>23032</v>
      </c>
      <c r="B2180">
        <v>77.25</v>
      </c>
      <c r="C2180">
        <v>45800</v>
      </c>
      <c r="D2180">
        <v>39120</v>
      </c>
      <c r="E2180">
        <v>513</v>
      </c>
      <c r="F2180">
        <v>190090</v>
      </c>
    </row>
    <row r="2181" spans="1:6" x14ac:dyDescent="0.25">
      <c r="A2181" s="2">
        <f>[1]wood1a!A2182</f>
        <v>23033</v>
      </c>
      <c r="B2181">
        <v>77.510000000000005</v>
      </c>
      <c r="C2181">
        <v>56400</v>
      </c>
      <c r="D2181">
        <v>64052</v>
      </c>
      <c r="E2181">
        <v>381</v>
      </c>
      <c r="F2181">
        <v>195180</v>
      </c>
    </row>
    <row r="2182" spans="1:6" x14ac:dyDescent="0.25">
      <c r="A2182" s="2">
        <f>[1]wood1a!A2183</f>
        <v>23034</v>
      </c>
      <c r="B2182">
        <v>77.790000000000006</v>
      </c>
      <c r="C2182">
        <v>62800</v>
      </c>
      <c r="D2182">
        <v>67953</v>
      </c>
      <c r="E2182">
        <v>313</v>
      </c>
      <c r="F2182">
        <v>200660</v>
      </c>
    </row>
    <row r="2183" spans="1:6" x14ac:dyDescent="0.25">
      <c r="A2183" s="2">
        <f>[1]wood1a!A2184</f>
        <v>23035</v>
      </c>
      <c r="B2183">
        <v>77.709999999999994</v>
      </c>
      <c r="C2183">
        <v>66700</v>
      </c>
      <c r="D2183">
        <v>61514</v>
      </c>
      <c r="E2183">
        <v>286</v>
      </c>
      <c r="F2183">
        <v>199090</v>
      </c>
    </row>
    <row r="2184" spans="1:6" x14ac:dyDescent="0.25">
      <c r="A2184" s="2">
        <f>[1]wood1a!A2185</f>
        <v>23036</v>
      </c>
      <c r="B2184">
        <v>77.650000000000006</v>
      </c>
      <c r="C2184">
        <v>61000</v>
      </c>
      <c r="D2184">
        <v>52563</v>
      </c>
      <c r="E2184">
        <v>328</v>
      </c>
      <c r="F2184">
        <v>197920</v>
      </c>
    </row>
    <row r="2185" spans="1:6" x14ac:dyDescent="0.25">
      <c r="A2185" s="2">
        <f>[1]wood1a!A2186</f>
        <v>23037</v>
      </c>
      <c r="B2185">
        <v>77.58</v>
      </c>
      <c r="C2185">
        <v>52600</v>
      </c>
      <c r="D2185">
        <v>46925</v>
      </c>
      <c r="E2185">
        <v>428</v>
      </c>
      <c r="F2185">
        <v>196550</v>
      </c>
    </row>
    <row r="2186" spans="1:6" x14ac:dyDescent="0.25">
      <c r="A2186" s="2">
        <f>[1]wood1a!A2187</f>
        <v>23038</v>
      </c>
      <c r="B2186">
        <v>77.56</v>
      </c>
      <c r="C2186">
        <v>48700</v>
      </c>
      <c r="D2186">
        <v>45392</v>
      </c>
      <c r="E2186">
        <v>478</v>
      </c>
      <c r="F2186">
        <v>196160</v>
      </c>
    </row>
    <row r="2187" spans="1:6" x14ac:dyDescent="0.25">
      <c r="A2187" s="2">
        <f>[1]wood1a!A2188</f>
        <v>23039</v>
      </c>
      <c r="B2187">
        <v>77.48</v>
      </c>
      <c r="C2187">
        <v>45800</v>
      </c>
      <c r="D2187">
        <v>41166</v>
      </c>
      <c r="E2187">
        <v>512</v>
      </c>
      <c r="F2187">
        <v>194590</v>
      </c>
    </row>
    <row r="2188" spans="1:6" x14ac:dyDescent="0.25">
      <c r="A2188" s="2">
        <f>[1]wood1a!A2189</f>
        <v>23040</v>
      </c>
      <c r="B2188">
        <v>77.52</v>
      </c>
      <c r="C2188">
        <v>40500</v>
      </c>
      <c r="D2188">
        <v>36267</v>
      </c>
      <c r="E2188">
        <v>577</v>
      </c>
      <c r="F2188">
        <v>195370</v>
      </c>
    </row>
    <row r="2189" spans="1:6" x14ac:dyDescent="0.25">
      <c r="A2189" s="2">
        <f>[1]wood1a!A2190</f>
        <v>23041</v>
      </c>
      <c r="B2189">
        <v>77.48</v>
      </c>
      <c r="C2189">
        <v>34400</v>
      </c>
      <c r="D2189">
        <v>29301</v>
      </c>
      <c r="E2189">
        <v>666</v>
      </c>
      <c r="F2189">
        <v>194590</v>
      </c>
    </row>
    <row r="2190" spans="1:6" x14ac:dyDescent="0.25">
      <c r="A2190" s="2">
        <f>[1]wood1a!A2191</f>
        <v>23042</v>
      </c>
      <c r="B2190">
        <v>77.650000000000006</v>
      </c>
      <c r="C2190">
        <v>26200</v>
      </c>
      <c r="D2190">
        <v>25572</v>
      </c>
      <c r="E2190">
        <v>777</v>
      </c>
      <c r="F2190">
        <v>197920</v>
      </c>
    </row>
    <row r="2191" spans="1:6" x14ac:dyDescent="0.25">
      <c r="A2191" s="2">
        <f>[1]wood1a!A2192</f>
        <v>23043</v>
      </c>
      <c r="B2191">
        <v>77.790000000000006</v>
      </c>
      <c r="C2191">
        <v>20900</v>
      </c>
      <c r="D2191">
        <v>21903</v>
      </c>
      <c r="E2191">
        <v>861</v>
      </c>
      <c r="F2191">
        <v>200660</v>
      </c>
    </row>
    <row r="2192" spans="1:6" x14ac:dyDescent="0.25">
      <c r="A2192" s="2">
        <f>[1]wood1a!A2193</f>
        <v>23044</v>
      </c>
      <c r="B2192">
        <v>77.819999999999993</v>
      </c>
      <c r="C2192">
        <v>20600</v>
      </c>
      <c r="D2192">
        <v>19670</v>
      </c>
      <c r="E2192">
        <v>868</v>
      </c>
      <c r="F2192">
        <v>201250</v>
      </c>
    </row>
    <row r="2193" spans="1:6" x14ac:dyDescent="0.25">
      <c r="A2193" s="2">
        <f>[1]wood1a!A2194</f>
        <v>23045</v>
      </c>
      <c r="B2193">
        <v>77.88</v>
      </c>
      <c r="C2193">
        <v>21000</v>
      </c>
      <c r="D2193">
        <v>21330</v>
      </c>
      <c r="E2193">
        <v>874</v>
      </c>
      <c r="F2193">
        <v>202420</v>
      </c>
    </row>
    <row r="2194" spans="1:6" x14ac:dyDescent="0.25">
      <c r="A2194" s="2">
        <f>[1]wood1a!A2195</f>
        <v>23046</v>
      </c>
      <c r="B2194">
        <v>77.88</v>
      </c>
      <c r="C2194">
        <v>23400</v>
      </c>
      <c r="D2194">
        <v>22686</v>
      </c>
      <c r="E2194">
        <v>828</v>
      </c>
      <c r="F2194">
        <v>202420</v>
      </c>
    </row>
    <row r="2195" spans="1:6" x14ac:dyDescent="0.25">
      <c r="A2195" s="2">
        <f>[1]wood1a!A2196</f>
        <v>23047</v>
      </c>
      <c r="B2195">
        <v>77.78</v>
      </c>
      <c r="C2195">
        <v>25200</v>
      </c>
      <c r="D2195">
        <v>22239</v>
      </c>
      <c r="E2195">
        <v>800</v>
      </c>
      <c r="F2195">
        <v>200470</v>
      </c>
    </row>
    <row r="2196" spans="1:6" x14ac:dyDescent="0.25">
      <c r="A2196" s="2">
        <f>[1]wood1a!A2197</f>
        <v>23048</v>
      </c>
      <c r="B2196">
        <v>77.69</v>
      </c>
      <c r="C2196">
        <v>25000</v>
      </c>
      <c r="D2196">
        <v>21818</v>
      </c>
      <c r="E2196">
        <v>801</v>
      </c>
      <c r="F2196">
        <v>198700</v>
      </c>
    </row>
    <row r="2197" spans="1:6" x14ac:dyDescent="0.25">
      <c r="A2197" s="2">
        <f>[1]wood1a!A2198</f>
        <v>23049</v>
      </c>
      <c r="B2197">
        <v>77.75</v>
      </c>
      <c r="C2197">
        <v>22300</v>
      </c>
      <c r="D2197">
        <v>21984</v>
      </c>
      <c r="E2197">
        <v>838</v>
      </c>
      <c r="F2197">
        <v>199880</v>
      </c>
    </row>
    <row r="2198" spans="1:6" x14ac:dyDescent="0.25">
      <c r="A2198" s="2">
        <f>[1]wood1a!A2199</f>
        <v>23050</v>
      </c>
      <c r="B2198">
        <v>77.81</v>
      </c>
      <c r="C2198">
        <v>20500</v>
      </c>
      <c r="D2198">
        <v>20590</v>
      </c>
      <c r="E2198">
        <v>875</v>
      </c>
      <c r="F2198">
        <v>201050</v>
      </c>
    </row>
    <row r="2199" spans="1:6" x14ac:dyDescent="0.25">
      <c r="A2199" s="2">
        <f>[1]wood1a!A2200</f>
        <v>23051</v>
      </c>
      <c r="B2199">
        <v>77.91</v>
      </c>
      <c r="C2199">
        <v>20800</v>
      </c>
      <c r="D2199">
        <v>22087</v>
      </c>
      <c r="E2199">
        <v>873</v>
      </c>
      <c r="F2199">
        <v>203010</v>
      </c>
    </row>
    <row r="2200" spans="1:6" x14ac:dyDescent="0.25">
      <c r="A2200" s="2">
        <f>[1]wood1a!A2201</f>
        <v>23052</v>
      </c>
      <c r="B2200">
        <v>77.86</v>
      </c>
      <c r="C2200">
        <v>21600</v>
      </c>
      <c r="D2200">
        <v>19578</v>
      </c>
      <c r="E2200">
        <v>855</v>
      </c>
      <c r="F2200">
        <v>202030</v>
      </c>
    </row>
    <row r="2201" spans="1:6" x14ac:dyDescent="0.25">
      <c r="A2201" s="2">
        <f>[1]wood1a!A2202</f>
        <v>23053</v>
      </c>
      <c r="B2201">
        <v>77.819999999999993</v>
      </c>
      <c r="C2201">
        <v>22500</v>
      </c>
      <c r="D2201">
        <v>22981</v>
      </c>
      <c r="E2201">
        <v>841</v>
      </c>
      <c r="F2201">
        <v>201250</v>
      </c>
    </row>
    <row r="2202" spans="1:6" x14ac:dyDescent="0.25">
      <c r="A2202" s="2">
        <f>[1]wood1a!A2203</f>
        <v>23054</v>
      </c>
      <c r="B2202">
        <v>77.64</v>
      </c>
      <c r="C2202">
        <v>37600</v>
      </c>
      <c r="D2202">
        <v>35357</v>
      </c>
      <c r="E2202">
        <v>633</v>
      </c>
      <c r="F2202">
        <v>197720</v>
      </c>
    </row>
    <row r="2203" spans="1:6" x14ac:dyDescent="0.25">
      <c r="A2203" s="2">
        <f>[1]wood1a!A2204</f>
        <v>23055</v>
      </c>
      <c r="B2203">
        <v>77.739999999999995</v>
      </c>
      <c r="C2203">
        <v>43500</v>
      </c>
      <c r="D2203">
        <v>46365</v>
      </c>
      <c r="E2203">
        <v>562</v>
      </c>
      <c r="F2203">
        <v>199680</v>
      </c>
    </row>
    <row r="2204" spans="1:6" x14ac:dyDescent="0.25">
      <c r="A2204" s="2">
        <f>[1]wood1a!A2205</f>
        <v>23056</v>
      </c>
      <c r="B2204">
        <v>77.849999999999994</v>
      </c>
      <c r="C2204">
        <v>46800</v>
      </c>
      <c r="D2204">
        <v>50130</v>
      </c>
      <c r="E2204">
        <v>520</v>
      </c>
      <c r="F2204">
        <v>201840</v>
      </c>
    </row>
    <row r="2205" spans="1:6" x14ac:dyDescent="0.25">
      <c r="A2205" s="2">
        <f>[1]wood1a!A2206</f>
        <v>23057</v>
      </c>
      <c r="B2205">
        <v>77.739999999999995</v>
      </c>
      <c r="C2205">
        <v>50000</v>
      </c>
      <c r="D2205">
        <v>49584</v>
      </c>
      <c r="E2205">
        <v>480</v>
      </c>
      <c r="F2205">
        <v>199680</v>
      </c>
    </row>
    <row r="2206" spans="1:6" x14ac:dyDescent="0.25">
      <c r="A2206" s="2">
        <f>[1]wood1a!A2207</f>
        <v>23058</v>
      </c>
      <c r="B2206">
        <v>77.75</v>
      </c>
      <c r="C2206">
        <v>50200</v>
      </c>
      <c r="D2206">
        <v>49559</v>
      </c>
      <c r="E2206">
        <v>475</v>
      </c>
      <c r="F2206">
        <v>199880</v>
      </c>
    </row>
    <row r="2207" spans="1:6" x14ac:dyDescent="0.25">
      <c r="A2207" s="2">
        <f>[1]wood1a!A2208</f>
        <v>23059</v>
      </c>
      <c r="B2207">
        <v>77.38</v>
      </c>
      <c r="C2207">
        <v>43300</v>
      </c>
      <c r="D2207">
        <v>30411</v>
      </c>
      <c r="E2207">
        <v>559</v>
      </c>
      <c r="F2207">
        <v>192630</v>
      </c>
    </row>
    <row r="2208" spans="1:6" x14ac:dyDescent="0.25">
      <c r="A2208" s="2">
        <f>[1]wood1a!A2209</f>
        <v>23060</v>
      </c>
      <c r="B2208">
        <v>77.25</v>
      </c>
      <c r="C2208">
        <v>33200</v>
      </c>
      <c r="D2208">
        <v>26098</v>
      </c>
      <c r="E2208">
        <v>682</v>
      </c>
      <c r="F2208">
        <v>190090</v>
      </c>
    </row>
    <row r="2209" spans="1:6" x14ac:dyDescent="0.25">
      <c r="A2209" s="2">
        <f>[1]wood1a!A2210</f>
        <v>23061</v>
      </c>
      <c r="B2209">
        <v>77.59</v>
      </c>
      <c r="C2209">
        <v>35400</v>
      </c>
      <c r="D2209">
        <v>40989</v>
      </c>
      <c r="E2209">
        <v>657</v>
      </c>
      <c r="F2209">
        <v>196740</v>
      </c>
    </row>
    <row r="2210" spans="1:6" x14ac:dyDescent="0.25">
      <c r="A2210" s="2">
        <f>[1]wood1a!A2211</f>
        <v>23062</v>
      </c>
      <c r="B2210">
        <v>77.56</v>
      </c>
      <c r="C2210">
        <v>39200</v>
      </c>
      <c r="D2210">
        <v>37731</v>
      </c>
      <c r="E2210">
        <v>615</v>
      </c>
      <c r="F2210">
        <v>196160</v>
      </c>
    </row>
    <row r="2211" spans="1:6" x14ac:dyDescent="0.25">
      <c r="A2211" s="2">
        <f>[1]wood1a!A2212</f>
        <v>23063</v>
      </c>
      <c r="B2211">
        <v>77.489999999999995</v>
      </c>
      <c r="C2211">
        <v>38800</v>
      </c>
      <c r="D2211">
        <v>35307</v>
      </c>
      <c r="E2211">
        <v>617</v>
      </c>
      <c r="F2211">
        <v>194790</v>
      </c>
    </row>
    <row r="2212" spans="1:6" x14ac:dyDescent="0.25">
      <c r="A2212" s="2">
        <f>[1]wood1a!A2213</f>
        <v>23064</v>
      </c>
      <c r="B2212">
        <v>77.39</v>
      </c>
      <c r="C2212">
        <v>36200</v>
      </c>
      <c r="D2212">
        <v>31609</v>
      </c>
      <c r="E2212">
        <v>647</v>
      </c>
      <c r="F2212">
        <v>192830</v>
      </c>
    </row>
    <row r="2213" spans="1:6" x14ac:dyDescent="0.25">
      <c r="A2213" s="2">
        <f>[1]wood1a!A2214</f>
        <v>23065</v>
      </c>
      <c r="B2213">
        <v>77.459999999999994</v>
      </c>
      <c r="C2213">
        <v>33500</v>
      </c>
      <c r="D2213">
        <v>32760</v>
      </c>
      <c r="E2213">
        <v>682</v>
      </c>
      <c r="F2213">
        <v>194200</v>
      </c>
    </row>
    <row r="2214" spans="1:6" x14ac:dyDescent="0.25">
      <c r="A2214" s="2">
        <f>[1]wood1a!A2215</f>
        <v>23066</v>
      </c>
      <c r="B2214">
        <v>77.39</v>
      </c>
      <c r="C2214">
        <v>34000</v>
      </c>
      <c r="D2214">
        <v>31153</v>
      </c>
      <c r="E2214">
        <v>676</v>
      </c>
      <c r="F2214">
        <v>192830</v>
      </c>
    </row>
    <row r="2215" spans="1:6" x14ac:dyDescent="0.25">
      <c r="A2215" s="2">
        <f>[1]wood1a!A2216</f>
        <v>23067</v>
      </c>
      <c r="B2215">
        <v>77.52</v>
      </c>
      <c r="C2215">
        <v>28800</v>
      </c>
      <c r="D2215">
        <v>28098</v>
      </c>
      <c r="E2215">
        <v>749</v>
      </c>
      <c r="F2215">
        <v>195370</v>
      </c>
    </row>
    <row r="2216" spans="1:6" x14ac:dyDescent="0.25">
      <c r="A2216" s="2">
        <f>[1]wood1a!A2217</f>
        <v>23068</v>
      </c>
      <c r="B2216">
        <v>77.42</v>
      </c>
      <c r="C2216">
        <v>25900</v>
      </c>
      <c r="D2216">
        <v>21528</v>
      </c>
      <c r="E2216">
        <v>784</v>
      </c>
      <c r="F2216">
        <v>193410</v>
      </c>
    </row>
    <row r="2217" spans="1:6" x14ac:dyDescent="0.25">
      <c r="A2217" s="2">
        <f>[1]wood1a!A2218</f>
        <v>23069</v>
      </c>
      <c r="B2217">
        <v>77.56</v>
      </c>
      <c r="C2217">
        <v>21400</v>
      </c>
      <c r="D2217">
        <v>22647</v>
      </c>
      <c r="E2217">
        <v>851</v>
      </c>
      <c r="F2217">
        <v>196160</v>
      </c>
    </row>
    <row r="2218" spans="1:6" x14ac:dyDescent="0.25">
      <c r="A2218" s="2">
        <f>[1]wood1a!A2219</f>
        <v>23070</v>
      </c>
      <c r="B2218">
        <v>77.81</v>
      </c>
      <c r="C2218">
        <v>20500</v>
      </c>
      <c r="D2218">
        <v>24299</v>
      </c>
      <c r="E2218">
        <v>873</v>
      </c>
      <c r="F2218">
        <v>201050</v>
      </c>
    </row>
    <row r="2219" spans="1:6" x14ac:dyDescent="0.25">
      <c r="A2219" s="2">
        <f>[1]wood1a!A2220</f>
        <v>23071</v>
      </c>
      <c r="B2219">
        <v>77.89</v>
      </c>
      <c r="C2219">
        <v>20900</v>
      </c>
      <c r="D2219">
        <v>21845</v>
      </c>
      <c r="E2219">
        <v>871</v>
      </c>
      <c r="F2219">
        <v>202620</v>
      </c>
    </row>
    <row r="2220" spans="1:6" x14ac:dyDescent="0.25">
      <c r="A2220" s="2">
        <f>[1]wood1a!A2221</f>
        <v>23072</v>
      </c>
      <c r="B2220">
        <v>77.819999999999993</v>
      </c>
      <c r="C2220">
        <v>23600</v>
      </c>
      <c r="D2220">
        <v>21486</v>
      </c>
      <c r="E2220">
        <v>829</v>
      </c>
      <c r="F2220">
        <v>201250</v>
      </c>
    </row>
    <row r="2221" spans="1:6" x14ac:dyDescent="0.25">
      <c r="A2221" s="2">
        <f>[1]wood1a!A2222</f>
        <v>23073</v>
      </c>
      <c r="B2221">
        <v>77.72</v>
      </c>
      <c r="C2221">
        <v>23000</v>
      </c>
      <c r="D2221">
        <v>19863</v>
      </c>
      <c r="E2221">
        <v>836</v>
      </c>
      <c r="F2221">
        <v>199290</v>
      </c>
    </row>
    <row r="2222" spans="1:6" x14ac:dyDescent="0.25">
      <c r="A2222" s="2">
        <f>[1]wood1a!A2223</f>
        <v>23074</v>
      </c>
      <c r="B2222">
        <v>77.67</v>
      </c>
      <c r="C2222">
        <v>20600</v>
      </c>
      <c r="D2222">
        <v>18276</v>
      </c>
      <c r="E2222">
        <v>868</v>
      </c>
      <c r="F2222">
        <v>198310</v>
      </c>
    </row>
    <row r="2223" spans="1:6" x14ac:dyDescent="0.25">
      <c r="A2223" s="2">
        <f>[1]wood1a!A2224</f>
        <v>23075</v>
      </c>
      <c r="B2223">
        <v>77.64</v>
      </c>
      <c r="C2223">
        <v>20400</v>
      </c>
      <c r="D2223">
        <v>18855</v>
      </c>
      <c r="E2223">
        <v>874</v>
      </c>
      <c r="F2223">
        <v>197720</v>
      </c>
    </row>
    <row r="2224" spans="1:6" x14ac:dyDescent="0.25">
      <c r="A2224" s="2">
        <f>[1]wood1a!A2225</f>
        <v>23076</v>
      </c>
      <c r="B2224">
        <v>77.73</v>
      </c>
      <c r="C2224">
        <v>21400</v>
      </c>
      <c r="D2224">
        <v>22438</v>
      </c>
      <c r="E2224">
        <v>859</v>
      </c>
      <c r="F2224">
        <v>199490</v>
      </c>
    </row>
    <row r="2225" spans="1:6" x14ac:dyDescent="0.25">
      <c r="A2225" s="2">
        <f>[1]wood1a!A2226</f>
        <v>23077</v>
      </c>
      <c r="B2225">
        <v>77.680000000000007</v>
      </c>
      <c r="C2225">
        <v>21700</v>
      </c>
      <c r="D2225">
        <v>19548</v>
      </c>
      <c r="E2225">
        <v>850</v>
      </c>
      <c r="F2225">
        <v>198510</v>
      </c>
    </row>
    <row r="2226" spans="1:6" x14ac:dyDescent="0.25">
      <c r="A2226" s="2">
        <f>[1]wood1a!A2227</f>
        <v>23078</v>
      </c>
      <c r="B2226">
        <v>77.63</v>
      </c>
      <c r="C2226">
        <v>21500</v>
      </c>
      <c r="D2226">
        <v>19698</v>
      </c>
      <c r="E2226">
        <v>855</v>
      </c>
      <c r="F2226">
        <v>197530</v>
      </c>
    </row>
    <row r="2227" spans="1:6" x14ac:dyDescent="0.25">
      <c r="A2227" s="2">
        <f>[1]wood1a!A2228</f>
        <v>23079</v>
      </c>
      <c r="B2227">
        <v>77.67</v>
      </c>
      <c r="C2227">
        <v>20900</v>
      </c>
      <c r="D2227">
        <v>20817</v>
      </c>
      <c r="E2227">
        <v>863</v>
      </c>
      <c r="F2227">
        <v>198310</v>
      </c>
    </row>
    <row r="2228" spans="1:6" x14ac:dyDescent="0.25">
      <c r="A2228" s="2">
        <f>[1]wood1a!A2229</f>
        <v>23080</v>
      </c>
      <c r="B2228">
        <v>77.67</v>
      </c>
      <c r="C2228">
        <v>22200</v>
      </c>
      <c r="D2228">
        <v>21821</v>
      </c>
      <c r="E2228">
        <v>845</v>
      </c>
      <c r="F2228">
        <v>198310</v>
      </c>
    </row>
    <row r="2229" spans="1:6" x14ac:dyDescent="0.25">
      <c r="A2229" s="2">
        <f>[1]wood1a!A2230</f>
        <v>23081</v>
      </c>
      <c r="B2229">
        <v>77.650000000000006</v>
      </c>
      <c r="C2229">
        <v>22200</v>
      </c>
      <c r="D2229">
        <v>21108</v>
      </c>
      <c r="E2229">
        <v>838</v>
      </c>
      <c r="F2229">
        <v>197920</v>
      </c>
    </row>
    <row r="2230" spans="1:6" x14ac:dyDescent="0.25">
      <c r="A2230" s="2">
        <f>[1]wood1a!A2231</f>
        <v>23082</v>
      </c>
      <c r="B2230">
        <v>77.63</v>
      </c>
      <c r="C2230">
        <v>22300</v>
      </c>
      <c r="D2230">
        <v>21344</v>
      </c>
      <c r="E2230">
        <v>840</v>
      </c>
      <c r="F2230">
        <v>197530</v>
      </c>
    </row>
    <row r="2231" spans="1:6" x14ac:dyDescent="0.25">
      <c r="A2231" s="2">
        <f>[1]wood1a!A2232</f>
        <v>23083</v>
      </c>
      <c r="B2231">
        <v>77.569999999999993</v>
      </c>
      <c r="C2231">
        <v>25700</v>
      </c>
      <c r="D2231">
        <v>24526</v>
      </c>
      <c r="E2231">
        <v>795</v>
      </c>
      <c r="F2231">
        <v>196350</v>
      </c>
    </row>
    <row r="2232" spans="1:6" x14ac:dyDescent="0.25">
      <c r="A2232" s="2">
        <f>[1]wood1a!A2233</f>
        <v>23084</v>
      </c>
      <c r="B2232">
        <v>77.53</v>
      </c>
      <c r="C2232">
        <v>27600</v>
      </c>
      <c r="D2232">
        <v>25016</v>
      </c>
      <c r="E2232">
        <v>763</v>
      </c>
      <c r="F2232">
        <v>195570</v>
      </c>
    </row>
    <row r="2233" spans="1:6" x14ac:dyDescent="0.25">
      <c r="A2233" s="2">
        <f>[1]wood1a!A2234</f>
        <v>23085</v>
      </c>
      <c r="B2233">
        <v>77.42</v>
      </c>
      <c r="C2233">
        <v>27400</v>
      </c>
      <c r="D2233">
        <v>23898</v>
      </c>
      <c r="E2233">
        <v>766</v>
      </c>
      <c r="F2233">
        <v>193410</v>
      </c>
    </row>
    <row r="2234" spans="1:6" x14ac:dyDescent="0.25">
      <c r="A2234" s="2">
        <f>[1]wood1a!A2235</f>
        <v>23086</v>
      </c>
      <c r="B2234">
        <v>77.290000000000006</v>
      </c>
      <c r="C2234">
        <v>26000</v>
      </c>
      <c r="D2234">
        <v>21301</v>
      </c>
      <c r="E2234">
        <v>778</v>
      </c>
      <c r="F2234">
        <v>190870</v>
      </c>
    </row>
    <row r="2235" spans="1:6" x14ac:dyDescent="0.25">
      <c r="A2235" s="2">
        <f>[1]wood1a!A2236</f>
        <v>23087</v>
      </c>
      <c r="B2235">
        <v>77.290000000000006</v>
      </c>
      <c r="C2235">
        <v>22700</v>
      </c>
      <c r="D2235">
        <v>21572</v>
      </c>
      <c r="E2235">
        <v>823</v>
      </c>
      <c r="F2235">
        <v>190870</v>
      </c>
    </row>
    <row r="2236" spans="1:6" x14ac:dyDescent="0.25">
      <c r="A2236" s="2">
        <f>[1]wood1a!A2237</f>
        <v>23088</v>
      </c>
      <c r="B2236">
        <v>77.41</v>
      </c>
      <c r="C2236">
        <v>22300</v>
      </c>
      <c r="D2236">
        <v>23601</v>
      </c>
      <c r="E2236">
        <v>830</v>
      </c>
      <c r="F2236">
        <v>193220</v>
      </c>
    </row>
    <row r="2237" spans="1:6" x14ac:dyDescent="0.25">
      <c r="A2237" s="2">
        <f>[1]wood1a!A2238</f>
        <v>23089</v>
      </c>
      <c r="B2237">
        <v>77.47</v>
      </c>
      <c r="C2237">
        <v>21800</v>
      </c>
      <c r="D2237">
        <v>22243</v>
      </c>
      <c r="E2237">
        <v>840</v>
      </c>
      <c r="F2237">
        <v>194390</v>
      </c>
    </row>
    <row r="2238" spans="1:6" x14ac:dyDescent="0.25">
      <c r="A2238" s="2">
        <f>[1]wood1a!A2239</f>
        <v>23090</v>
      </c>
      <c r="B2238">
        <v>77.61</v>
      </c>
      <c r="C2238">
        <v>24100</v>
      </c>
      <c r="D2238">
        <v>26416</v>
      </c>
      <c r="E2238">
        <v>813</v>
      </c>
      <c r="F2238">
        <v>197140</v>
      </c>
    </row>
    <row r="2239" spans="1:6" x14ac:dyDescent="0.25">
      <c r="A2239" s="2">
        <f>[1]wood1a!A2240</f>
        <v>23091</v>
      </c>
      <c r="B2239">
        <v>77.63</v>
      </c>
      <c r="C2239">
        <v>27300</v>
      </c>
      <c r="D2239">
        <v>26475</v>
      </c>
      <c r="E2239">
        <v>775</v>
      </c>
      <c r="F2239">
        <v>197530</v>
      </c>
    </row>
    <row r="2240" spans="1:6" x14ac:dyDescent="0.25">
      <c r="A2240" s="2">
        <f>[1]wood1a!A2241</f>
        <v>23092</v>
      </c>
      <c r="B2240">
        <v>77.5</v>
      </c>
      <c r="C2240">
        <v>27400</v>
      </c>
      <c r="D2240">
        <v>23485</v>
      </c>
      <c r="E2240">
        <v>769</v>
      </c>
      <c r="F2240">
        <v>194980</v>
      </c>
    </row>
    <row r="2241" spans="1:6" x14ac:dyDescent="0.25">
      <c r="A2241" s="2">
        <f>[1]wood1a!A2242</f>
        <v>23093</v>
      </c>
      <c r="B2241">
        <v>77.22</v>
      </c>
      <c r="C2241">
        <v>27300</v>
      </c>
      <c r="D2241">
        <v>20667</v>
      </c>
      <c r="E2241">
        <v>765</v>
      </c>
      <c r="F2241">
        <v>189500</v>
      </c>
    </row>
    <row r="2242" spans="1:6" x14ac:dyDescent="0.25">
      <c r="A2242" s="2">
        <f>[1]wood1a!A2243</f>
        <v>23094</v>
      </c>
      <c r="B2242">
        <v>77.099999999999994</v>
      </c>
      <c r="C2242">
        <v>23800</v>
      </c>
      <c r="D2242">
        <v>19440</v>
      </c>
      <c r="E2242">
        <v>801</v>
      </c>
      <c r="F2242">
        <v>187150</v>
      </c>
    </row>
    <row r="2243" spans="1:6" x14ac:dyDescent="0.25">
      <c r="A2243" s="2">
        <f>[1]wood1a!A2244</f>
        <v>23095</v>
      </c>
      <c r="B2243">
        <v>77.08</v>
      </c>
      <c r="C2243">
        <v>20400</v>
      </c>
      <c r="D2243">
        <v>18977</v>
      </c>
      <c r="E2243">
        <v>853</v>
      </c>
      <c r="F2243">
        <v>186760</v>
      </c>
    </row>
    <row r="2244" spans="1:6" x14ac:dyDescent="0.25">
      <c r="A2244" s="2">
        <f>[1]wood1a!A2245</f>
        <v>23096</v>
      </c>
      <c r="B2244">
        <v>77.05</v>
      </c>
      <c r="C2244">
        <v>20500</v>
      </c>
      <c r="D2244">
        <v>19281</v>
      </c>
      <c r="E2244">
        <v>851</v>
      </c>
      <c r="F2244">
        <v>186170</v>
      </c>
    </row>
    <row r="2245" spans="1:6" x14ac:dyDescent="0.25">
      <c r="A2245" s="2">
        <f>[1]wood1a!A2246</f>
        <v>23097</v>
      </c>
      <c r="B2245">
        <v>76.97</v>
      </c>
      <c r="C2245">
        <v>21900</v>
      </c>
      <c r="D2245">
        <v>20081</v>
      </c>
      <c r="E2245">
        <v>827</v>
      </c>
      <c r="F2245">
        <v>184640</v>
      </c>
    </row>
    <row r="2246" spans="1:6" x14ac:dyDescent="0.25">
      <c r="A2246" s="2">
        <f>[1]wood1a!A2247</f>
        <v>23098</v>
      </c>
      <c r="B2246">
        <v>77.150000000000006</v>
      </c>
      <c r="C2246">
        <v>24500</v>
      </c>
      <c r="D2246">
        <v>27653</v>
      </c>
      <c r="E2246">
        <v>788</v>
      </c>
      <c r="F2246">
        <v>188130</v>
      </c>
    </row>
    <row r="2247" spans="1:6" x14ac:dyDescent="0.25">
      <c r="A2247" s="2">
        <f>[1]wood1a!A2248</f>
        <v>23099</v>
      </c>
      <c r="B2247">
        <v>77.400000000000006</v>
      </c>
      <c r="C2247">
        <v>27100</v>
      </c>
      <c r="D2247">
        <v>30970</v>
      </c>
      <c r="E2247">
        <v>762</v>
      </c>
      <c r="F2247">
        <v>193020</v>
      </c>
    </row>
    <row r="2248" spans="1:6" x14ac:dyDescent="0.25">
      <c r="A2248" s="2">
        <f>[1]wood1a!A2249</f>
        <v>23100</v>
      </c>
      <c r="B2248">
        <v>77.599999999999994</v>
      </c>
      <c r="C2248">
        <v>29700</v>
      </c>
      <c r="D2248">
        <v>33057</v>
      </c>
      <c r="E2248">
        <v>738</v>
      </c>
      <c r="F2248">
        <v>196940</v>
      </c>
    </row>
    <row r="2249" spans="1:6" x14ac:dyDescent="0.25">
      <c r="A2249" s="2">
        <f>[1]wood1a!A2250</f>
        <v>23101</v>
      </c>
      <c r="B2249">
        <v>77.72</v>
      </c>
      <c r="C2249">
        <v>31600</v>
      </c>
      <c r="D2249">
        <v>33349</v>
      </c>
      <c r="E2249">
        <v>720</v>
      </c>
      <c r="F2249">
        <v>199290</v>
      </c>
    </row>
    <row r="2250" spans="1:6" x14ac:dyDescent="0.25">
      <c r="A2250" s="2">
        <f>[1]wood1a!A2251</f>
        <v>23102</v>
      </c>
      <c r="B2250">
        <v>77.78</v>
      </c>
      <c r="C2250">
        <v>32700</v>
      </c>
      <c r="D2250">
        <v>32705</v>
      </c>
      <c r="E2250">
        <v>706</v>
      </c>
      <c r="F2250">
        <v>200470</v>
      </c>
    </row>
    <row r="2251" spans="1:6" x14ac:dyDescent="0.25">
      <c r="A2251" s="2">
        <f>[1]wood1a!A2252</f>
        <v>23103</v>
      </c>
      <c r="B2251">
        <v>77.81</v>
      </c>
      <c r="C2251">
        <v>32900</v>
      </c>
      <c r="D2251">
        <v>32297</v>
      </c>
      <c r="E2251">
        <v>707</v>
      </c>
      <c r="F2251">
        <v>201050</v>
      </c>
    </row>
    <row r="2252" spans="1:6" x14ac:dyDescent="0.25">
      <c r="A2252" s="2">
        <f>[1]wood1a!A2253</f>
        <v>23104</v>
      </c>
      <c r="B2252">
        <v>77.75</v>
      </c>
      <c r="C2252">
        <v>33000</v>
      </c>
      <c r="D2252">
        <v>30365</v>
      </c>
      <c r="E2252">
        <v>703</v>
      </c>
      <c r="F2252">
        <v>199880</v>
      </c>
    </row>
    <row r="2253" spans="1:6" x14ac:dyDescent="0.25">
      <c r="A2253" s="2">
        <f>[1]wood1a!A2254</f>
        <v>23105</v>
      </c>
      <c r="B2253">
        <v>77.66</v>
      </c>
      <c r="C2253">
        <v>33000</v>
      </c>
      <c r="D2253">
        <v>29763</v>
      </c>
      <c r="E2253">
        <v>700</v>
      </c>
      <c r="F2253">
        <v>198120</v>
      </c>
    </row>
    <row r="2254" spans="1:6" x14ac:dyDescent="0.25">
      <c r="A2254" s="2">
        <f>[1]wood1a!A2255</f>
        <v>23106</v>
      </c>
      <c r="B2254">
        <v>77.58</v>
      </c>
      <c r="C2254">
        <v>32600</v>
      </c>
      <c r="D2254">
        <v>29230</v>
      </c>
      <c r="E2254">
        <v>700</v>
      </c>
      <c r="F2254">
        <v>196550</v>
      </c>
    </row>
    <row r="2255" spans="1:6" x14ac:dyDescent="0.25">
      <c r="A2255" s="2">
        <f>[1]wood1a!A2256</f>
        <v>23107</v>
      </c>
      <c r="B2255">
        <v>77.66</v>
      </c>
      <c r="C2255">
        <v>31700</v>
      </c>
      <c r="D2255">
        <v>31905</v>
      </c>
      <c r="E2255">
        <v>712</v>
      </c>
      <c r="F2255">
        <v>198120</v>
      </c>
    </row>
    <row r="2256" spans="1:6" x14ac:dyDescent="0.25">
      <c r="A2256" s="2">
        <f>[1]wood1a!A2257</f>
        <v>23108</v>
      </c>
      <c r="B2256">
        <v>77.510000000000005</v>
      </c>
      <c r="C2256">
        <v>34300</v>
      </c>
      <c r="D2256">
        <v>30415</v>
      </c>
      <c r="E2256">
        <v>681</v>
      </c>
      <c r="F2256">
        <v>195180</v>
      </c>
    </row>
    <row r="2257" spans="1:6" x14ac:dyDescent="0.25">
      <c r="A2257" s="2">
        <f>[1]wood1a!A2258</f>
        <v>23109</v>
      </c>
      <c r="B2257">
        <v>77.569999999999993</v>
      </c>
      <c r="C2257">
        <v>31800</v>
      </c>
      <c r="D2257">
        <v>29679</v>
      </c>
      <c r="E2257">
        <v>704</v>
      </c>
      <c r="F2257">
        <v>196350</v>
      </c>
    </row>
    <row r="2258" spans="1:6" x14ac:dyDescent="0.25">
      <c r="A2258" s="2">
        <f>[1]wood1a!A2259</f>
        <v>23110</v>
      </c>
      <c r="B2258">
        <v>77.849999999999994</v>
      </c>
      <c r="C2258">
        <v>26200</v>
      </c>
      <c r="D2258">
        <v>29764</v>
      </c>
      <c r="E2258">
        <v>794</v>
      </c>
      <c r="F2258">
        <v>201840</v>
      </c>
    </row>
    <row r="2259" spans="1:6" x14ac:dyDescent="0.25">
      <c r="A2259" s="2">
        <f>[1]wood1a!A2260</f>
        <v>23111</v>
      </c>
      <c r="B2259">
        <v>77.900000000000006</v>
      </c>
      <c r="C2259">
        <v>30300</v>
      </c>
      <c r="D2259">
        <v>30857</v>
      </c>
      <c r="E2259">
        <v>744</v>
      </c>
      <c r="F2259">
        <v>202820</v>
      </c>
    </row>
    <row r="2260" spans="1:6" x14ac:dyDescent="0.25">
      <c r="A2260" s="2">
        <f>[1]wood1a!A2261</f>
        <v>23112</v>
      </c>
      <c r="B2260">
        <v>77.83</v>
      </c>
      <c r="C2260">
        <v>32500</v>
      </c>
      <c r="D2260">
        <v>29711</v>
      </c>
      <c r="E2260">
        <v>710</v>
      </c>
      <c r="F2260">
        <v>201440</v>
      </c>
    </row>
    <row r="2261" spans="1:6" x14ac:dyDescent="0.25">
      <c r="A2261" s="2">
        <f>[1]wood1a!A2262</f>
        <v>23113</v>
      </c>
      <c r="B2261">
        <v>77.91</v>
      </c>
      <c r="C2261">
        <v>27000</v>
      </c>
      <c r="D2261">
        <v>25397</v>
      </c>
      <c r="E2261">
        <v>785</v>
      </c>
      <c r="F2261">
        <v>203010</v>
      </c>
    </row>
    <row r="2262" spans="1:6" x14ac:dyDescent="0.25">
      <c r="A2262" s="2">
        <f>[1]wood1a!A2263</f>
        <v>23114</v>
      </c>
      <c r="B2262">
        <v>77.75</v>
      </c>
      <c r="C2262">
        <v>19900</v>
      </c>
      <c r="D2262">
        <v>15119</v>
      </c>
      <c r="E2262">
        <v>852</v>
      </c>
      <c r="F2262">
        <v>199880</v>
      </c>
    </row>
    <row r="2263" spans="1:6" x14ac:dyDescent="0.25">
      <c r="A2263" s="2">
        <f>[1]wood1a!A2264</f>
        <v>23115</v>
      </c>
      <c r="B2263">
        <v>77.63</v>
      </c>
      <c r="C2263">
        <v>16100</v>
      </c>
      <c r="D2263">
        <v>11619</v>
      </c>
      <c r="E2263">
        <v>743</v>
      </c>
      <c r="F2263">
        <v>197530</v>
      </c>
    </row>
    <row r="2264" spans="1:6" x14ac:dyDescent="0.25">
      <c r="A2264" s="2">
        <f>[1]wood1a!A2265</f>
        <v>23116</v>
      </c>
      <c r="B2264">
        <v>77.61</v>
      </c>
      <c r="C2264">
        <v>15400</v>
      </c>
      <c r="D2264">
        <v>13462</v>
      </c>
      <c r="E2264">
        <v>742</v>
      </c>
      <c r="F2264">
        <v>197140</v>
      </c>
    </row>
    <row r="2265" spans="1:6" x14ac:dyDescent="0.25">
      <c r="A2265" s="2">
        <f>[1]wood1a!A2266</f>
        <v>23117</v>
      </c>
      <c r="B2265">
        <v>77.69</v>
      </c>
      <c r="C2265">
        <v>14000</v>
      </c>
      <c r="D2265">
        <v>13765</v>
      </c>
      <c r="E2265">
        <v>673</v>
      </c>
      <c r="F2265">
        <v>198700</v>
      </c>
    </row>
    <row r="2266" spans="1:6" x14ac:dyDescent="0.25">
      <c r="A2266" s="2">
        <f>[1]wood1a!A2267</f>
        <v>23118</v>
      </c>
      <c r="B2266">
        <v>77.819999999999993</v>
      </c>
      <c r="C2266">
        <v>14100</v>
      </c>
      <c r="D2266">
        <v>15196</v>
      </c>
      <c r="E2266">
        <v>701</v>
      </c>
      <c r="F2266">
        <v>201250</v>
      </c>
    </row>
    <row r="2267" spans="1:6" x14ac:dyDescent="0.25">
      <c r="A2267" s="2">
        <f>[1]wood1a!A2268</f>
        <v>23119</v>
      </c>
      <c r="B2267">
        <v>77.8</v>
      </c>
      <c r="C2267">
        <v>15900</v>
      </c>
      <c r="D2267">
        <v>14225</v>
      </c>
      <c r="E2267">
        <v>772</v>
      </c>
      <c r="F2267">
        <v>200860</v>
      </c>
    </row>
    <row r="2268" spans="1:6" x14ac:dyDescent="0.25">
      <c r="A2268" s="2">
        <f>[1]wood1a!A2269</f>
        <v>23120</v>
      </c>
      <c r="B2268">
        <v>77.819999999999993</v>
      </c>
      <c r="C2268">
        <v>15900</v>
      </c>
      <c r="D2268">
        <v>15000</v>
      </c>
      <c r="E2268">
        <v>774</v>
      </c>
      <c r="F2268">
        <v>201250</v>
      </c>
    </row>
    <row r="2269" spans="1:6" x14ac:dyDescent="0.25">
      <c r="A2269" s="2">
        <f>[1]wood1a!A2270</f>
        <v>23121</v>
      </c>
      <c r="B2269">
        <v>77.819999999999993</v>
      </c>
      <c r="C2269">
        <v>14900</v>
      </c>
      <c r="D2269">
        <v>13363</v>
      </c>
      <c r="E2269">
        <v>733</v>
      </c>
      <c r="F2269">
        <v>201250</v>
      </c>
    </row>
    <row r="2270" spans="1:6" x14ac:dyDescent="0.25">
      <c r="A2270" s="2">
        <f>[1]wood1a!A2271</f>
        <v>23122</v>
      </c>
      <c r="B2270">
        <v>77.77</v>
      </c>
      <c r="C2270">
        <v>13900</v>
      </c>
      <c r="D2270">
        <v>11329</v>
      </c>
      <c r="E2270">
        <v>684</v>
      </c>
      <c r="F2270">
        <v>200270</v>
      </c>
    </row>
    <row r="2271" spans="1:6" x14ac:dyDescent="0.25">
      <c r="A2271" s="2">
        <f>[1]wood1a!A2272</f>
        <v>23123</v>
      </c>
      <c r="B2271">
        <v>77.680000000000007</v>
      </c>
      <c r="C2271">
        <v>13700</v>
      </c>
      <c r="D2271">
        <v>10475</v>
      </c>
      <c r="E2271">
        <v>684</v>
      </c>
      <c r="F2271">
        <v>198510</v>
      </c>
    </row>
    <row r="2272" spans="1:6" x14ac:dyDescent="0.25">
      <c r="A2272" s="2">
        <f>[1]wood1a!A2273</f>
        <v>23124</v>
      </c>
      <c r="B2272">
        <v>77.78</v>
      </c>
      <c r="C2272">
        <v>13000</v>
      </c>
      <c r="D2272">
        <v>13417</v>
      </c>
      <c r="E2272">
        <v>651</v>
      </c>
      <c r="F2272">
        <v>200470</v>
      </c>
    </row>
    <row r="2273" spans="1:6" x14ac:dyDescent="0.25">
      <c r="A2273" s="2">
        <f>[1]wood1a!A2274</f>
        <v>23125</v>
      </c>
      <c r="B2273">
        <v>77.63</v>
      </c>
      <c r="C2273">
        <v>13400</v>
      </c>
      <c r="D2273">
        <v>9181</v>
      </c>
      <c r="E2273">
        <v>680</v>
      </c>
      <c r="F2273">
        <v>197530</v>
      </c>
    </row>
    <row r="2274" spans="1:6" x14ac:dyDescent="0.25">
      <c r="A2274" s="2">
        <f>[1]wood1a!A2275</f>
        <v>23126</v>
      </c>
      <c r="B2274">
        <v>77.56</v>
      </c>
      <c r="C2274">
        <v>12400</v>
      </c>
      <c r="D2274">
        <v>9599</v>
      </c>
      <c r="E2274">
        <v>625</v>
      </c>
      <c r="F2274">
        <v>196160</v>
      </c>
    </row>
    <row r="2275" spans="1:6" x14ac:dyDescent="0.25">
      <c r="A2275" s="2">
        <f>[1]wood1a!A2276</f>
        <v>23127</v>
      </c>
      <c r="B2275">
        <v>77.760000000000005</v>
      </c>
      <c r="C2275">
        <v>10600</v>
      </c>
      <c r="D2275">
        <v>13084</v>
      </c>
      <c r="E2275">
        <v>541</v>
      </c>
      <c r="F2275">
        <v>200070</v>
      </c>
    </row>
    <row r="2276" spans="1:6" x14ac:dyDescent="0.25">
      <c r="A2276" s="2">
        <f>[1]wood1a!A2277</f>
        <v>23128</v>
      </c>
      <c r="B2276">
        <v>77.69</v>
      </c>
      <c r="C2276">
        <v>10600</v>
      </c>
      <c r="D2276">
        <v>8050</v>
      </c>
      <c r="E2276">
        <v>559</v>
      </c>
      <c r="F2276">
        <v>198700</v>
      </c>
    </row>
    <row r="2277" spans="1:6" x14ac:dyDescent="0.25">
      <c r="A2277" s="2">
        <f>[1]wood1a!A2278</f>
        <v>23129</v>
      </c>
      <c r="B2277">
        <v>77.72</v>
      </c>
      <c r="C2277">
        <v>10400</v>
      </c>
      <c r="D2277">
        <v>9708</v>
      </c>
      <c r="E2277">
        <v>542</v>
      </c>
      <c r="F2277">
        <v>199290</v>
      </c>
    </row>
    <row r="2278" spans="1:6" x14ac:dyDescent="0.25">
      <c r="A2278" s="2">
        <f>[1]wood1a!A2279</f>
        <v>23130</v>
      </c>
      <c r="B2278">
        <v>77.709999999999994</v>
      </c>
      <c r="C2278">
        <v>10700</v>
      </c>
      <c r="D2278">
        <v>9263</v>
      </c>
      <c r="E2278">
        <v>558</v>
      </c>
      <c r="F2278">
        <v>199090</v>
      </c>
    </row>
    <row r="2279" spans="1:6" x14ac:dyDescent="0.25">
      <c r="A2279" s="2">
        <f>[1]wood1a!A2280</f>
        <v>23131</v>
      </c>
      <c r="B2279">
        <v>77.77</v>
      </c>
      <c r="C2279">
        <v>14500</v>
      </c>
      <c r="D2279">
        <v>15824</v>
      </c>
      <c r="E2279">
        <v>755</v>
      </c>
      <c r="F2279">
        <v>200270</v>
      </c>
    </row>
    <row r="2280" spans="1:6" x14ac:dyDescent="0.25">
      <c r="A2280" s="2">
        <f>[1]wood1a!A2281</f>
        <v>23132</v>
      </c>
      <c r="B2280">
        <v>77.849999999999994</v>
      </c>
      <c r="C2280">
        <v>21700</v>
      </c>
      <c r="D2280">
        <v>23370</v>
      </c>
      <c r="E2280">
        <v>864</v>
      </c>
      <c r="F2280">
        <v>201840</v>
      </c>
    </row>
    <row r="2281" spans="1:6" x14ac:dyDescent="0.25">
      <c r="A2281" s="2">
        <f>[1]wood1a!A2282</f>
        <v>23133</v>
      </c>
      <c r="B2281">
        <v>77.89</v>
      </c>
      <c r="C2281">
        <v>29100</v>
      </c>
      <c r="D2281">
        <v>31147</v>
      </c>
      <c r="E2281">
        <v>763</v>
      </c>
      <c r="F2281">
        <v>202620</v>
      </c>
    </row>
    <row r="2282" spans="1:6" x14ac:dyDescent="0.25">
      <c r="A2282" s="2">
        <f>[1]wood1a!A2283</f>
        <v>23134</v>
      </c>
      <c r="B2282">
        <v>77.86</v>
      </c>
      <c r="C2282">
        <v>38000</v>
      </c>
      <c r="D2282">
        <v>38053</v>
      </c>
      <c r="E2282">
        <v>643</v>
      </c>
      <c r="F2282">
        <v>202030</v>
      </c>
    </row>
    <row r="2283" spans="1:6" x14ac:dyDescent="0.25">
      <c r="A2283" s="2">
        <f>[1]wood1a!A2284</f>
        <v>23135</v>
      </c>
      <c r="B2283">
        <v>77.900000000000006</v>
      </c>
      <c r="C2283">
        <v>39000</v>
      </c>
      <c r="D2283">
        <v>39465</v>
      </c>
      <c r="E2283">
        <v>631</v>
      </c>
      <c r="F2283">
        <v>202820</v>
      </c>
    </row>
    <row r="2284" spans="1:6" x14ac:dyDescent="0.25">
      <c r="A2284" s="2">
        <f>[1]wood1a!A2285</f>
        <v>23136</v>
      </c>
      <c r="B2284">
        <v>77.91</v>
      </c>
      <c r="C2284">
        <v>41300</v>
      </c>
      <c r="D2284">
        <v>42212</v>
      </c>
      <c r="E2284">
        <v>607</v>
      </c>
      <c r="F2284">
        <v>203010</v>
      </c>
    </row>
    <row r="2285" spans="1:6" x14ac:dyDescent="0.25">
      <c r="A2285" s="2">
        <f>[1]wood1a!A2286</f>
        <v>23137</v>
      </c>
      <c r="B2285">
        <v>77.709999999999994</v>
      </c>
      <c r="C2285">
        <v>42800</v>
      </c>
      <c r="D2285">
        <v>37719</v>
      </c>
      <c r="E2285">
        <v>580</v>
      </c>
      <c r="F2285">
        <v>199090</v>
      </c>
    </row>
    <row r="2286" spans="1:6" x14ac:dyDescent="0.25">
      <c r="A2286" s="2">
        <f>[1]wood1a!A2287</f>
        <v>23138</v>
      </c>
      <c r="B2286">
        <v>77.599999999999994</v>
      </c>
      <c r="C2286">
        <v>31100</v>
      </c>
      <c r="D2286">
        <v>23371</v>
      </c>
      <c r="E2286">
        <v>722</v>
      </c>
      <c r="F2286">
        <v>196940</v>
      </c>
    </row>
    <row r="2287" spans="1:6" x14ac:dyDescent="0.25">
      <c r="A2287" s="2">
        <f>[1]wood1a!A2288</f>
        <v>23139</v>
      </c>
      <c r="B2287">
        <v>77.72</v>
      </c>
      <c r="C2287">
        <v>23900</v>
      </c>
      <c r="D2287">
        <v>24098</v>
      </c>
      <c r="E2287">
        <v>820</v>
      </c>
      <c r="F2287">
        <v>199290</v>
      </c>
    </row>
    <row r="2288" spans="1:6" x14ac:dyDescent="0.25">
      <c r="A2288" s="2">
        <f>[1]wood1a!A2289</f>
        <v>23140</v>
      </c>
      <c r="B2288">
        <v>77.680000000000007</v>
      </c>
      <c r="C2288">
        <v>23800</v>
      </c>
      <c r="D2288">
        <v>22057</v>
      </c>
      <c r="E2288">
        <v>822</v>
      </c>
      <c r="F2288">
        <v>198510</v>
      </c>
    </row>
    <row r="2289" spans="1:6" x14ac:dyDescent="0.25">
      <c r="A2289" s="2">
        <f>[1]wood1a!A2290</f>
        <v>23141</v>
      </c>
      <c r="B2289">
        <v>77.77</v>
      </c>
      <c r="C2289">
        <v>23500</v>
      </c>
      <c r="D2289">
        <v>24096</v>
      </c>
      <c r="E2289">
        <v>827</v>
      </c>
      <c r="F2289">
        <v>200270</v>
      </c>
    </row>
    <row r="2290" spans="1:6" x14ac:dyDescent="0.25">
      <c r="A2290" s="2">
        <f>[1]wood1a!A2291</f>
        <v>23142</v>
      </c>
      <c r="B2290">
        <v>77.8</v>
      </c>
      <c r="C2290">
        <v>22000</v>
      </c>
      <c r="D2290">
        <v>21699</v>
      </c>
      <c r="E2290">
        <v>852</v>
      </c>
      <c r="F2290">
        <v>200860</v>
      </c>
    </row>
    <row r="2291" spans="1:6" x14ac:dyDescent="0.25">
      <c r="A2291" s="2">
        <f>[1]wood1a!A2292</f>
        <v>23143</v>
      </c>
      <c r="B2291">
        <v>77.900000000000006</v>
      </c>
      <c r="C2291">
        <v>22300</v>
      </c>
      <c r="D2291">
        <v>23679</v>
      </c>
      <c r="E2291">
        <v>848</v>
      </c>
      <c r="F2291">
        <v>202820</v>
      </c>
    </row>
    <row r="2292" spans="1:6" x14ac:dyDescent="0.25">
      <c r="A2292" s="2">
        <f>[1]wood1a!A2293</f>
        <v>23144</v>
      </c>
      <c r="B2292">
        <v>77.8</v>
      </c>
      <c r="C2292">
        <v>25300</v>
      </c>
      <c r="D2292">
        <v>22176</v>
      </c>
      <c r="E2292">
        <v>808</v>
      </c>
      <c r="F2292">
        <v>200860</v>
      </c>
    </row>
    <row r="2293" spans="1:6" x14ac:dyDescent="0.25">
      <c r="A2293" s="2">
        <f>[1]wood1a!A2294</f>
        <v>23145</v>
      </c>
      <c r="B2293">
        <v>77.84</v>
      </c>
      <c r="C2293">
        <v>22300</v>
      </c>
      <c r="D2293">
        <v>21990</v>
      </c>
      <c r="E2293">
        <v>845</v>
      </c>
      <c r="F2293">
        <v>201640</v>
      </c>
    </row>
    <row r="2294" spans="1:6" x14ac:dyDescent="0.25">
      <c r="A2294" s="2">
        <f>[1]wood1a!A2295</f>
        <v>23146</v>
      </c>
      <c r="B2294">
        <v>77.819999999999993</v>
      </c>
      <c r="C2294">
        <v>21400</v>
      </c>
      <c r="D2294">
        <v>20074</v>
      </c>
      <c r="E2294">
        <v>864</v>
      </c>
      <c r="F2294">
        <v>201250</v>
      </c>
    </row>
    <row r="2295" spans="1:6" x14ac:dyDescent="0.25">
      <c r="A2295" s="2">
        <f>[1]wood1a!A2296</f>
        <v>23147</v>
      </c>
      <c r="B2295">
        <v>77.67</v>
      </c>
      <c r="C2295">
        <v>20100</v>
      </c>
      <c r="D2295">
        <v>16312</v>
      </c>
      <c r="E2295">
        <v>878</v>
      </c>
      <c r="F2295">
        <v>198310</v>
      </c>
    </row>
    <row r="2296" spans="1:6" x14ac:dyDescent="0.25">
      <c r="A2296" s="2">
        <f>[1]wood1a!A2297</f>
        <v>23148</v>
      </c>
      <c r="B2296">
        <v>77.650000000000006</v>
      </c>
      <c r="C2296">
        <v>17900</v>
      </c>
      <c r="D2296">
        <v>15759</v>
      </c>
      <c r="E2296">
        <v>811</v>
      </c>
      <c r="F2296">
        <v>197920</v>
      </c>
    </row>
    <row r="2297" spans="1:6" x14ac:dyDescent="0.25">
      <c r="A2297" s="2">
        <f>[1]wood1a!A2298</f>
        <v>23149</v>
      </c>
      <c r="B2297">
        <v>77.61</v>
      </c>
      <c r="C2297">
        <v>15000</v>
      </c>
      <c r="D2297">
        <v>12609</v>
      </c>
      <c r="E2297">
        <v>726</v>
      </c>
      <c r="F2297">
        <v>197140</v>
      </c>
    </row>
    <row r="2298" spans="1:6" x14ac:dyDescent="0.25">
      <c r="A2298" s="2">
        <f>[1]wood1a!A2299</f>
        <v>23150</v>
      </c>
      <c r="B2298">
        <v>77.56</v>
      </c>
      <c r="C2298">
        <v>13400</v>
      </c>
      <c r="D2298">
        <v>10684</v>
      </c>
      <c r="E2298">
        <v>646</v>
      </c>
      <c r="F2298">
        <v>196160</v>
      </c>
    </row>
    <row r="2299" spans="1:6" x14ac:dyDescent="0.25">
      <c r="A2299" s="2">
        <f>[1]wood1a!A2300</f>
        <v>23151</v>
      </c>
      <c r="B2299">
        <v>77.58</v>
      </c>
      <c r="C2299">
        <v>11600</v>
      </c>
      <c r="D2299">
        <v>10537</v>
      </c>
      <c r="E2299">
        <v>589</v>
      </c>
      <c r="F2299">
        <v>196550</v>
      </c>
    </row>
    <row r="2300" spans="1:6" x14ac:dyDescent="0.25">
      <c r="A2300" s="2">
        <f>[1]wood1a!A2301</f>
        <v>23152</v>
      </c>
      <c r="B2300">
        <v>77.58</v>
      </c>
      <c r="C2300">
        <v>12100</v>
      </c>
      <c r="D2300">
        <v>10760</v>
      </c>
      <c r="E2300">
        <v>615</v>
      </c>
      <c r="F2300">
        <v>196550</v>
      </c>
    </row>
    <row r="2301" spans="1:6" x14ac:dyDescent="0.25">
      <c r="A2301" s="2">
        <f>[1]wood1a!A2302</f>
        <v>23153</v>
      </c>
      <c r="B2301">
        <v>77.650000000000006</v>
      </c>
      <c r="C2301">
        <v>11500</v>
      </c>
      <c r="D2301">
        <v>11407</v>
      </c>
      <c r="E2301">
        <v>582</v>
      </c>
      <c r="F2301">
        <v>197920</v>
      </c>
    </row>
    <row r="2302" spans="1:6" x14ac:dyDescent="0.25">
      <c r="A2302" s="2">
        <f>[1]wood1a!A2303</f>
        <v>23154</v>
      </c>
      <c r="B2302">
        <v>77.790000000000006</v>
      </c>
      <c r="C2302">
        <v>10500</v>
      </c>
      <c r="D2302">
        <v>12061</v>
      </c>
      <c r="E2302">
        <v>547</v>
      </c>
      <c r="F2302">
        <v>200660</v>
      </c>
    </row>
    <row r="2303" spans="1:6" x14ac:dyDescent="0.25">
      <c r="A2303" s="2">
        <f>[1]wood1a!A2304</f>
        <v>23155</v>
      </c>
      <c r="B2303">
        <v>77.75</v>
      </c>
      <c r="C2303">
        <v>12500</v>
      </c>
      <c r="D2303">
        <v>10790</v>
      </c>
      <c r="E2303">
        <v>662</v>
      </c>
      <c r="F2303">
        <v>199880</v>
      </c>
    </row>
    <row r="2304" spans="1:6" x14ac:dyDescent="0.25">
      <c r="A2304" s="2">
        <f>[1]wood1a!A2305</f>
        <v>23156</v>
      </c>
      <c r="B2304">
        <v>77.72</v>
      </c>
      <c r="C2304">
        <v>10800</v>
      </c>
      <c r="D2304">
        <v>8627</v>
      </c>
      <c r="E2304">
        <v>543</v>
      </c>
      <c r="F2304">
        <v>199290</v>
      </c>
    </row>
    <row r="2305" spans="1:6" x14ac:dyDescent="0.25">
      <c r="A2305" s="2">
        <f>[1]wood1a!A2306</f>
        <v>23157</v>
      </c>
      <c r="B2305">
        <v>77.69</v>
      </c>
      <c r="C2305">
        <v>11100</v>
      </c>
      <c r="D2305">
        <v>9515</v>
      </c>
      <c r="E2305">
        <v>591</v>
      </c>
      <c r="F2305">
        <v>198700</v>
      </c>
    </row>
    <row r="2306" spans="1:6" x14ac:dyDescent="0.25">
      <c r="A2306" s="2">
        <f>[1]wood1a!A2307</f>
        <v>23158</v>
      </c>
      <c r="B2306">
        <v>77.650000000000006</v>
      </c>
      <c r="C2306">
        <v>11800</v>
      </c>
      <c r="D2306">
        <v>9696</v>
      </c>
      <c r="E2306">
        <v>603</v>
      </c>
      <c r="F2306">
        <v>197920</v>
      </c>
    </row>
    <row r="2307" spans="1:6" x14ac:dyDescent="0.25">
      <c r="A2307" s="2">
        <f>[1]wood1a!A2308</f>
        <v>23159</v>
      </c>
      <c r="B2307">
        <v>77.7</v>
      </c>
      <c r="C2307">
        <v>10300</v>
      </c>
      <c r="D2307">
        <v>10076</v>
      </c>
      <c r="E2307">
        <v>541</v>
      </c>
      <c r="F2307">
        <v>198900</v>
      </c>
    </row>
    <row r="2308" spans="1:6" x14ac:dyDescent="0.25">
      <c r="A2308" s="2">
        <f>[1]wood1a!A2309</f>
        <v>23160</v>
      </c>
      <c r="B2308">
        <v>77.72</v>
      </c>
      <c r="C2308">
        <v>10600</v>
      </c>
      <c r="D2308">
        <v>9911</v>
      </c>
      <c r="E2308">
        <v>564</v>
      </c>
      <c r="F2308">
        <v>199290</v>
      </c>
    </row>
    <row r="2309" spans="1:6" x14ac:dyDescent="0.25">
      <c r="A2309" s="2">
        <f>[1]wood1a!A2310</f>
        <v>23161</v>
      </c>
      <c r="B2309">
        <v>77.78</v>
      </c>
      <c r="C2309">
        <v>11000</v>
      </c>
      <c r="D2309">
        <v>11148</v>
      </c>
      <c r="E2309">
        <v>588</v>
      </c>
      <c r="F2309">
        <v>200470</v>
      </c>
    </row>
    <row r="2310" spans="1:6" x14ac:dyDescent="0.25">
      <c r="A2310" s="2">
        <f>[1]wood1a!A2311</f>
        <v>23162</v>
      </c>
      <c r="B2310">
        <v>77.89</v>
      </c>
      <c r="C2310">
        <v>15000</v>
      </c>
      <c r="D2310">
        <v>16807</v>
      </c>
      <c r="E2310">
        <v>783</v>
      </c>
      <c r="F2310">
        <v>202620</v>
      </c>
    </row>
    <row r="2311" spans="1:6" x14ac:dyDescent="0.25">
      <c r="A2311" s="2">
        <f>[1]wood1a!A2312</f>
        <v>23163</v>
      </c>
      <c r="B2311">
        <v>77.84</v>
      </c>
      <c r="C2311">
        <v>22900</v>
      </c>
      <c r="D2311">
        <v>22359</v>
      </c>
      <c r="E2311">
        <v>848</v>
      </c>
      <c r="F2311">
        <v>201640</v>
      </c>
    </row>
    <row r="2312" spans="1:6" x14ac:dyDescent="0.25">
      <c r="A2312" s="2">
        <f>[1]wood1a!A2313</f>
        <v>23164</v>
      </c>
      <c r="B2312">
        <v>77.78</v>
      </c>
      <c r="C2312">
        <v>22500</v>
      </c>
      <c r="D2312">
        <v>20726</v>
      </c>
      <c r="E2312">
        <v>842</v>
      </c>
      <c r="F2312">
        <v>200470</v>
      </c>
    </row>
    <row r="2313" spans="1:6" x14ac:dyDescent="0.25">
      <c r="A2313" s="2">
        <f>[1]wood1a!A2314</f>
        <v>23165</v>
      </c>
      <c r="B2313">
        <v>77.760000000000005</v>
      </c>
      <c r="C2313">
        <v>17100</v>
      </c>
      <c r="D2313">
        <v>14774</v>
      </c>
      <c r="E2313">
        <v>785</v>
      </c>
      <c r="F2313">
        <v>200070</v>
      </c>
    </row>
    <row r="2314" spans="1:6" x14ac:dyDescent="0.25">
      <c r="A2314" s="2">
        <f>[1]wood1a!A2315</f>
        <v>23166</v>
      </c>
      <c r="B2314">
        <v>77.77</v>
      </c>
      <c r="C2314">
        <v>16100</v>
      </c>
      <c r="D2314">
        <v>14958</v>
      </c>
      <c r="E2314">
        <v>782</v>
      </c>
      <c r="F2314">
        <v>200270</v>
      </c>
    </row>
    <row r="2315" spans="1:6" x14ac:dyDescent="0.25">
      <c r="A2315" s="2">
        <f>[1]wood1a!A2316</f>
        <v>23167</v>
      </c>
      <c r="B2315">
        <v>77.8</v>
      </c>
      <c r="C2315">
        <v>16000</v>
      </c>
      <c r="D2315">
        <v>15424</v>
      </c>
      <c r="E2315">
        <v>785</v>
      </c>
      <c r="F2315">
        <v>200860</v>
      </c>
    </row>
    <row r="2316" spans="1:6" x14ac:dyDescent="0.25">
      <c r="A2316" s="2">
        <f>[1]wood1a!A2317</f>
        <v>23168</v>
      </c>
      <c r="B2316">
        <v>77.75</v>
      </c>
      <c r="C2316">
        <v>16000</v>
      </c>
      <c r="D2316">
        <v>13885</v>
      </c>
      <c r="E2316">
        <v>785</v>
      </c>
      <c r="F2316">
        <v>199880</v>
      </c>
    </row>
    <row r="2317" spans="1:6" x14ac:dyDescent="0.25">
      <c r="A2317" s="2">
        <f>[1]wood1a!A2318</f>
        <v>23169</v>
      </c>
      <c r="B2317">
        <v>77.7</v>
      </c>
      <c r="C2317">
        <v>14600</v>
      </c>
      <c r="D2317">
        <v>11857</v>
      </c>
      <c r="E2317">
        <v>700</v>
      </c>
      <c r="F2317">
        <v>198900</v>
      </c>
    </row>
    <row r="2318" spans="1:6" x14ac:dyDescent="0.25">
      <c r="A2318" s="2">
        <f>[1]wood1a!A2319</f>
        <v>23170</v>
      </c>
      <c r="B2318">
        <v>77.58</v>
      </c>
      <c r="C2318">
        <v>12400</v>
      </c>
      <c r="D2318">
        <v>8680</v>
      </c>
      <c r="E2318">
        <v>627</v>
      </c>
      <c r="F2318">
        <v>196550</v>
      </c>
    </row>
    <row r="2319" spans="1:6" x14ac:dyDescent="0.25">
      <c r="A2319" s="2">
        <f>[1]wood1a!A2320</f>
        <v>23171</v>
      </c>
      <c r="B2319">
        <v>77.58</v>
      </c>
      <c r="C2319">
        <v>10800</v>
      </c>
      <c r="D2319">
        <v>9369</v>
      </c>
      <c r="E2319">
        <v>548</v>
      </c>
      <c r="F2319">
        <v>196550</v>
      </c>
    </row>
    <row r="2320" spans="1:6" x14ac:dyDescent="0.25">
      <c r="A2320" s="2">
        <f>[1]wood1a!A2321</f>
        <v>23172</v>
      </c>
      <c r="B2320">
        <v>77.48</v>
      </c>
      <c r="C2320">
        <v>11100</v>
      </c>
      <c r="D2320">
        <v>8010</v>
      </c>
      <c r="E2320">
        <v>573</v>
      </c>
      <c r="F2320">
        <v>194590</v>
      </c>
    </row>
    <row r="2321" spans="1:6" x14ac:dyDescent="0.25">
      <c r="A2321" s="2">
        <f>[1]wood1a!A2322</f>
        <v>23173</v>
      </c>
      <c r="B2321">
        <v>77.430000000000007</v>
      </c>
      <c r="C2321">
        <v>10700</v>
      </c>
      <c r="D2321">
        <v>8449</v>
      </c>
      <c r="E2321">
        <v>548</v>
      </c>
      <c r="F2321">
        <v>193610</v>
      </c>
    </row>
    <row r="2322" spans="1:6" x14ac:dyDescent="0.25">
      <c r="A2322" s="2">
        <f>[1]wood1a!A2323</f>
        <v>23174</v>
      </c>
      <c r="B2322">
        <v>77.39</v>
      </c>
      <c r="C2322">
        <v>11300</v>
      </c>
      <c r="D2322">
        <v>9598</v>
      </c>
      <c r="E2322">
        <v>596</v>
      </c>
      <c r="F2322">
        <v>192830</v>
      </c>
    </row>
    <row r="2323" spans="1:6" x14ac:dyDescent="0.25">
      <c r="A2323" s="2">
        <f>[1]wood1a!A2324</f>
        <v>23175</v>
      </c>
      <c r="B2323">
        <v>77.25</v>
      </c>
      <c r="C2323">
        <v>11500</v>
      </c>
      <c r="D2323">
        <v>7348</v>
      </c>
      <c r="E2323">
        <v>573</v>
      </c>
      <c r="F2323">
        <v>190090</v>
      </c>
    </row>
    <row r="2324" spans="1:6" x14ac:dyDescent="0.25">
      <c r="A2324" s="2">
        <f>[1]wood1a!A2325</f>
        <v>23176</v>
      </c>
      <c r="B2324">
        <v>77.099999999999994</v>
      </c>
      <c r="C2324">
        <v>9630</v>
      </c>
      <c r="D2324">
        <v>5386</v>
      </c>
      <c r="E2324">
        <v>486</v>
      </c>
      <c r="F2324">
        <v>187150</v>
      </c>
    </row>
    <row r="2325" spans="1:6" x14ac:dyDescent="0.25">
      <c r="A2325" s="2">
        <f>[1]wood1a!A2326</f>
        <v>23177</v>
      </c>
      <c r="B2325">
        <v>76.930000000000007</v>
      </c>
      <c r="C2325">
        <v>9750</v>
      </c>
      <c r="D2325">
        <v>5700</v>
      </c>
      <c r="E2325">
        <v>522</v>
      </c>
      <c r="F2325">
        <v>183910</v>
      </c>
    </row>
    <row r="2326" spans="1:6" x14ac:dyDescent="0.25">
      <c r="A2326" s="2">
        <f>[1]wood1a!A2327</f>
        <v>23178</v>
      </c>
      <c r="B2326">
        <v>76.69</v>
      </c>
      <c r="C2326">
        <v>12500</v>
      </c>
      <c r="D2326">
        <v>7112</v>
      </c>
      <c r="E2326">
        <v>638</v>
      </c>
      <c r="F2326">
        <v>179540</v>
      </c>
    </row>
    <row r="2327" spans="1:6" x14ac:dyDescent="0.25">
      <c r="A2327" s="2">
        <f>[1]wood1a!A2328</f>
        <v>23179</v>
      </c>
      <c r="B2327">
        <v>76.8</v>
      </c>
      <c r="C2327">
        <v>10500</v>
      </c>
      <c r="D2327">
        <v>10986</v>
      </c>
      <c r="E2327">
        <v>507</v>
      </c>
      <c r="F2327">
        <v>181540</v>
      </c>
    </row>
    <row r="2328" spans="1:6" x14ac:dyDescent="0.25">
      <c r="A2328" s="2">
        <f>[1]wood1a!A2329</f>
        <v>23180</v>
      </c>
      <c r="B2328">
        <v>76.930000000000007</v>
      </c>
      <c r="C2328">
        <v>11200</v>
      </c>
      <c r="D2328">
        <v>12833</v>
      </c>
      <c r="E2328">
        <v>589</v>
      </c>
      <c r="F2328">
        <v>183910</v>
      </c>
    </row>
    <row r="2329" spans="1:6" x14ac:dyDescent="0.25">
      <c r="A2329" s="2">
        <f>[1]wood1a!A2330</f>
        <v>23181</v>
      </c>
      <c r="B2329">
        <v>77.040000000000006</v>
      </c>
      <c r="C2329">
        <v>12800</v>
      </c>
      <c r="D2329">
        <v>13666</v>
      </c>
      <c r="E2329">
        <v>639</v>
      </c>
      <c r="F2329">
        <v>185970</v>
      </c>
    </row>
    <row r="2330" spans="1:6" x14ac:dyDescent="0.25">
      <c r="A2330" s="2">
        <f>[1]wood1a!A2331</f>
        <v>23182</v>
      </c>
      <c r="B2330">
        <v>77.150000000000006</v>
      </c>
      <c r="C2330">
        <v>13000</v>
      </c>
      <c r="D2330">
        <v>13969</v>
      </c>
      <c r="E2330">
        <v>653</v>
      </c>
      <c r="F2330">
        <v>188130</v>
      </c>
    </row>
    <row r="2331" spans="1:6" x14ac:dyDescent="0.25">
      <c r="A2331" s="2">
        <f>[1]wood1a!A2332</f>
        <v>23183</v>
      </c>
      <c r="B2331">
        <v>77.459999999999994</v>
      </c>
      <c r="C2331">
        <v>13700</v>
      </c>
      <c r="D2331">
        <v>18581</v>
      </c>
      <c r="E2331">
        <v>688</v>
      </c>
      <c r="F2331">
        <v>194200</v>
      </c>
    </row>
    <row r="2332" spans="1:6" x14ac:dyDescent="0.25">
      <c r="A2332" s="2">
        <f>[1]wood1a!A2333</f>
        <v>23184</v>
      </c>
      <c r="B2332">
        <v>77.84</v>
      </c>
      <c r="C2332">
        <v>15300</v>
      </c>
      <c r="D2332">
        <v>22351</v>
      </c>
      <c r="E2332">
        <v>777</v>
      </c>
      <c r="F2332">
        <v>201640</v>
      </c>
    </row>
    <row r="2333" spans="1:6" x14ac:dyDescent="0.25">
      <c r="A2333" s="2">
        <f>[1]wood1a!A2334</f>
        <v>23185</v>
      </c>
      <c r="B2333">
        <v>77.8</v>
      </c>
      <c r="C2333">
        <v>21300</v>
      </c>
      <c r="D2333">
        <v>20781</v>
      </c>
      <c r="E2333">
        <v>853</v>
      </c>
      <c r="F2333">
        <v>200860</v>
      </c>
    </row>
    <row r="2334" spans="1:6" x14ac:dyDescent="0.25">
      <c r="A2334" s="2">
        <f>[1]wood1a!A2335</f>
        <v>23186</v>
      </c>
      <c r="B2334">
        <v>77.8</v>
      </c>
      <c r="C2334">
        <v>28400</v>
      </c>
      <c r="D2334">
        <v>29102</v>
      </c>
      <c r="E2334">
        <v>763</v>
      </c>
      <c r="F2334">
        <v>200860</v>
      </c>
    </row>
    <row r="2335" spans="1:6" x14ac:dyDescent="0.25">
      <c r="A2335" s="2">
        <f>[1]wood1a!A2336</f>
        <v>23187</v>
      </c>
      <c r="B2335">
        <v>77.8</v>
      </c>
      <c r="C2335">
        <v>36300</v>
      </c>
      <c r="D2335">
        <v>36386</v>
      </c>
      <c r="E2335">
        <v>658</v>
      </c>
      <c r="F2335">
        <v>200860</v>
      </c>
    </row>
    <row r="2336" spans="1:6" x14ac:dyDescent="0.25">
      <c r="A2336" s="2">
        <f>[1]wood1a!A2337</f>
        <v>23188</v>
      </c>
      <c r="B2336">
        <v>77.72</v>
      </c>
      <c r="C2336">
        <v>31900</v>
      </c>
      <c r="D2336">
        <v>27442</v>
      </c>
      <c r="E2336">
        <v>713</v>
      </c>
      <c r="F2336">
        <v>199290</v>
      </c>
    </row>
    <row r="2337" spans="1:6" x14ac:dyDescent="0.25">
      <c r="A2337" s="2">
        <f>[1]wood1a!A2338</f>
        <v>23189</v>
      </c>
      <c r="B2337">
        <v>77.78</v>
      </c>
      <c r="C2337">
        <v>27200</v>
      </c>
      <c r="D2337">
        <v>26738</v>
      </c>
      <c r="E2337">
        <v>778</v>
      </c>
      <c r="F2337">
        <v>200470</v>
      </c>
    </row>
    <row r="2338" spans="1:6" x14ac:dyDescent="0.25">
      <c r="A2338" s="2">
        <f>[1]wood1a!A2339</f>
        <v>23190</v>
      </c>
      <c r="B2338">
        <v>77.900000000000006</v>
      </c>
      <c r="C2338">
        <v>27600</v>
      </c>
      <c r="D2338">
        <v>28324</v>
      </c>
      <c r="E2338">
        <v>777</v>
      </c>
      <c r="F2338">
        <v>202820</v>
      </c>
    </row>
    <row r="2339" spans="1:6" x14ac:dyDescent="0.25">
      <c r="A2339" s="2">
        <f>[1]wood1a!A2340</f>
        <v>23191</v>
      </c>
      <c r="B2339">
        <v>77.89</v>
      </c>
      <c r="C2339">
        <v>31000</v>
      </c>
      <c r="D2339">
        <v>30594</v>
      </c>
      <c r="E2339">
        <v>734</v>
      </c>
      <c r="F2339">
        <v>202620</v>
      </c>
    </row>
    <row r="2340" spans="1:6" x14ac:dyDescent="0.25">
      <c r="A2340" s="2">
        <f>[1]wood1a!A2341</f>
        <v>23192</v>
      </c>
      <c r="B2340">
        <v>77.78</v>
      </c>
      <c r="C2340">
        <v>31600</v>
      </c>
      <c r="D2340">
        <v>27551</v>
      </c>
      <c r="E2340">
        <v>722</v>
      </c>
      <c r="F2340">
        <v>200470</v>
      </c>
    </row>
    <row r="2341" spans="1:6" x14ac:dyDescent="0.25">
      <c r="A2341" s="2">
        <f>[1]wood1a!A2342</f>
        <v>23193</v>
      </c>
      <c r="B2341">
        <v>77.760000000000005</v>
      </c>
      <c r="C2341">
        <v>27600</v>
      </c>
      <c r="D2341">
        <v>25286</v>
      </c>
      <c r="E2341">
        <v>772</v>
      </c>
      <c r="F2341">
        <v>200070</v>
      </c>
    </row>
    <row r="2342" spans="1:6" x14ac:dyDescent="0.25">
      <c r="A2342" s="2">
        <f>[1]wood1a!A2343</f>
        <v>23194</v>
      </c>
      <c r="B2342">
        <v>77.849999999999994</v>
      </c>
      <c r="C2342">
        <v>24200</v>
      </c>
      <c r="D2342">
        <v>24246</v>
      </c>
      <c r="E2342">
        <v>821</v>
      </c>
      <c r="F2342">
        <v>201840</v>
      </c>
    </row>
    <row r="2343" spans="1:6" x14ac:dyDescent="0.25">
      <c r="A2343" s="2">
        <f>[1]wood1a!A2344</f>
        <v>23195</v>
      </c>
      <c r="B2343">
        <v>77.94</v>
      </c>
      <c r="C2343">
        <v>25500</v>
      </c>
      <c r="D2343">
        <v>26732</v>
      </c>
      <c r="E2343">
        <v>806</v>
      </c>
      <c r="F2343">
        <v>203600</v>
      </c>
    </row>
    <row r="2344" spans="1:6" x14ac:dyDescent="0.25">
      <c r="A2344" s="2">
        <f>[1]wood1a!A2345</f>
        <v>23196</v>
      </c>
      <c r="B2344">
        <v>77.790000000000006</v>
      </c>
      <c r="C2344">
        <v>26600</v>
      </c>
      <c r="D2344">
        <v>22092</v>
      </c>
      <c r="E2344">
        <v>790</v>
      </c>
      <c r="F2344">
        <v>200660</v>
      </c>
    </row>
    <row r="2345" spans="1:6" x14ac:dyDescent="0.25">
      <c r="A2345" s="2">
        <f>[1]wood1a!A2346</f>
        <v>23197</v>
      </c>
      <c r="B2345">
        <v>77.91</v>
      </c>
      <c r="C2345">
        <v>21800</v>
      </c>
      <c r="D2345">
        <v>22926</v>
      </c>
      <c r="E2345">
        <v>859</v>
      </c>
      <c r="F2345">
        <v>203010</v>
      </c>
    </row>
    <row r="2346" spans="1:6" x14ac:dyDescent="0.25">
      <c r="A2346" s="2">
        <f>[1]wood1a!A2347</f>
        <v>23198</v>
      </c>
      <c r="B2346">
        <v>77.91</v>
      </c>
      <c r="C2346">
        <v>21700</v>
      </c>
      <c r="D2346">
        <v>21027</v>
      </c>
      <c r="E2346">
        <v>857</v>
      </c>
      <c r="F2346">
        <v>203010</v>
      </c>
    </row>
    <row r="2347" spans="1:6" x14ac:dyDescent="0.25">
      <c r="A2347" s="2">
        <f>[1]wood1a!A2348</f>
        <v>23199</v>
      </c>
      <c r="B2347">
        <v>77.86</v>
      </c>
      <c r="C2347">
        <v>22300</v>
      </c>
      <c r="D2347">
        <v>20773</v>
      </c>
      <c r="E2347">
        <v>848</v>
      </c>
      <c r="F2347">
        <v>202030</v>
      </c>
    </row>
    <row r="2348" spans="1:6" x14ac:dyDescent="0.25">
      <c r="A2348" s="2">
        <f>[1]wood1a!A2349</f>
        <v>23200</v>
      </c>
      <c r="B2348">
        <v>77.900000000000006</v>
      </c>
      <c r="C2348">
        <v>20100</v>
      </c>
      <c r="D2348">
        <v>19733</v>
      </c>
      <c r="E2348">
        <v>871</v>
      </c>
      <c r="F2348">
        <v>202820</v>
      </c>
    </row>
    <row r="2349" spans="1:6" x14ac:dyDescent="0.25">
      <c r="A2349" s="2">
        <f>[1]wood1a!A2350</f>
        <v>23201</v>
      </c>
      <c r="B2349">
        <v>77.900000000000006</v>
      </c>
      <c r="C2349">
        <v>19400</v>
      </c>
      <c r="D2349">
        <v>19009</v>
      </c>
      <c r="E2349">
        <v>887</v>
      </c>
      <c r="F2349">
        <v>202820</v>
      </c>
    </row>
    <row r="2350" spans="1:6" x14ac:dyDescent="0.25">
      <c r="A2350" s="2">
        <f>[1]wood1a!A2351</f>
        <v>23202</v>
      </c>
      <c r="B2350">
        <v>77.86</v>
      </c>
      <c r="C2350">
        <v>19200</v>
      </c>
      <c r="D2350">
        <v>17586</v>
      </c>
      <c r="E2350">
        <v>872</v>
      </c>
      <c r="F2350">
        <v>202030</v>
      </c>
    </row>
    <row r="2351" spans="1:6" x14ac:dyDescent="0.25">
      <c r="A2351" s="2">
        <f>[1]wood1a!A2352</f>
        <v>23203</v>
      </c>
      <c r="B2351">
        <v>77.89</v>
      </c>
      <c r="C2351">
        <v>17800</v>
      </c>
      <c r="D2351">
        <v>17083</v>
      </c>
      <c r="E2351">
        <v>834</v>
      </c>
      <c r="F2351">
        <v>202620</v>
      </c>
    </row>
    <row r="2352" spans="1:6" x14ac:dyDescent="0.25">
      <c r="A2352" s="2">
        <f>[1]wood1a!A2353</f>
        <v>23204</v>
      </c>
      <c r="B2352">
        <v>77.95</v>
      </c>
      <c r="C2352">
        <v>18700</v>
      </c>
      <c r="D2352">
        <v>19683</v>
      </c>
      <c r="E2352">
        <v>882</v>
      </c>
      <c r="F2352">
        <v>203790</v>
      </c>
    </row>
    <row r="2353" spans="1:6" x14ac:dyDescent="0.25">
      <c r="A2353" s="2">
        <f>[1]wood1a!A2354</f>
        <v>23205</v>
      </c>
      <c r="B2353">
        <v>77.87</v>
      </c>
      <c r="C2353">
        <v>19700</v>
      </c>
      <c r="D2353">
        <v>16980</v>
      </c>
      <c r="E2353">
        <v>868</v>
      </c>
      <c r="F2353">
        <v>202230</v>
      </c>
    </row>
    <row r="2354" spans="1:6" x14ac:dyDescent="0.25">
      <c r="A2354" s="2">
        <f>[1]wood1a!A2355</f>
        <v>23206</v>
      </c>
      <c r="B2354">
        <v>77.739999999999995</v>
      </c>
      <c r="C2354">
        <v>15400</v>
      </c>
      <c r="D2354">
        <v>10629</v>
      </c>
      <c r="E2354">
        <v>711</v>
      </c>
      <c r="F2354">
        <v>199680</v>
      </c>
    </row>
    <row r="2355" spans="1:6" x14ac:dyDescent="0.25">
      <c r="A2355" s="2">
        <f>[1]wood1a!A2356</f>
        <v>23207</v>
      </c>
      <c r="B2355">
        <v>77.709999999999994</v>
      </c>
      <c r="C2355">
        <v>11400</v>
      </c>
      <c r="D2355">
        <v>9140</v>
      </c>
      <c r="E2355">
        <v>566</v>
      </c>
      <c r="F2355">
        <v>199090</v>
      </c>
    </row>
    <row r="2356" spans="1:6" x14ac:dyDescent="0.25">
      <c r="A2356" s="2">
        <f>[1]wood1a!A2357</f>
        <v>23208</v>
      </c>
      <c r="B2356">
        <v>77.650000000000006</v>
      </c>
      <c r="C2356">
        <v>12200</v>
      </c>
      <c r="D2356">
        <v>10139</v>
      </c>
      <c r="E2356">
        <v>643</v>
      </c>
      <c r="F2356">
        <v>197920</v>
      </c>
    </row>
    <row r="2357" spans="1:6" x14ac:dyDescent="0.25">
      <c r="A2357" s="2">
        <f>[1]wood1a!A2358</f>
        <v>23209</v>
      </c>
      <c r="B2357">
        <v>77.599999999999994</v>
      </c>
      <c r="C2357">
        <v>12000</v>
      </c>
      <c r="D2357">
        <v>9226</v>
      </c>
      <c r="E2357">
        <v>583</v>
      </c>
      <c r="F2357">
        <v>196940</v>
      </c>
    </row>
    <row r="2358" spans="1:6" x14ac:dyDescent="0.25">
      <c r="A2358" s="2">
        <f>[1]wood1a!A2359</f>
        <v>23210</v>
      </c>
      <c r="B2358">
        <v>77.599999999999994</v>
      </c>
      <c r="C2358">
        <v>10500</v>
      </c>
      <c r="D2358">
        <v>9164</v>
      </c>
      <c r="E2358">
        <v>542</v>
      </c>
      <c r="F2358">
        <v>196940</v>
      </c>
    </row>
    <row r="2359" spans="1:6" x14ac:dyDescent="0.25">
      <c r="A2359" s="2">
        <f>[1]wood1a!A2360</f>
        <v>23211</v>
      </c>
      <c r="B2359">
        <v>77.540000000000006</v>
      </c>
      <c r="C2359">
        <v>10400</v>
      </c>
      <c r="D2359">
        <v>8012</v>
      </c>
      <c r="E2359">
        <v>542</v>
      </c>
      <c r="F2359">
        <v>195770</v>
      </c>
    </row>
    <row r="2360" spans="1:6" x14ac:dyDescent="0.25">
      <c r="A2360" s="2">
        <f>[1]wood1a!A2361</f>
        <v>23212</v>
      </c>
      <c r="B2360">
        <v>77.47</v>
      </c>
      <c r="C2360">
        <v>10800</v>
      </c>
      <c r="D2360">
        <v>8499</v>
      </c>
      <c r="E2360">
        <v>575</v>
      </c>
      <c r="F2360">
        <v>194390</v>
      </c>
    </row>
    <row r="2361" spans="1:6" x14ac:dyDescent="0.25">
      <c r="A2361" s="2">
        <f>[1]wood1a!A2362</f>
        <v>23213</v>
      </c>
      <c r="B2361">
        <v>77.56</v>
      </c>
      <c r="C2361">
        <v>10700</v>
      </c>
      <c r="D2361">
        <v>10996</v>
      </c>
      <c r="E2361">
        <v>542</v>
      </c>
      <c r="F2361">
        <v>196160</v>
      </c>
    </row>
    <row r="2362" spans="1:6" x14ac:dyDescent="0.25">
      <c r="A2362" s="2">
        <f>[1]wood1a!A2363</f>
        <v>23214</v>
      </c>
      <c r="B2362">
        <v>77.5</v>
      </c>
      <c r="C2362">
        <v>12700</v>
      </c>
      <c r="D2362">
        <v>10827</v>
      </c>
      <c r="E2362">
        <v>670</v>
      </c>
      <c r="F2362">
        <v>194980</v>
      </c>
    </row>
    <row r="2363" spans="1:6" x14ac:dyDescent="0.25">
      <c r="A2363" s="2">
        <f>[1]wood1a!A2364</f>
        <v>23215</v>
      </c>
      <c r="B2363">
        <v>77.5</v>
      </c>
      <c r="C2363">
        <v>11700</v>
      </c>
      <c r="D2363">
        <v>9845</v>
      </c>
      <c r="E2363">
        <v>567</v>
      </c>
      <c r="F2363">
        <v>194980</v>
      </c>
    </row>
    <row r="2364" spans="1:6" x14ac:dyDescent="0.25">
      <c r="A2364" s="2">
        <f>[1]wood1a!A2365</f>
        <v>23216</v>
      </c>
      <c r="B2364">
        <v>77.41</v>
      </c>
      <c r="C2364">
        <v>11100</v>
      </c>
      <c r="D2364">
        <v>8447</v>
      </c>
      <c r="E2364">
        <v>590</v>
      </c>
      <c r="F2364">
        <v>193220</v>
      </c>
    </row>
    <row r="2365" spans="1:6" x14ac:dyDescent="0.25">
      <c r="A2365" s="2">
        <f>[1]wood1a!A2366</f>
        <v>23217</v>
      </c>
      <c r="B2365">
        <v>77.459999999999994</v>
      </c>
      <c r="C2365">
        <v>15500</v>
      </c>
      <c r="D2365">
        <v>16180</v>
      </c>
      <c r="E2365">
        <v>787</v>
      </c>
      <c r="F2365">
        <v>194200</v>
      </c>
    </row>
    <row r="2366" spans="1:6" x14ac:dyDescent="0.25">
      <c r="A2366" s="2">
        <f>[1]wood1a!A2367</f>
        <v>23218</v>
      </c>
      <c r="B2366">
        <v>77.569999999999993</v>
      </c>
      <c r="C2366">
        <v>19500</v>
      </c>
      <c r="D2366">
        <v>21508</v>
      </c>
      <c r="E2366">
        <v>878</v>
      </c>
      <c r="F2366">
        <v>196350</v>
      </c>
    </row>
    <row r="2367" spans="1:6" x14ac:dyDescent="0.25">
      <c r="A2367" s="2">
        <f>[1]wood1a!A2368</f>
        <v>23219</v>
      </c>
      <c r="B2367">
        <v>77.58</v>
      </c>
      <c r="C2367">
        <v>19900</v>
      </c>
      <c r="D2367">
        <v>19513</v>
      </c>
      <c r="E2367">
        <v>875</v>
      </c>
      <c r="F2367">
        <v>196550</v>
      </c>
    </row>
    <row r="2368" spans="1:6" x14ac:dyDescent="0.25">
      <c r="A2368" s="2">
        <f>[1]wood1a!A2369</f>
        <v>23220</v>
      </c>
      <c r="B2368">
        <v>77.53</v>
      </c>
      <c r="C2368">
        <v>19900</v>
      </c>
      <c r="D2368">
        <v>18225</v>
      </c>
      <c r="E2368">
        <v>870</v>
      </c>
      <c r="F2368">
        <v>195570</v>
      </c>
    </row>
    <row r="2369" spans="1:6" x14ac:dyDescent="0.25">
      <c r="A2369" s="2">
        <f>[1]wood1a!A2370</f>
        <v>23221</v>
      </c>
      <c r="B2369">
        <v>77.569999999999993</v>
      </c>
      <c r="C2369">
        <v>20200</v>
      </c>
      <c r="D2369">
        <v>20207</v>
      </c>
      <c r="E2369">
        <v>876</v>
      </c>
      <c r="F2369">
        <v>196350</v>
      </c>
    </row>
    <row r="2370" spans="1:6" x14ac:dyDescent="0.25">
      <c r="A2370" s="2">
        <f>[1]wood1a!A2371</f>
        <v>23222</v>
      </c>
      <c r="B2370">
        <v>77.69</v>
      </c>
      <c r="C2370">
        <v>19300</v>
      </c>
      <c r="D2370">
        <v>20394</v>
      </c>
      <c r="E2370">
        <v>853</v>
      </c>
      <c r="F2370">
        <v>198700</v>
      </c>
    </row>
    <row r="2371" spans="1:6" x14ac:dyDescent="0.25">
      <c r="A2371" s="2">
        <f>[1]wood1a!A2372</f>
        <v>23223</v>
      </c>
      <c r="B2371">
        <v>77.75</v>
      </c>
      <c r="C2371">
        <v>19700</v>
      </c>
      <c r="D2371">
        <v>20419</v>
      </c>
      <c r="E2371">
        <v>882</v>
      </c>
      <c r="F2371">
        <v>199880</v>
      </c>
    </row>
    <row r="2372" spans="1:6" x14ac:dyDescent="0.25">
      <c r="A2372" s="2">
        <f>[1]wood1a!A2373</f>
        <v>23224</v>
      </c>
      <c r="B2372">
        <v>77.78</v>
      </c>
      <c r="C2372">
        <v>20200</v>
      </c>
      <c r="D2372">
        <v>19838</v>
      </c>
      <c r="E2372">
        <v>878</v>
      </c>
      <c r="F2372">
        <v>200470</v>
      </c>
    </row>
    <row r="2373" spans="1:6" x14ac:dyDescent="0.25">
      <c r="A2373" s="2">
        <f>[1]wood1a!A2374</f>
        <v>23225</v>
      </c>
      <c r="B2373">
        <v>77.790000000000006</v>
      </c>
      <c r="C2373">
        <v>19800</v>
      </c>
      <c r="D2373">
        <v>19295</v>
      </c>
      <c r="E2373">
        <v>879</v>
      </c>
      <c r="F2373">
        <v>200660</v>
      </c>
    </row>
    <row r="2374" spans="1:6" x14ac:dyDescent="0.25">
      <c r="A2374" s="2">
        <f>[1]wood1a!A2375</f>
        <v>23226</v>
      </c>
      <c r="B2374">
        <v>77.87</v>
      </c>
      <c r="C2374">
        <v>19400</v>
      </c>
      <c r="D2374">
        <v>20688</v>
      </c>
      <c r="E2374">
        <v>887</v>
      </c>
      <c r="F2374">
        <v>202230</v>
      </c>
    </row>
    <row r="2375" spans="1:6" x14ac:dyDescent="0.25">
      <c r="A2375" s="2">
        <f>[1]wood1a!A2376</f>
        <v>23227</v>
      </c>
      <c r="B2375">
        <v>77.849999999999994</v>
      </c>
      <c r="C2375">
        <v>18200</v>
      </c>
      <c r="D2375">
        <v>16745</v>
      </c>
      <c r="E2375">
        <v>847</v>
      </c>
      <c r="F2375">
        <v>201840</v>
      </c>
    </row>
    <row r="2376" spans="1:6" x14ac:dyDescent="0.25">
      <c r="A2376" s="2">
        <f>[1]wood1a!A2377</f>
        <v>23228</v>
      </c>
      <c r="B2376">
        <v>77.849999999999994</v>
      </c>
      <c r="C2376">
        <v>16300</v>
      </c>
      <c r="D2376">
        <v>14744</v>
      </c>
      <c r="E2376">
        <v>777</v>
      </c>
      <c r="F2376">
        <v>201840</v>
      </c>
    </row>
    <row r="2377" spans="1:6" x14ac:dyDescent="0.25">
      <c r="A2377" s="2">
        <f>[1]wood1a!A2378</f>
        <v>23229</v>
      </c>
      <c r="B2377">
        <v>77.900000000000006</v>
      </c>
      <c r="C2377">
        <v>13900</v>
      </c>
      <c r="D2377">
        <v>13560</v>
      </c>
      <c r="E2377">
        <v>703</v>
      </c>
      <c r="F2377">
        <v>202820</v>
      </c>
    </row>
    <row r="2378" spans="1:6" x14ac:dyDescent="0.25">
      <c r="A2378" s="2">
        <f>[1]wood1a!A2379</f>
        <v>23230</v>
      </c>
      <c r="B2378">
        <v>77.95</v>
      </c>
      <c r="C2378">
        <v>15400</v>
      </c>
      <c r="D2378">
        <v>15702</v>
      </c>
      <c r="E2378">
        <v>788</v>
      </c>
      <c r="F2378">
        <v>203790</v>
      </c>
    </row>
    <row r="2379" spans="1:6" x14ac:dyDescent="0.25">
      <c r="A2379" s="2">
        <f>[1]wood1a!A2380</f>
        <v>23231</v>
      </c>
      <c r="B2379">
        <v>77.87</v>
      </c>
      <c r="C2379">
        <v>18900</v>
      </c>
      <c r="D2379">
        <v>17317</v>
      </c>
      <c r="E2379">
        <v>892</v>
      </c>
      <c r="F2379">
        <v>202230</v>
      </c>
    </row>
    <row r="2380" spans="1:6" x14ac:dyDescent="0.25">
      <c r="A2380" s="2">
        <f>[1]wood1a!A2381</f>
        <v>23232</v>
      </c>
      <c r="B2380">
        <v>77.84</v>
      </c>
      <c r="C2380">
        <v>17500</v>
      </c>
      <c r="D2380">
        <v>15734</v>
      </c>
      <c r="E2380">
        <v>827</v>
      </c>
      <c r="F2380">
        <v>201640</v>
      </c>
    </row>
    <row r="2381" spans="1:6" x14ac:dyDescent="0.25">
      <c r="A2381" s="2">
        <f>[1]wood1a!A2382</f>
        <v>23233</v>
      </c>
      <c r="B2381">
        <v>77.849999999999994</v>
      </c>
      <c r="C2381">
        <v>13700</v>
      </c>
      <c r="D2381">
        <v>12170</v>
      </c>
      <c r="E2381">
        <v>672</v>
      </c>
      <c r="F2381">
        <v>201840</v>
      </c>
    </row>
    <row r="2382" spans="1:6" x14ac:dyDescent="0.25">
      <c r="A2382" s="2">
        <f>[1]wood1a!A2383</f>
        <v>23234</v>
      </c>
      <c r="B2382">
        <v>77.709999999999994</v>
      </c>
      <c r="C2382">
        <v>10800</v>
      </c>
      <c r="D2382">
        <v>6679</v>
      </c>
      <c r="E2382">
        <v>555</v>
      </c>
      <c r="F2382">
        <v>199090</v>
      </c>
    </row>
    <row r="2383" spans="1:6" x14ac:dyDescent="0.25">
      <c r="A2383" s="2">
        <f>[1]wood1a!A2384</f>
        <v>23235</v>
      </c>
      <c r="B2383">
        <v>77.58</v>
      </c>
      <c r="C2383">
        <v>11100</v>
      </c>
      <c r="D2383">
        <v>7437</v>
      </c>
      <c r="E2383">
        <v>580</v>
      </c>
      <c r="F2383">
        <v>196550</v>
      </c>
    </row>
    <row r="2384" spans="1:6" x14ac:dyDescent="0.25">
      <c r="A2384" s="2">
        <f>[1]wood1a!A2385</f>
        <v>23236</v>
      </c>
      <c r="B2384">
        <v>77.52</v>
      </c>
      <c r="C2384">
        <v>10400</v>
      </c>
      <c r="D2384">
        <v>8257</v>
      </c>
      <c r="E2384">
        <v>555</v>
      </c>
      <c r="F2384">
        <v>195370</v>
      </c>
    </row>
    <row r="2385" spans="1:6" x14ac:dyDescent="0.25">
      <c r="A2385" s="2">
        <f>[1]wood1a!A2386</f>
        <v>23237</v>
      </c>
      <c r="B2385">
        <v>77.42</v>
      </c>
      <c r="C2385">
        <v>12100</v>
      </c>
      <c r="D2385">
        <v>9112</v>
      </c>
      <c r="E2385">
        <v>619</v>
      </c>
      <c r="F2385">
        <v>193410</v>
      </c>
    </row>
    <row r="2386" spans="1:6" x14ac:dyDescent="0.25">
      <c r="A2386" s="2">
        <f>[1]wood1a!A2387</f>
        <v>23238</v>
      </c>
      <c r="B2386">
        <v>77.38</v>
      </c>
      <c r="C2386">
        <v>10200</v>
      </c>
      <c r="D2386">
        <v>8238</v>
      </c>
      <c r="E2386">
        <v>542</v>
      </c>
      <c r="F2386">
        <v>192630</v>
      </c>
    </row>
    <row r="2387" spans="1:6" x14ac:dyDescent="0.25">
      <c r="A2387" s="2">
        <f>[1]wood1a!A2388</f>
        <v>23239</v>
      </c>
      <c r="B2387">
        <v>77.239999999999995</v>
      </c>
      <c r="C2387">
        <v>11000</v>
      </c>
      <c r="D2387">
        <v>7404</v>
      </c>
      <c r="E2387">
        <v>581</v>
      </c>
      <c r="F2387">
        <v>189890</v>
      </c>
    </row>
    <row r="2388" spans="1:6" x14ac:dyDescent="0.25">
      <c r="A2388" s="2">
        <f>[1]wood1a!A2389</f>
        <v>23240</v>
      </c>
      <c r="B2388">
        <v>76.81</v>
      </c>
      <c r="C2388">
        <v>13500</v>
      </c>
      <c r="D2388">
        <v>4454</v>
      </c>
      <c r="E2388">
        <v>702</v>
      </c>
      <c r="F2388">
        <v>181730</v>
      </c>
    </row>
    <row r="2389" spans="1:6" x14ac:dyDescent="0.25">
      <c r="A2389" s="2">
        <f>[1]wood1a!A2390</f>
        <v>23241</v>
      </c>
      <c r="B2389">
        <v>76.75</v>
      </c>
      <c r="C2389">
        <v>10200</v>
      </c>
      <c r="D2389">
        <v>7335</v>
      </c>
      <c r="E2389">
        <v>480</v>
      </c>
      <c r="F2389">
        <v>180630</v>
      </c>
    </row>
    <row r="2390" spans="1:6" x14ac:dyDescent="0.25">
      <c r="A2390" s="2">
        <f>[1]wood1a!A2391</f>
        <v>23242</v>
      </c>
      <c r="B2390">
        <v>76.709999999999994</v>
      </c>
      <c r="C2390">
        <v>8690</v>
      </c>
      <c r="D2390">
        <v>7227</v>
      </c>
      <c r="E2390">
        <v>466</v>
      </c>
      <c r="F2390">
        <v>179900</v>
      </c>
    </row>
    <row r="2391" spans="1:6" x14ac:dyDescent="0.25">
      <c r="A2391" s="2">
        <f>[1]wood1a!A2392</f>
        <v>23243</v>
      </c>
      <c r="B2391">
        <v>76.73</v>
      </c>
      <c r="C2391">
        <v>9440</v>
      </c>
      <c r="D2391">
        <v>9325</v>
      </c>
      <c r="E2391">
        <v>520</v>
      </c>
      <c r="F2391">
        <v>180270</v>
      </c>
    </row>
    <row r="2392" spans="1:6" x14ac:dyDescent="0.25">
      <c r="A2392" s="2">
        <f>[1]wood1a!A2393</f>
        <v>23244</v>
      </c>
      <c r="B2392">
        <v>76.63</v>
      </c>
      <c r="C2392">
        <v>9350</v>
      </c>
      <c r="D2392">
        <v>6428</v>
      </c>
      <c r="E2392">
        <v>482</v>
      </c>
      <c r="F2392">
        <v>178440</v>
      </c>
    </row>
    <row r="2393" spans="1:6" x14ac:dyDescent="0.25">
      <c r="A2393" s="2">
        <f>[1]wood1a!A2394</f>
        <v>23245</v>
      </c>
      <c r="B2393">
        <v>76.53</v>
      </c>
      <c r="C2393">
        <v>8220</v>
      </c>
      <c r="D2393">
        <v>5879</v>
      </c>
      <c r="E2393">
        <v>449</v>
      </c>
      <c r="F2393">
        <v>176620</v>
      </c>
    </row>
    <row r="2394" spans="1:6" x14ac:dyDescent="0.25">
      <c r="A2394" s="2">
        <f>[1]wood1a!A2395</f>
        <v>23246</v>
      </c>
      <c r="B2394">
        <v>76.5</v>
      </c>
      <c r="C2394">
        <v>8190</v>
      </c>
      <c r="D2394">
        <v>6978</v>
      </c>
      <c r="E2394">
        <v>447</v>
      </c>
      <c r="F2394">
        <v>176070</v>
      </c>
    </row>
    <row r="2395" spans="1:6" x14ac:dyDescent="0.25">
      <c r="A2395" s="2">
        <f>[1]wood1a!A2396</f>
        <v>23247</v>
      </c>
      <c r="B2395">
        <v>76.510000000000005</v>
      </c>
      <c r="C2395">
        <v>8170</v>
      </c>
      <c r="D2395">
        <v>7772</v>
      </c>
      <c r="E2395">
        <v>450</v>
      </c>
      <c r="F2395">
        <v>176260</v>
      </c>
    </row>
    <row r="2396" spans="1:6" x14ac:dyDescent="0.25">
      <c r="A2396" s="2">
        <f>[1]wood1a!A2397</f>
        <v>23248</v>
      </c>
      <c r="B2396">
        <v>76.56</v>
      </c>
      <c r="C2396">
        <v>8540</v>
      </c>
      <c r="D2396">
        <v>8879</v>
      </c>
      <c r="E2396">
        <v>470</v>
      </c>
      <c r="F2396">
        <v>177170</v>
      </c>
    </row>
    <row r="2397" spans="1:6" x14ac:dyDescent="0.25">
      <c r="A2397" s="2">
        <f>[1]wood1a!A2398</f>
        <v>23249</v>
      </c>
      <c r="B2397">
        <v>76.81</v>
      </c>
      <c r="C2397">
        <v>8630</v>
      </c>
      <c r="D2397">
        <v>12587</v>
      </c>
      <c r="E2397">
        <v>471</v>
      </c>
      <c r="F2397">
        <v>181730</v>
      </c>
    </row>
    <row r="2398" spans="1:6" x14ac:dyDescent="0.25">
      <c r="A2398" s="2">
        <f>[1]wood1a!A2399</f>
        <v>23250</v>
      </c>
      <c r="B2398">
        <v>77.040000000000006</v>
      </c>
      <c r="C2398">
        <v>9110</v>
      </c>
      <c r="D2398">
        <v>12833</v>
      </c>
      <c r="E2398">
        <v>501</v>
      </c>
      <c r="F2398">
        <v>185970</v>
      </c>
    </row>
    <row r="2399" spans="1:6" x14ac:dyDescent="0.25">
      <c r="A2399" s="2">
        <f>[1]wood1a!A2400</f>
        <v>23251</v>
      </c>
      <c r="B2399">
        <v>77.099999999999994</v>
      </c>
      <c r="C2399">
        <v>9160</v>
      </c>
      <c r="D2399">
        <v>9722</v>
      </c>
      <c r="E2399">
        <v>506</v>
      </c>
      <c r="F2399">
        <v>187150</v>
      </c>
    </row>
    <row r="2400" spans="1:6" x14ac:dyDescent="0.25">
      <c r="A2400" s="2">
        <f>[1]wood1a!A2401</f>
        <v>23252</v>
      </c>
      <c r="B2400">
        <v>77.13</v>
      </c>
      <c r="C2400">
        <v>9480</v>
      </c>
      <c r="D2400">
        <v>9357</v>
      </c>
      <c r="E2400">
        <v>519</v>
      </c>
      <c r="F2400">
        <v>187740</v>
      </c>
    </row>
    <row r="2401" spans="1:6" x14ac:dyDescent="0.25">
      <c r="A2401" s="2">
        <f>[1]wood1a!A2402</f>
        <v>23253</v>
      </c>
      <c r="B2401">
        <v>77.2</v>
      </c>
      <c r="C2401">
        <v>9420</v>
      </c>
      <c r="D2401">
        <v>10039</v>
      </c>
      <c r="E2401">
        <v>515</v>
      </c>
      <c r="F2401">
        <v>189110</v>
      </c>
    </row>
    <row r="2402" spans="1:6" x14ac:dyDescent="0.25">
      <c r="A2402" s="2">
        <f>[1]wood1a!A2403</f>
        <v>23254</v>
      </c>
      <c r="B2402">
        <v>77.150000000000006</v>
      </c>
      <c r="C2402">
        <v>9550</v>
      </c>
      <c r="D2402">
        <v>7797</v>
      </c>
      <c r="E2402">
        <v>516</v>
      </c>
      <c r="F2402">
        <v>188130</v>
      </c>
    </row>
    <row r="2403" spans="1:6" x14ac:dyDescent="0.25">
      <c r="A2403" s="2">
        <f>[1]wood1a!A2404</f>
        <v>23255</v>
      </c>
      <c r="B2403">
        <v>76.92</v>
      </c>
      <c r="C2403">
        <v>9460</v>
      </c>
      <c r="D2403">
        <v>4205</v>
      </c>
      <c r="E2403">
        <v>506</v>
      </c>
      <c r="F2403">
        <v>183730</v>
      </c>
    </row>
    <row r="2404" spans="1:6" x14ac:dyDescent="0.25">
      <c r="A2404" s="2">
        <f>[1]wood1a!A2405</f>
        <v>23256</v>
      </c>
      <c r="B2404">
        <v>76.78</v>
      </c>
      <c r="C2404">
        <v>9060</v>
      </c>
      <c r="D2404">
        <v>5836</v>
      </c>
      <c r="E2404">
        <v>493</v>
      </c>
      <c r="F2404">
        <v>181180</v>
      </c>
    </row>
    <row r="2405" spans="1:6" x14ac:dyDescent="0.25">
      <c r="A2405" s="2">
        <f>[1]wood1a!A2406</f>
        <v>23257</v>
      </c>
      <c r="B2405">
        <v>76.819999999999993</v>
      </c>
      <c r="C2405">
        <v>9020</v>
      </c>
      <c r="D2405">
        <v>9115</v>
      </c>
      <c r="E2405">
        <v>493</v>
      </c>
      <c r="F2405">
        <v>181910</v>
      </c>
    </row>
    <row r="2406" spans="1:6" x14ac:dyDescent="0.25">
      <c r="A2406" s="2">
        <f>[1]wood1a!A2407</f>
        <v>23258</v>
      </c>
      <c r="B2406">
        <v>76.849999999999994</v>
      </c>
      <c r="C2406">
        <v>9000</v>
      </c>
      <c r="D2406">
        <v>8895</v>
      </c>
      <c r="E2406">
        <v>491</v>
      </c>
      <c r="F2406">
        <v>182450</v>
      </c>
    </row>
    <row r="2407" spans="1:6" x14ac:dyDescent="0.25">
      <c r="A2407" s="2">
        <f>[1]wood1a!A2408</f>
        <v>23259</v>
      </c>
      <c r="B2407">
        <v>76.91</v>
      </c>
      <c r="C2407">
        <v>9000</v>
      </c>
      <c r="D2407">
        <v>9489</v>
      </c>
      <c r="E2407">
        <v>494</v>
      </c>
      <c r="F2407">
        <v>183550</v>
      </c>
    </row>
    <row r="2408" spans="1:6" x14ac:dyDescent="0.25">
      <c r="A2408" s="2">
        <f>[1]wood1a!A2409</f>
        <v>23260</v>
      </c>
      <c r="B2408">
        <v>77</v>
      </c>
      <c r="C2408">
        <v>9060</v>
      </c>
      <c r="D2408">
        <v>10010</v>
      </c>
      <c r="E2408">
        <v>494</v>
      </c>
      <c r="F2408">
        <v>185190</v>
      </c>
    </row>
    <row r="2409" spans="1:6" x14ac:dyDescent="0.25">
      <c r="A2409" s="2">
        <f>[1]wood1a!A2410</f>
        <v>23261</v>
      </c>
      <c r="B2409">
        <v>76.959999999999994</v>
      </c>
      <c r="C2409">
        <v>9530</v>
      </c>
      <c r="D2409">
        <v>8142</v>
      </c>
      <c r="E2409">
        <v>518</v>
      </c>
      <c r="F2409">
        <v>184460</v>
      </c>
    </row>
    <row r="2410" spans="1:6" x14ac:dyDescent="0.25">
      <c r="A2410" s="2">
        <f>[1]wood1a!A2411</f>
        <v>23262</v>
      </c>
      <c r="B2410">
        <v>76.88</v>
      </c>
      <c r="C2410">
        <v>9060</v>
      </c>
      <c r="D2410">
        <v>6846</v>
      </c>
      <c r="E2410">
        <v>493</v>
      </c>
      <c r="F2410">
        <v>183000</v>
      </c>
    </row>
    <row r="2411" spans="1:6" x14ac:dyDescent="0.25">
      <c r="A2411" s="2">
        <f>[1]wood1a!A2412</f>
        <v>23263</v>
      </c>
      <c r="B2411">
        <v>76.86</v>
      </c>
      <c r="C2411">
        <v>9000</v>
      </c>
      <c r="D2411">
        <v>7986</v>
      </c>
      <c r="E2411">
        <v>494</v>
      </c>
      <c r="F2411">
        <v>182640</v>
      </c>
    </row>
    <row r="2412" spans="1:6" x14ac:dyDescent="0.25">
      <c r="A2412" s="2">
        <f>[1]wood1a!A2413</f>
        <v>23264</v>
      </c>
      <c r="B2412">
        <v>76.81</v>
      </c>
      <c r="C2412">
        <v>9060</v>
      </c>
      <c r="D2412">
        <v>7481</v>
      </c>
      <c r="E2412">
        <v>494</v>
      </c>
      <c r="F2412">
        <v>181730</v>
      </c>
    </row>
    <row r="2413" spans="1:6" x14ac:dyDescent="0.25">
      <c r="A2413" s="2">
        <f>[1]wood1a!A2414</f>
        <v>23265</v>
      </c>
      <c r="B2413">
        <v>76.75</v>
      </c>
      <c r="C2413">
        <v>9070</v>
      </c>
      <c r="D2413">
        <v>7320</v>
      </c>
      <c r="E2413">
        <v>497</v>
      </c>
      <c r="F2413">
        <v>180630</v>
      </c>
    </row>
    <row r="2414" spans="1:6" x14ac:dyDescent="0.25">
      <c r="A2414" s="2">
        <f>[1]wood1a!A2415</f>
        <v>23266</v>
      </c>
      <c r="B2414">
        <v>76.739999999999995</v>
      </c>
      <c r="C2414">
        <v>8610</v>
      </c>
      <c r="D2414">
        <v>7734</v>
      </c>
      <c r="E2414">
        <v>470</v>
      </c>
      <c r="F2414">
        <v>180450</v>
      </c>
    </row>
    <row r="2415" spans="1:6" x14ac:dyDescent="0.25">
      <c r="A2415" s="2">
        <f>[1]wood1a!A2416</f>
        <v>23267</v>
      </c>
      <c r="B2415">
        <v>76.819999999999993</v>
      </c>
      <c r="C2415">
        <v>8620</v>
      </c>
      <c r="D2415">
        <v>9441</v>
      </c>
      <c r="E2415">
        <v>473</v>
      </c>
      <c r="F2415">
        <v>181910</v>
      </c>
    </row>
    <row r="2416" spans="1:6" x14ac:dyDescent="0.25">
      <c r="A2416" s="2">
        <f>[1]wood1a!A2417</f>
        <v>23268</v>
      </c>
      <c r="B2416">
        <v>76.819999999999993</v>
      </c>
      <c r="C2416">
        <v>8580</v>
      </c>
      <c r="D2416">
        <v>7918</v>
      </c>
      <c r="E2416">
        <v>468</v>
      </c>
      <c r="F2416">
        <v>181910</v>
      </c>
    </row>
    <row r="2417" spans="1:6" x14ac:dyDescent="0.25">
      <c r="A2417" s="2">
        <f>[1]wood1a!A2418</f>
        <v>23269</v>
      </c>
      <c r="B2417">
        <v>76.58</v>
      </c>
      <c r="C2417">
        <v>8420</v>
      </c>
      <c r="D2417">
        <v>3408</v>
      </c>
      <c r="E2417">
        <v>466</v>
      </c>
      <c r="F2417">
        <v>177530</v>
      </c>
    </row>
    <row r="2418" spans="1:6" x14ac:dyDescent="0.25">
      <c r="A2418" s="2">
        <f>[1]wood1a!A2419</f>
        <v>23270</v>
      </c>
      <c r="B2418">
        <v>76.53</v>
      </c>
      <c r="C2418">
        <v>8330</v>
      </c>
      <c r="D2418">
        <v>6819</v>
      </c>
      <c r="E2418">
        <v>457</v>
      </c>
      <c r="F2418">
        <v>176620</v>
      </c>
    </row>
    <row r="2419" spans="1:6" x14ac:dyDescent="0.25">
      <c r="A2419" s="2">
        <f>[1]wood1a!A2420</f>
        <v>23271</v>
      </c>
      <c r="B2419">
        <v>76.61</v>
      </c>
      <c r="C2419">
        <v>8390</v>
      </c>
      <c r="D2419">
        <v>9408</v>
      </c>
      <c r="E2419">
        <v>469</v>
      </c>
      <c r="F2419">
        <v>178080</v>
      </c>
    </row>
    <row r="2420" spans="1:6" x14ac:dyDescent="0.25">
      <c r="A2420" s="2">
        <f>[1]wood1a!A2421</f>
        <v>23272</v>
      </c>
      <c r="B2420">
        <v>76.63</v>
      </c>
      <c r="C2420">
        <v>8500</v>
      </c>
      <c r="D2420">
        <v>8333</v>
      </c>
      <c r="E2420">
        <v>470</v>
      </c>
      <c r="F2420">
        <v>178440</v>
      </c>
    </row>
    <row r="2421" spans="1:6" x14ac:dyDescent="0.25">
      <c r="A2421" s="2">
        <f>[1]wood1a!A2422</f>
        <v>23273</v>
      </c>
      <c r="B2421">
        <v>76.69</v>
      </c>
      <c r="C2421">
        <v>8480</v>
      </c>
      <c r="D2421">
        <v>9045</v>
      </c>
      <c r="E2421">
        <v>470</v>
      </c>
      <c r="F2421">
        <v>179540</v>
      </c>
    </row>
    <row r="2422" spans="1:6" x14ac:dyDescent="0.25">
      <c r="A2422" s="2">
        <f>[1]wood1a!A2423</f>
        <v>23274</v>
      </c>
      <c r="B2422">
        <v>76.75</v>
      </c>
      <c r="C2422">
        <v>8420</v>
      </c>
      <c r="D2422">
        <v>9024</v>
      </c>
      <c r="E2422">
        <v>470</v>
      </c>
      <c r="F2422">
        <v>180630</v>
      </c>
    </row>
    <row r="2423" spans="1:6" x14ac:dyDescent="0.25">
      <c r="A2423" s="2">
        <f>[1]wood1a!A2424</f>
        <v>23275</v>
      </c>
      <c r="B2423">
        <v>76.760000000000005</v>
      </c>
      <c r="C2423">
        <v>8840</v>
      </c>
      <c r="D2423">
        <v>8551</v>
      </c>
      <c r="E2423">
        <v>493</v>
      </c>
      <c r="F2423">
        <v>180810</v>
      </c>
    </row>
    <row r="2424" spans="1:6" x14ac:dyDescent="0.25">
      <c r="A2424" s="2">
        <f>[1]wood1a!A2425</f>
        <v>23276</v>
      </c>
      <c r="B2424">
        <v>76.62</v>
      </c>
      <c r="C2424">
        <v>8470</v>
      </c>
      <c r="D2424">
        <v>5315</v>
      </c>
      <c r="E2424">
        <v>468</v>
      </c>
      <c r="F2424">
        <v>178260</v>
      </c>
    </row>
    <row r="2425" spans="1:6" x14ac:dyDescent="0.25">
      <c r="A2425" s="2">
        <f>[1]wood1a!A2426</f>
        <v>23277</v>
      </c>
      <c r="B2425">
        <v>76.599999999999994</v>
      </c>
      <c r="C2425">
        <v>8390</v>
      </c>
      <c r="D2425">
        <v>7602</v>
      </c>
      <c r="E2425">
        <v>472</v>
      </c>
      <c r="F2425">
        <v>177900</v>
      </c>
    </row>
    <row r="2426" spans="1:6" x14ac:dyDescent="0.25">
      <c r="A2426" s="2">
        <f>[1]wood1a!A2427</f>
        <v>23278</v>
      </c>
      <c r="B2426">
        <v>76.61</v>
      </c>
      <c r="C2426">
        <v>8360</v>
      </c>
      <c r="D2426">
        <v>8122</v>
      </c>
      <c r="E2426">
        <v>469</v>
      </c>
      <c r="F2426">
        <v>178080</v>
      </c>
    </row>
    <row r="2427" spans="1:6" x14ac:dyDescent="0.25">
      <c r="A2427" s="2">
        <f>[1]wood1a!A2428</f>
        <v>23279</v>
      </c>
      <c r="B2427">
        <v>76.569999999999993</v>
      </c>
      <c r="C2427">
        <v>8640</v>
      </c>
      <c r="D2427">
        <v>7644</v>
      </c>
      <c r="E2427">
        <v>492</v>
      </c>
      <c r="F2427">
        <v>177350</v>
      </c>
    </row>
    <row r="2428" spans="1:6" x14ac:dyDescent="0.25">
      <c r="A2428" s="2">
        <f>[1]wood1a!A2429</f>
        <v>23280</v>
      </c>
      <c r="B2428">
        <v>76.569999999999993</v>
      </c>
      <c r="C2428">
        <v>8840</v>
      </c>
      <c r="D2428">
        <v>8197</v>
      </c>
      <c r="E2428">
        <v>480</v>
      </c>
      <c r="F2428">
        <v>177350</v>
      </c>
    </row>
    <row r="2429" spans="1:6" x14ac:dyDescent="0.25">
      <c r="A2429" s="2">
        <f>[1]wood1a!A2430</f>
        <v>23281</v>
      </c>
      <c r="B2429">
        <v>76.680000000000007</v>
      </c>
      <c r="C2429">
        <v>8930</v>
      </c>
      <c r="D2429">
        <v>10457</v>
      </c>
      <c r="E2429">
        <v>493</v>
      </c>
      <c r="F2429">
        <v>179350</v>
      </c>
    </row>
    <row r="2430" spans="1:6" x14ac:dyDescent="0.25">
      <c r="A2430" s="2">
        <f>[1]wood1a!A2431</f>
        <v>23282</v>
      </c>
      <c r="B2430">
        <v>76.760000000000005</v>
      </c>
      <c r="C2430">
        <v>9140</v>
      </c>
      <c r="D2430">
        <v>9964</v>
      </c>
      <c r="E2430">
        <v>494</v>
      </c>
      <c r="F2430">
        <v>180810</v>
      </c>
    </row>
    <row r="2431" spans="1:6" x14ac:dyDescent="0.25">
      <c r="A2431" s="2">
        <f>[1]wood1a!A2432</f>
        <v>23283</v>
      </c>
      <c r="B2431">
        <v>76.849999999999994</v>
      </c>
      <c r="C2431">
        <v>10100</v>
      </c>
      <c r="D2431">
        <v>10884</v>
      </c>
      <c r="E2431">
        <v>534</v>
      </c>
      <c r="F2431">
        <v>182450</v>
      </c>
    </row>
    <row r="2432" spans="1:6" x14ac:dyDescent="0.25">
      <c r="A2432" s="2">
        <f>[1]wood1a!A2433</f>
        <v>23284</v>
      </c>
      <c r="B2432">
        <v>77.040000000000006</v>
      </c>
      <c r="C2432">
        <v>8840</v>
      </c>
      <c r="D2432">
        <v>11622</v>
      </c>
      <c r="E2432">
        <v>479</v>
      </c>
      <c r="F2432">
        <v>185970</v>
      </c>
    </row>
    <row r="2433" spans="1:6" x14ac:dyDescent="0.25">
      <c r="A2433" s="2">
        <f>[1]wood1a!A2434</f>
        <v>23285</v>
      </c>
      <c r="B2433">
        <v>77.239999999999995</v>
      </c>
      <c r="C2433">
        <v>9340</v>
      </c>
      <c r="D2433">
        <v>12658</v>
      </c>
      <c r="E2433">
        <v>516</v>
      </c>
      <c r="F2433">
        <v>189890</v>
      </c>
    </row>
    <row r="2434" spans="1:6" x14ac:dyDescent="0.25">
      <c r="A2434" s="2">
        <f>[1]wood1a!A2435</f>
        <v>23286</v>
      </c>
      <c r="B2434">
        <v>77.42</v>
      </c>
      <c r="C2434">
        <v>9540</v>
      </c>
      <c r="D2434">
        <v>12475</v>
      </c>
      <c r="E2434">
        <v>528</v>
      </c>
      <c r="F2434">
        <v>193410</v>
      </c>
    </row>
    <row r="2435" spans="1:6" x14ac:dyDescent="0.25">
      <c r="A2435" s="2">
        <f>[1]wood1a!A2436</f>
        <v>23287</v>
      </c>
      <c r="B2435">
        <v>77.62</v>
      </c>
      <c r="C2435">
        <v>9970</v>
      </c>
      <c r="D2435">
        <v>13251</v>
      </c>
      <c r="E2435">
        <v>548</v>
      </c>
      <c r="F2435">
        <v>197330</v>
      </c>
    </row>
    <row r="2436" spans="1:6" x14ac:dyDescent="0.25">
      <c r="A2436" s="2">
        <f>[1]wood1a!A2437</f>
        <v>23288</v>
      </c>
      <c r="B2436">
        <v>77.86</v>
      </c>
      <c r="C2436">
        <v>10400</v>
      </c>
      <c r="D2436">
        <v>14447</v>
      </c>
      <c r="E2436">
        <v>579</v>
      </c>
      <c r="F2436">
        <v>202030</v>
      </c>
    </row>
    <row r="2437" spans="1:6" x14ac:dyDescent="0.25">
      <c r="A2437" s="2">
        <f>[1]wood1a!A2438</f>
        <v>23289</v>
      </c>
      <c r="B2437">
        <v>77.91</v>
      </c>
      <c r="C2437">
        <v>10700</v>
      </c>
      <c r="D2437">
        <v>10958</v>
      </c>
      <c r="E2437">
        <v>591</v>
      </c>
      <c r="F2437">
        <v>203010</v>
      </c>
    </row>
    <row r="2438" spans="1:6" x14ac:dyDescent="0.25">
      <c r="A2438" s="2">
        <f>[1]wood1a!A2439</f>
        <v>23290</v>
      </c>
      <c r="B2438">
        <v>77.819999999999993</v>
      </c>
      <c r="C2438">
        <v>10600</v>
      </c>
      <c r="D2438">
        <v>8131</v>
      </c>
      <c r="E2438">
        <v>589</v>
      </c>
      <c r="F2438">
        <v>201250</v>
      </c>
    </row>
    <row r="2439" spans="1:6" x14ac:dyDescent="0.25">
      <c r="A2439" s="2">
        <f>[1]wood1a!A2440</f>
        <v>23291</v>
      </c>
      <c r="B2439">
        <v>77.72</v>
      </c>
      <c r="C2439">
        <v>10700</v>
      </c>
      <c r="D2439">
        <v>8040</v>
      </c>
      <c r="E2439">
        <v>591</v>
      </c>
      <c r="F2439">
        <v>199290</v>
      </c>
    </row>
    <row r="2440" spans="1:6" x14ac:dyDescent="0.25">
      <c r="A2440" s="2">
        <f>[1]wood1a!A2441</f>
        <v>23292</v>
      </c>
      <c r="B2440">
        <v>77.569999999999993</v>
      </c>
      <c r="C2440">
        <v>10400</v>
      </c>
      <c r="D2440">
        <v>6747</v>
      </c>
      <c r="E2440">
        <v>572</v>
      </c>
      <c r="F2440">
        <v>196350</v>
      </c>
    </row>
    <row r="2441" spans="1:6" x14ac:dyDescent="0.25">
      <c r="A2441" s="2">
        <f>[1]wood1a!A2442</f>
        <v>23293</v>
      </c>
      <c r="B2441">
        <v>77.45</v>
      </c>
      <c r="C2441">
        <v>10100</v>
      </c>
      <c r="D2441">
        <v>7015</v>
      </c>
      <c r="E2441">
        <v>556</v>
      </c>
      <c r="F2441">
        <v>194000</v>
      </c>
    </row>
    <row r="2442" spans="1:6" x14ac:dyDescent="0.25">
      <c r="A2442" s="2">
        <f>[1]wood1a!A2443</f>
        <v>23294</v>
      </c>
      <c r="B2442">
        <v>77.27</v>
      </c>
      <c r="C2442">
        <v>9800</v>
      </c>
      <c r="D2442">
        <v>5634</v>
      </c>
      <c r="E2442">
        <v>542</v>
      </c>
      <c r="F2442">
        <v>190480</v>
      </c>
    </row>
    <row r="2443" spans="1:6" x14ac:dyDescent="0.25">
      <c r="A2443" s="2">
        <f>[1]wood1a!A2444</f>
        <v>23295</v>
      </c>
      <c r="B2443">
        <v>77.099999999999994</v>
      </c>
      <c r="C2443">
        <v>9400</v>
      </c>
      <c r="D2443">
        <v>5400</v>
      </c>
      <c r="E2443">
        <v>517</v>
      </c>
      <c r="F2443">
        <v>187150</v>
      </c>
    </row>
    <row r="2444" spans="1:6" x14ac:dyDescent="0.25">
      <c r="A2444" s="2">
        <f>[1]wood1a!A2445</f>
        <v>23296</v>
      </c>
      <c r="B2444">
        <v>77</v>
      </c>
      <c r="C2444">
        <v>9250</v>
      </c>
      <c r="D2444">
        <v>6628</v>
      </c>
      <c r="E2444">
        <v>506</v>
      </c>
      <c r="F2444">
        <v>185190</v>
      </c>
    </row>
    <row r="2445" spans="1:6" x14ac:dyDescent="0.25">
      <c r="A2445" s="2">
        <f>[1]wood1a!A2446</f>
        <v>23297</v>
      </c>
      <c r="B2445">
        <v>77</v>
      </c>
      <c r="C2445">
        <v>9080</v>
      </c>
      <c r="D2445">
        <v>8490</v>
      </c>
      <c r="E2445">
        <v>501</v>
      </c>
      <c r="F2445">
        <v>185190</v>
      </c>
    </row>
    <row r="2446" spans="1:6" x14ac:dyDescent="0.25">
      <c r="A2446" s="2">
        <f>[1]wood1a!A2447</f>
        <v>23298</v>
      </c>
      <c r="B2446">
        <v>76.959999999999994</v>
      </c>
      <c r="C2446">
        <v>8930</v>
      </c>
      <c r="D2446">
        <v>7661</v>
      </c>
      <c r="E2446">
        <v>495</v>
      </c>
      <c r="F2446">
        <v>184460</v>
      </c>
    </row>
    <row r="2447" spans="1:6" x14ac:dyDescent="0.25">
      <c r="A2447" s="2">
        <f>[1]wood1a!A2448</f>
        <v>23299</v>
      </c>
      <c r="B2447">
        <v>76.89</v>
      </c>
      <c r="C2447">
        <v>8860</v>
      </c>
      <c r="D2447">
        <v>7058</v>
      </c>
      <c r="E2447">
        <v>494</v>
      </c>
      <c r="F2447">
        <v>183180</v>
      </c>
    </row>
    <row r="2448" spans="1:6" x14ac:dyDescent="0.25">
      <c r="A2448" s="2">
        <f>[1]wood1a!A2449</f>
        <v>23300</v>
      </c>
      <c r="B2448">
        <v>76.790000000000006</v>
      </c>
      <c r="C2448">
        <v>8930</v>
      </c>
      <c r="D2448">
        <v>6540</v>
      </c>
      <c r="E2448">
        <v>494</v>
      </c>
      <c r="F2448">
        <v>181360</v>
      </c>
    </row>
    <row r="2449" spans="1:6" x14ac:dyDescent="0.25">
      <c r="A2449" s="2">
        <f>[1]wood1a!A2450</f>
        <v>23301</v>
      </c>
      <c r="B2449">
        <v>76.739999999999995</v>
      </c>
      <c r="C2449">
        <v>8500</v>
      </c>
      <c r="D2449">
        <v>7020</v>
      </c>
      <c r="E2449">
        <v>469</v>
      </c>
      <c r="F2449">
        <v>180450</v>
      </c>
    </row>
    <row r="2450" spans="1:6" x14ac:dyDescent="0.25">
      <c r="A2450" s="2">
        <f>[1]wood1a!A2451</f>
        <v>23302</v>
      </c>
      <c r="B2450">
        <v>76.739999999999995</v>
      </c>
      <c r="C2450">
        <v>8480</v>
      </c>
      <c r="D2450">
        <v>7975</v>
      </c>
      <c r="E2450">
        <v>469</v>
      </c>
      <c r="F2450">
        <v>180450</v>
      </c>
    </row>
    <row r="2451" spans="1:6" x14ac:dyDescent="0.25">
      <c r="A2451" s="2">
        <f>[1]wood1a!A2452</f>
        <v>23303</v>
      </c>
      <c r="B2451">
        <v>76.69</v>
      </c>
      <c r="C2451">
        <v>8460</v>
      </c>
      <c r="D2451">
        <v>7054</v>
      </c>
      <c r="E2451">
        <v>469</v>
      </c>
      <c r="F2451">
        <v>179540</v>
      </c>
    </row>
    <row r="2452" spans="1:6" x14ac:dyDescent="0.25">
      <c r="A2452" s="2">
        <f>[1]wood1a!A2453</f>
        <v>23304</v>
      </c>
      <c r="B2452">
        <v>76.56</v>
      </c>
      <c r="C2452">
        <v>8480</v>
      </c>
      <c r="D2452">
        <v>5627</v>
      </c>
      <c r="E2452">
        <v>470</v>
      </c>
      <c r="F2452">
        <v>177170</v>
      </c>
    </row>
    <row r="2453" spans="1:6" x14ac:dyDescent="0.25">
      <c r="A2453" s="2">
        <f>[1]wood1a!A2454</f>
        <v>23305</v>
      </c>
      <c r="B2453">
        <v>76.47</v>
      </c>
      <c r="C2453">
        <v>8350</v>
      </c>
      <c r="D2453">
        <v>6171</v>
      </c>
      <c r="E2453">
        <v>463</v>
      </c>
      <c r="F2453">
        <v>175530</v>
      </c>
    </row>
    <row r="2454" spans="1:6" x14ac:dyDescent="0.25">
      <c r="A2454" s="2">
        <f>[1]wood1a!A2455</f>
        <v>23306</v>
      </c>
      <c r="B2454">
        <v>76.41</v>
      </c>
      <c r="C2454">
        <v>8460</v>
      </c>
      <c r="D2454">
        <v>6910</v>
      </c>
      <c r="E2454">
        <v>471</v>
      </c>
      <c r="F2454">
        <v>174430</v>
      </c>
    </row>
    <row r="2455" spans="1:6" x14ac:dyDescent="0.25">
      <c r="A2455" s="2">
        <f>[1]wood1a!A2456</f>
        <v>23307</v>
      </c>
      <c r="B2455">
        <v>76.290000000000006</v>
      </c>
      <c r="C2455">
        <v>8640</v>
      </c>
      <c r="D2455">
        <v>5970</v>
      </c>
      <c r="E2455">
        <v>478</v>
      </c>
      <c r="F2455">
        <v>172240</v>
      </c>
    </row>
    <row r="2456" spans="1:6" x14ac:dyDescent="0.25">
      <c r="A2456" s="2">
        <f>[1]wood1a!A2457</f>
        <v>23308</v>
      </c>
      <c r="B2456">
        <v>76.010000000000005</v>
      </c>
      <c r="C2456">
        <v>10200</v>
      </c>
      <c r="D2456">
        <v>3915</v>
      </c>
      <c r="E2456">
        <v>508</v>
      </c>
      <c r="F2456">
        <v>167140</v>
      </c>
    </row>
    <row r="2457" spans="1:6" x14ac:dyDescent="0.25">
      <c r="A2457" s="2">
        <f>[1]wood1a!A2458</f>
        <v>23309</v>
      </c>
      <c r="B2457">
        <v>75.94</v>
      </c>
      <c r="C2457">
        <v>8780</v>
      </c>
      <c r="D2457">
        <v>6357</v>
      </c>
      <c r="E2457">
        <v>438</v>
      </c>
      <c r="F2457">
        <v>165940</v>
      </c>
    </row>
    <row r="2458" spans="1:6" x14ac:dyDescent="0.25">
      <c r="A2458" s="2">
        <f>[1]wood1a!A2459</f>
        <v>23310</v>
      </c>
      <c r="B2458">
        <v>75.83</v>
      </c>
      <c r="C2458">
        <v>7940</v>
      </c>
      <c r="D2458">
        <v>5076</v>
      </c>
      <c r="E2458">
        <v>408</v>
      </c>
      <c r="F2458">
        <v>164090</v>
      </c>
    </row>
    <row r="2459" spans="1:6" x14ac:dyDescent="0.25">
      <c r="A2459" s="2">
        <f>[1]wood1a!A2460</f>
        <v>23311</v>
      </c>
      <c r="B2459">
        <v>75.72</v>
      </c>
      <c r="C2459">
        <v>7800</v>
      </c>
      <c r="D2459">
        <v>5092</v>
      </c>
      <c r="E2459">
        <v>408</v>
      </c>
      <c r="F2459">
        <v>162230</v>
      </c>
    </row>
    <row r="2460" spans="1:6" x14ac:dyDescent="0.25">
      <c r="A2460" s="2">
        <f>[1]wood1a!A2461</f>
        <v>23312</v>
      </c>
      <c r="B2460">
        <v>75.709999999999994</v>
      </c>
      <c r="C2460">
        <v>7880</v>
      </c>
      <c r="D2460">
        <v>6897</v>
      </c>
      <c r="E2460">
        <v>412</v>
      </c>
      <c r="F2460">
        <v>162060</v>
      </c>
    </row>
    <row r="2461" spans="1:6" x14ac:dyDescent="0.25">
      <c r="A2461" s="2">
        <f>[1]wood1a!A2462</f>
        <v>23313</v>
      </c>
      <c r="B2461">
        <v>75.78</v>
      </c>
      <c r="C2461">
        <v>9060</v>
      </c>
      <c r="D2461">
        <v>9475</v>
      </c>
      <c r="E2461">
        <v>475</v>
      </c>
      <c r="F2461">
        <v>163240</v>
      </c>
    </row>
    <row r="2462" spans="1:6" x14ac:dyDescent="0.25">
      <c r="A2462" s="2">
        <f>[1]wood1a!A2463</f>
        <v>23314</v>
      </c>
      <c r="B2462">
        <v>75.83</v>
      </c>
      <c r="C2462">
        <v>9510</v>
      </c>
      <c r="D2462">
        <v>9360</v>
      </c>
      <c r="E2462">
        <v>481</v>
      </c>
      <c r="F2462">
        <v>164090</v>
      </c>
    </row>
    <row r="2463" spans="1:6" x14ac:dyDescent="0.25">
      <c r="A2463" s="2">
        <f>[1]wood1a!A2464</f>
        <v>23315</v>
      </c>
      <c r="B2463">
        <v>75.98</v>
      </c>
      <c r="C2463">
        <v>9190</v>
      </c>
      <c r="D2463">
        <v>10680</v>
      </c>
      <c r="E2463">
        <v>469</v>
      </c>
      <c r="F2463">
        <v>166620</v>
      </c>
    </row>
    <row r="2464" spans="1:6" x14ac:dyDescent="0.25">
      <c r="A2464" s="2">
        <f>[1]wood1a!A2465</f>
        <v>23316</v>
      </c>
      <c r="B2464">
        <v>76.05</v>
      </c>
      <c r="C2464">
        <v>9150</v>
      </c>
      <c r="D2464">
        <v>9397</v>
      </c>
      <c r="E2464">
        <v>470</v>
      </c>
      <c r="F2464">
        <v>167870</v>
      </c>
    </row>
    <row r="2465" spans="1:6" x14ac:dyDescent="0.25">
      <c r="A2465" s="2">
        <f>[1]wood1a!A2466</f>
        <v>23317</v>
      </c>
      <c r="B2465">
        <v>75.97</v>
      </c>
      <c r="C2465">
        <v>9210</v>
      </c>
      <c r="D2465">
        <v>6834</v>
      </c>
      <c r="E2465">
        <v>474</v>
      </c>
      <c r="F2465">
        <v>166450</v>
      </c>
    </row>
    <row r="2466" spans="1:6" x14ac:dyDescent="0.25">
      <c r="A2466" s="2">
        <f>[1]wood1a!A2467</f>
        <v>23318</v>
      </c>
      <c r="B2466">
        <v>75.72</v>
      </c>
      <c r="C2466">
        <v>9120</v>
      </c>
      <c r="D2466">
        <v>4021</v>
      </c>
      <c r="E2466">
        <v>470</v>
      </c>
      <c r="F2466">
        <v>162230</v>
      </c>
    </row>
    <row r="2467" spans="1:6" x14ac:dyDescent="0.25">
      <c r="A2467" s="2">
        <f>[1]wood1a!A2468</f>
        <v>23319</v>
      </c>
      <c r="B2467">
        <v>75.569999999999993</v>
      </c>
      <c r="C2467">
        <v>9150</v>
      </c>
      <c r="D2467">
        <v>5223</v>
      </c>
      <c r="E2467">
        <v>469</v>
      </c>
      <c r="F2467">
        <v>159700</v>
      </c>
    </row>
    <row r="2468" spans="1:6" x14ac:dyDescent="0.25">
      <c r="A2468" s="2">
        <f>[1]wood1a!A2469</f>
        <v>23320</v>
      </c>
      <c r="B2468">
        <v>75.599999999999994</v>
      </c>
      <c r="C2468">
        <v>9230</v>
      </c>
      <c r="D2468">
        <v>8857</v>
      </c>
      <c r="E2468">
        <v>471</v>
      </c>
      <c r="F2468">
        <v>160200</v>
      </c>
    </row>
    <row r="2469" spans="1:6" x14ac:dyDescent="0.25">
      <c r="A2469" s="2">
        <f>[1]wood1a!A2470</f>
        <v>23321</v>
      </c>
      <c r="B2469">
        <v>75.73</v>
      </c>
      <c r="C2469">
        <v>9210</v>
      </c>
      <c r="D2469">
        <v>10401</v>
      </c>
      <c r="E2469">
        <v>470</v>
      </c>
      <c r="F2469">
        <v>162400</v>
      </c>
    </row>
    <row r="2470" spans="1:6" x14ac:dyDescent="0.25">
      <c r="A2470" s="2">
        <f>[1]wood1a!A2471</f>
        <v>23322</v>
      </c>
      <c r="B2470">
        <v>75.819999999999993</v>
      </c>
      <c r="C2470">
        <v>9230</v>
      </c>
      <c r="D2470">
        <v>9708</v>
      </c>
      <c r="E2470">
        <v>470</v>
      </c>
      <c r="F2470">
        <v>163920</v>
      </c>
    </row>
    <row r="2471" spans="1:6" x14ac:dyDescent="0.25">
      <c r="A2471" s="2">
        <f>[1]wood1a!A2472</f>
        <v>23323</v>
      </c>
      <c r="B2471">
        <v>75.87</v>
      </c>
      <c r="C2471">
        <v>9190</v>
      </c>
      <c r="D2471">
        <v>9040</v>
      </c>
      <c r="E2471">
        <v>469</v>
      </c>
      <c r="F2471">
        <v>164760</v>
      </c>
    </row>
    <row r="2472" spans="1:6" x14ac:dyDescent="0.25">
      <c r="A2472" s="2">
        <f>[1]wood1a!A2473</f>
        <v>23324</v>
      </c>
      <c r="B2472">
        <v>75.81</v>
      </c>
      <c r="C2472">
        <v>9120</v>
      </c>
      <c r="D2472">
        <v>7163</v>
      </c>
      <c r="E2472">
        <v>468</v>
      </c>
      <c r="F2472">
        <v>163750</v>
      </c>
    </row>
    <row r="2473" spans="1:6" x14ac:dyDescent="0.25">
      <c r="A2473" s="2">
        <f>[1]wood1a!A2474</f>
        <v>23325</v>
      </c>
      <c r="B2473">
        <v>75.599999999999994</v>
      </c>
      <c r="C2473">
        <v>9120</v>
      </c>
      <c r="D2473">
        <v>4721</v>
      </c>
      <c r="E2473">
        <v>469</v>
      </c>
      <c r="F2473">
        <v>160200</v>
      </c>
    </row>
    <row r="2474" spans="1:6" x14ac:dyDescent="0.25">
      <c r="A2474" s="2">
        <f>[1]wood1a!A2475</f>
        <v>23326</v>
      </c>
      <c r="B2474">
        <v>75.599999999999994</v>
      </c>
      <c r="C2474">
        <v>9170</v>
      </c>
      <c r="D2474">
        <v>8277</v>
      </c>
      <c r="E2474">
        <v>470</v>
      </c>
      <c r="F2474">
        <v>160200</v>
      </c>
    </row>
    <row r="2475" spans="1:6" x14ac:dyDescent="0.25">
      <c r="A2475" s="2">
        <f>[1]wood1a!A2476</f>
        <v>23327</v>
      </c>
      <c r="B2475">
        <v>75.77</v>
      </c>
      <c r="C2475">
        <v>9210</v>
      </c>
      <c r="D2475">
        <v>11088</v>
      </c>
      <c r="E2475">
        <v>470</v>
      </c>
      <c r="F2475">
        <v>163070</v>
      </c>
    </row>
    <row r="2476" spans="1:6" x14ac:dyDescent="0.25">
      <c r="A2476" s="2">
        <f>[1]wood1a!A2477</f>
        <v>23328</v>
      </c>
      <c r="B2476">
        <v>75.87</v>
      </c>
      <c r="C2476">
        <v>9140</v>
      </c>
      <c r="D2476">
        <v>9835</v>
      </c>
      <c r="E2476">
        <v>469</v>
      </c>
      <c r="F2476">
        <v>164760</v>
      </c>
    </row>
    <row r="2477" spans="1:6" x14ac:dyDescent="0.25">
      <c r="A2477" s="2">
        <f>[1]wood1a!A2478</f>
        <v>23329</v>
      </c>
      <c r="B2477">
        <v>75.95</v>
      </c>
      <c r="C2477">
        <v>9120</v>
      </c>
      <c r="D2477">
        <v>9578</v>
      </c>
      <c r="E2477">
        <v>473</v>
      </c>
      <c r="F2477">
        <v>166110</v>
      </c>
    </row>
    <row r="2478" spans="1:6" x14ac:dyDescent="0.25">
      <c r="A2478" s="2">
        <f>[1]wood1a!A2479</f>
        <v>23330</v>
      </c>
      <c r="B2478">
        <v>76.03</v>
      </c>
      <c r="C2478">
        <v>9060</v>
      </c>
      <c r="D2478">
        <v>9486</v>
      </c>
      <c r="E2478">
        <v>469</v>
      </c>
      <c r="F2478">
        <v>167500</v>
      </c>
    </row>
    <row r="2479" spans="1:6" x14ac:dyDescent="0.25">
      <c r="A2479" s="2">
        <f>[1]wood1a!A2480</f>
        <v>23331</v>
      </c>
      <c r="B2479">
        <v>75.95</v>
      </c>
      <c r="C2479">
        <v>9100</v>
      </c>
      <c r="D2479">
        <v>6782</v>
      </c>
      <c r="E2479">
        <v>471</v>
      </c>
      <c r="F2479">
        <v>166110</v>
      </c>
    </row>
    <row r="2480" spans="1:6" x14ac:dyDescent="0.25">
      <c r="A2480" s="2">
        <f>[1]wood1a!A2481</f>
        <v>23332</v>
      </c>
      <c r="B2480">
        <v>75.92</v>
      </c>
      <c r="C2480">
        <v>9060</v>
      </c>
      <c r="D2480">
        <v>7597</v>
      </c>
      <c r="E2480">
        <v>469</v>
      </c>
      <c r="F2480">
        <v>165610</v>
      </c>
    </row>
    <row r="2481" spans="1:6" x14ac:dyDescent="0.25">
      <c r="A2481" s="2">
        <f>[1]wood1a!A2482</f>
        <v>23333</v>
      </c>
      <c r="B2481">
        <v>75.77</v>
      </c>
      <c r="C2481">
        <v>9370</v>
      </c>
      <c r="D2481">
        <v>5998</v>
      </c>
      <c r="E2481">
        <v>484</v>
      </c>
      <c r="F2481">
        <v>163070</v>
      </c>
    </row>
    <row r="2482" spans="1:6" x14ac:dyDescent="0.25">
      <c r="A2482" s="2">
        <f>[1]wood1a!A2483</f>
        <v>23334</v>
      </c>
      <c r="B2482">
        <v>75.930000000000007</v>
      </c>
      <c r="C2482">
        <v>9230</v>
      </c>
      <c r="D2482">
        <v>10919</v>
      </c>
      <c r="E2482">
        <v>471</v>
      </c>
      <c r="F2482">
        <v>165770</v>
      </c>
    </row>
    <row r="2483" spans="1:6" x14ac:dyDescent="0.25">
      <c r="A2483" s="2">
        <f>[1]wood1a!A2484</f>
        <v>23335</v>
      </c>
      <c r="B2483">
        <v>76.08</v>
      </c>
      <c r="C2483">
        <v>9120</v>
      </c>
      <c r="D2483">
        <v>10790</v>
      </c>
      <c r="E2483">
        <v>470</v>
      </c>
      <c r="F2483">
        <v>168410</v>
      </c>
    </row>
    <row r="2484" spans="1:6" x14ac:dyDescent="0.25">
      <c r="A2484" s="2">
        <f>[1]wood1a!A2485</f>
        <v>23336</v>
      </c>
      <c r="B2484">
        <v>76.12</v>
      </c>
      <c r="C2484">
        <v>9410</v>
      </c>
      <c r="D2484">
        <v>9214</v>
      </c>
      <c r="E2484">
        <v>487</v>
      </c>
      <c r="F2484">
        <v>169140</v>
      </c>
    </row>
    <row r="2485" spans="1:6" x14ac:dyDescent="0.25">
      <c r="A2485" s="2">
        <f>[1]wood1a!A2486</f>
        <v>23337</v>
      </c>
      <c r="B2485">
        <v>76.180000000000007</v>
      </c>
      <c r="C2485">
        <v>9170</v>
      </c>
      <c r="D2485">
        <v>9266</v>
      </c>
      <c r="E2485">
        <v>470</v>
      </c>
      <c r="F2485">
        <v>170240</v>
      </c>
    </row>
    <row r="2486" spans="1:6" x14ac:dyDescent="0.25">
      <c r="A2486" s="2">
        <f>[1]wood1a!A2487</f>
        <v>23338</v>
      </c>
      <c r="B2486">
        <v>76.180000000000007</v>
      </c>
      <c r="C2486">
        <v>9070</v>
      </c>
      <c r="D2486">
        <v>8108</v>
      </c>
      <c r="E2486">
        <v>470</v>
      </c>
      <c r="F2486">
        <v>170240</v>
      </c>
    </row>
    <row r="2487" spans="1:6" x14ac:dyDescent="0.25">
      <c r="A2487" s="2">
        <f>[1]wood1a!A2488</f>
        <v>23339</v>
      </c>
      <c r="B2487">
        <v>76.06</v>
      </c>
      <c r="C2487">
        <v>9030</v>
      </c>
      <c r="D2487">
        <v>5865</v>
      </c>
      <c r="E2487">
        <v>470</v>
      </c>
      <c r="F2487">
        <v>168050</v>
      </c>
    </row>
    <row r="2488" spans="1:6" x14ac:dyDescent="0.25">
      <c r="A2488" s="2">
        <f>[1]wood1a!A2489</f>
        <v>23340</v>
      </c>
      <c r="B2488">
        <v>76.11</v>
      </c>
      <c r="C2488">
        <v>9040</v>
      </c>
      <c r="D2488">
        <v>8997</v>
      </c>
      <c r="E2488">
        <v>468</v>
      </c>
      <c r="F2488">
        <v>168960</v>
      </c>
    </row>
    <row r="2489" spans="1:6" x14ac:dyDescent="0.25">
      <c r="A2489" s="2">
        <f>[1]wood1a!A2490</f>
        <v>23341</v>
      </c>
      <c r="B2489">
        <v>76.36</v>
      </c>
      <c r="C2489">
        <v>9350</v>
      </c>
      <c r="D2489">
        <v>13033</v>
      </c>
      <c r="E2489">
        <v>485</v>
      </c>
      <c r="F2489">
        <v>173520</v>
      </c>
    </row>
    <row r="2490" spans="1:6" x14ac:dyDescent="0.25">
      <c r="A2490" s="2">
        <f>[1]wood1a!A2491</f>
        <v>23342</v>
      </c>
      <c r="B2490">
        <v>76.53</v>
      </c>
      <c r="C2490">
        <v>8930</v>
      </c>
      <c r="D2490">
        <v>11066</v>
      </c>
      <c r="E2490">
        <v>468</v>
      </c>
      <c r="F2490">
        <v>176620</v>
      </c>
    </row>
    <row r="2491" spans="1:6" x14ac:dyDescent="0.25">
      <c r="A2491" s="2">
        <f>[1]wood1a!A2492</f>
        <v>23343</v>
      </c>
      <c r="B2491">
        <v>76.569999999999993</v>
      </c>
      <c r="C2491">
        <v>8860</v>
      </c>
      <c r="D2491">
        <v>8624</v>
      </c>
      <c r="E2491">
        <v>468</v>
      </c>
      <c r="F2491">
        <v>177350</v>
      </c>
    </row>
    <row r="2492" spans="1:6" x14ac:dyDescent="0.25">
      <c r="A2492" s="2">
        <f>[1]wood1a!A2493</f>
        <v>23344</v>
      </c>
      <c r="B2492">
        <v>76.760000000000005</v>
      </c>
      <c r="C2492">
        <v>8990</v>
      </c>
      <c r="D2492">
        <v>11447</v>
      </c>
      <c r="E2492">
        <v>468</v>
      </c>
      <c r="F2492">
        <v>180810</v>
      </c>
    </row>
    <row r="2493" spans="1:6" x14ac:dyDescent="0.25">
      <c r="A2493" s="2">
        <f>[1]wood1a!A2494</f>
        <v>23345</v>
      </c>
      <c r="B2493">
        <v>76.83</v>
      </c>
      <c r="C2493">
        <v>9390</v>
      </c>
      <c r="D2493">
        <v>9401</v>
      </c>
      <c r="E2493">
        <v>282</v>
      </c>
      <c r="F2493">
        <v>182090</v>
      </c>
    </row>
    <row r="2494" spans="1:6" x14ac:dyDescent="0.25">
      <c r="A2494" s="2">
        <f>[1]wood1a!A2495</f>
        <v>23346</v>
      </c>
      <c r="B2494">
        <v>76.73</v>
      </c>
      <c r="C2494">
        <v>9180</v>
      </c>
      <c r="D2494">
        <v>6371</v>
      </c>
      <c r="E2494">
        <v>486</v>
      </c>
      <c r="F2494">
        <v>180270</v>
      </c>
    </row>
    <row r="2495" spans="1:6" x14ac:dyDescent="0.25">
      <c r="A2495" s="2">
        <f>[1]wood1a!A2496</f>
        <v>23347</v>
      </c>
      <c r="B2495">
        <v>76.88</v>
      </c>
      <c r="C2495">
        <v>9080</v>
      </c>
      <c r="D2495">
        <v>10823</v>
      </c>
      <c r="E2495">
        <v>477</v>
      </c>
      <c r="F2495">
        <v>183000</v>
      </c>
    </row>
    <row r="2496" spans="1:6" x14ac:dyDescent="0.25">
      <c r="A2496" s="2">
        <f>[1]wood1a!A2497</f>
        <v>23348</v>
      </c>
      <c r="B2496">
        <v>77.12</v>
      </c>
      <c r="C2496">
        <v>9700</v>
      </c>
      <c r="D2496">
        <v>13268</v>
      </c>
      <c r="E2496">
        <v>515</v>
      </c>
      <c r="F2496">
        <v>187540</v>
      </c>
    </row>
    <row r="2497" spans="1:6" x14ac:dyDescent="0.25">
      <c r="A2497" s="2">
        <f>[1]wood1a!A2498</f>
        <v>23349</v>
      </c>
      <c r="B2497">
        <v>77.22</v>
      </c>
      <c r="C2497">
        <v>9940</v>
      </c>
      <c r="D2497">
        <v>10825</v>
      </c>
      <c r="E2497">
        <v>522</v>
      </c>
      <c r="F2497">
        <v>189500</v>
      </c>
    </row>
    <row r="2498" spans="1:6" x14ac:dyDescent="0.25">
      <c r="A2498" s="2">
        <f>[1]wood1a!A2499</f>
        <v>23350</v>
      </c>
      <c r="B2498">
        <v>77.38</v>
      </c>
      <c r="C2498">
        <v>10200</v>
      </c>
      <c r="D2498">
        <v>12262</v>
      </c>
      <c r="E2498">
        <v>537</v>
      </c>
      <c r="F2498">
        <v>192630</v>
      </c>
    </row>
    <row r="2499" spans="1:6" x14ac:dyDescent="0.25">
      <c r="A2499" s="2">
        <f>[1]wood1a!A2500</f>
        <v>23351</v>
      </c>
      <c r="B2499">
        <v>77.39</v>
      </c>
      <c r="C2499">
        <v>10400</v>
      </c>
      <c r="D2499">
        <v>9518</v>
      </c>
      <c r="E2499">
        <v>546</v>
      </c>
      <c r="F2499">
        <v>192830</v>
      </c>
    </row>
    <row r="2500" spans="1:6" x14ac:dyDescent="0.25">
      <c r="A2500" s="2">
        <f>[1]wood1a!A2501</f>
        <v>23352</v>
      </c>
      <c r="B2500">
        <v>77.180000000000007</v>
      </c>
      <c r="C2500">
        <v>10300</v>
      </c>
      <c r="D2500">
        <v>5074</v>
      </c>
      <c r="E2500">
        <v>542</v>
      </c>
      <c r="F2500">
        <v>188710</v>
      </c>
    </row>
    <row r="2501" spans="1:6" x14ac:dyDescent="0.25">
      <c r="A2501" s="2">
        <f>[1]wood1a!A2502</f>
        <v>23353</v>
      </c>
      <c r="B2501">
        <v>76.98</v>
      </c>
      <c r="C2501">
        <v>9830</v>
      </c>
      <c r="D2501">
        <v>4828</v>
      </c>
      <c r="E2501">
        <v>514</v>
      </c>
      <c r="F2501">
        <v>184820</v>
      </c>
    </row>
    <row r="2502" spans="1:6" x14ac:dyDescent="0.25">
      <c r="A2502" s="2">
        <f>[1]wood1a!A2503</f>
        <v>23354</v>
      </c>
      <c r="B2502">
        <v>76.92</v>
      </c>
      <c r="C2502">
        <v>9420</v>
      </c>
      <c r="D2502">
        <v>7268</v>
      </c>
      <c r="E2502">
        <v>496</v>
      </c>
      <c r="F2502">
        <v>183730</v>
      </c>
    </row>
    <row r="2503" spans="1:6" x14ac:dyDescent="0.25">
      <c r="A2503" s="2">
        <f>[1]wood1a!A2504</f>
        <v>23355</v>
      </c>
      <c r="B2503">
        <v>76.94</v>
      </c>
      <c r="C2503">
        <v>9440</v>
      </c>
      <c r="D2503">
        <v>8777</v>
      </c>
      <c r="E2503">
        <v>497</v>
      </c>
      <c r="F2503">
        <v>184100</v>
      </c>
    </row>
    <row r="2504" spans="1:6" x14ac:dyDescent="0.25">
      <c r="A2504" s="2">
        <f>[1]wood1a!A2505</f>
        <v>23356</v>
      </c>
      <c r="B2504">
        <v>76.930000000000007</v>
      </c>
      <c r="C2504">
        <v>9450</v>
      </c>
      <c r="D2504">
        <v>8234</v>
      </c>
      <c r="E2504">
        <v>496</v>
      </c>
      <c r="F2504">
        <v>183910</v>
      </c>
    </row>
    <row r="2505" spans="1:6" x14ac:dyDescent="0.25">
      <c r="A2505" s="2">
        <f>[1]wood1a!A2506</f>
        <v>23357</v>
      </c>
      <c r="B2505">
        <v>77.23</v>
      </c>
      <c r="C2505">
        <v>11200</v>
      </c>
      <c r="D2505">
        <v>15689</v>
      </c>
      <c r="E2505">
        <v>577</v>
      </c>
      <c r="F2505">
        <v>189690</v>
      </c>
    </row>
    <row r="2506" spans="1:6" x14ac:dyDescent="0.25">
      <c r="A2506" s="2">
        <f>[1]wood1a!A2507</f>
        <v>23358</v>
      </c>
      <c r="B2506">
        <v>77.48</v>
      </c>
      <c r="C2506">
        <v>15400</v>
      </c>
      <c r="D2506">
        <v>18004</v>
      </c>
      <c r="E2506">
        <v>721</v>
      </c>
      <c r="F2506">
        <v>194590</v>
      </c>
    </row>
    <row r="2507" spans="1:6" x14ac:dyDescent="0.25">
      <c r="A2507" s="2">
        <f>[1]wood1a!A2508</f>
        <v>23359</v>
      </c>
      <c r="B2507">
        <v>77.48</v>
      </c>
      <c r="C2507">
        <v>20300</v>
      </c>
      <c r="D2507">
        <v>18384</v>
      </c>
      <c r="E2507">
        <v>805</v>
      </c>
      <c r="F2507">
        <v>194590</v>
      </c>
    </row>
    <row r="2508" spans="1:6" x14ac:dyDescent="0.25">
      <c r="A2508" s="2">
        <f>[1]wood1a!A2509</f>
        <v>23360</v>
      </c>
      <c r="B2508">
        <v>77.540000000000006</v>
      </c>
      <c r="C2508">
        <v>35500</v>
      </c>
      <c r="D2508">
        <v>33814</v>
      </c>
      <c r="E2508">
        <v>724</v>
      </c>
      <c r="F2508">
        <v>195770</v>
      </c>
    </row>
    <row r="2509" spans="1:6" x14ac:dyDescent="0.25">
      <c r="A2509" s="2">
        <f>[1]wood1a!A2510</f>
        <v>23361</v>
      </c>
      <c r="B2509">
        <v>77.430000000000007</v>
      </c>
      <c r="C2509">
        <v>41400</v>
      </c>
      <c r="D2509">
        <v>33738</v>
      </c>
      <c r="E2509">
        <v>649</v>
      </c>
      <c r="F2509">
        <v>193610</v>
      </c>
    </row>
    <row r="2510" spans="1:6" x14ac:dyDescent="0.25">
      <c r="A2510" s="2">
        <f>[1]wood1a!A2511</f>
        <v>23362</v>
      </c>
      <c r="B2510">
        <v>77.47</v>
      </c>
      <c r="C2510">
        <v>38100</v>
      </c>
      <c r="D2510">
        <v>32255</v>
      </c>
      <c r="E2510">
        <v>684</v>
      </c>
      <c r="F2510">
        <v>194390</v>
      </c>
    </row>
    <row r="2511" spans="1:6" x14ac:dyDescent="0.25">
      <c r="A2511" s="2">
        <f>[1]wood1a!A2512</f>
        <v>23363</v>
      </c>
      <c r="B2511">
        <v>77.88</v>
      </c>
      <c r="C2511">
        <v>29400</v>
      </c>
      <c r="D2511">
        <v>31055</v>
      </c>
      <c r="E2511">
        <v>804</v>
      </c>
      <c r="F2511">
        <v>202420</v>
      </c>
    </row>
    <row r="2512" spans="1:6" x14ac:dyDescent="0.25">
      <c r="A2512" s="2">
        <f>[1]wood1a!A2513</f>
        <v>23364</v>
      </c>
      <c r="B2512">
        <v>77.81</v>
      </c>
      <c r="C2512">
        <v>33600</v>
      </c>
      <c r="D2512">
        <v>29680</v>
      </c>
      <c r="E2512">
        <v>765</v>
      </c>
      <c r="F2512">
        <v>201050</v>
      </c>
    </row>
    <row r="2513" spans="1:6" x14ac:dyDescent="0.25">
      <c r="A2513" s="2">
        <f>[1]wood1a!A2514</f>
        <v>23365</v>
      </c>
      <c r="B2513">
        <v>77.84</v>
      </c>
      <c r="C2513">
        <v>36700</v>
      </c>
      <c r="D2513">
        <v>32428</v>
      </c>
      <c r="E2513">
        <v>719</v>
      </c>
      <c r="F2513">
        <v>201640</v>
      </c>
    </row>
    <row r="2514" spans="1:6" x14ac:dyDescent="0.25">
      <c r="A2514" s="2">
        <f>[1]wood1a!A2515</f>
        <v>23366</v>
      </c>
      <c r="B2514">
        <v>77.8</v>
      </c>
      <c r="C2514">
        <v>34700</v>
      </c>
      <c r="D2514">
        <v>27981</v>
      </c>
      <c r="E2514">
        <v>744</v>
      </c>
      <c r="F2514">
        <v>200860</v>
      </c>
    </row>
    <row r="2515" spans="1:6" x14ac:dyDescent="0.25">
      <c r="A2515" s="2">
        <f>[1]wood1a!A2516</f>
        <v>23367</v>
      </c>
      <c r="B2515">
        <v>77.81</v>
      </c>
      <c r="C2515">
        <v>21500</v>
      </c>
      <c r="D2515">
        <v>16268</v>
      </c>
      <c r="E2515">
        <v>790</v>
      </c>
      <c r="F2515">
        <v>201050</v>
      </c>
    </row>
    <row r="2516" spans="1:6" x14ac:dyDescent="0.25">
      <c r="A2516" s="2">
        <f>[1]wood1a!A2517</f>
        <v>23368</v>
      </c>
      <c r="B2516">
        <v>77.930000000000007</v>
      </c>
      <c r="C2516">
        <v>18200</v>
      </c>
      <c r="D2516">
        <v>17557</v>
      </c>
      <c r="E2516">
        <v>803</v>
      </c>
      <c r="F2516">
        <v>203400</v>
      </c>
    </row>
    <row r="2517" spans="1:6" x14ac:dyDescent="0.25">
      <c r="A2517" s="2">
        <f>[1]wood1a!A2518</f>
        <v>23369</v>
      </c>
      <c r="B2517">
        <v>77.930000000000007</v>
      </c>
      <c r="C2517">
        <v>21800</v>
      </c>
      <c r="D2517">
        <v>19060</v>
      </c>
      <c r="E2517">
        <v>900</v>
      </c>
      <c r="F2517">
        <v>203400</v>
      </c>
    </row>
    <row r="2518" spans="1:6" x14ac:dyDescent="0.25">
      <c r="A2518" s="2">
        <f>[1]wood1a!A2519</f>
        <v>23370</v>
      </c>
      <c r="B2518">
        <v>77.790000000000006</v>
      </c>
      <c r="C2518">
        <v>23000</v>
      </c>
      <c r="D2518">
        <v>16967</v>
      </c>
      <c r="E2518">
        <v>898</v>
      </c>
      <c r="F2518">
        <v>200660</v>
      </c>
    </row>
    <row r="2519" spans="1:6" x14ac:dyDescent="0.25">
      <c r="A2519" s="2">
        <f>[1]wood1a!A2520</f>
        <v>23371</v>
      </c>
      <c r="B2519">
        <v>77.72</v>
      </c>
      <c r="C2519">
        <v>20300</v>
      </c>
      <c r="D2519">
        <v>15065</v>
      </c>
      <c r="E2519">
        <v>813</v>
      </c>
      <c r="F2519">
        <v>199290</v>
      </c>
    </row>
    <row r="2520" spans="1:6" x14ac:dyDescent="0.25">
      <c r="A2520" s="2">
        <f>[1]wood1a!A2521</f>
        <v>23372</v>
      </c>
      <c r="B2520">
        <v>77.87</v>
      </c>
      <c r="C2520">
        <v>18700</v>
      </c>
      <c r="D2520">
        <v>19030</v>
      </c>
      <c r="E2520">
        <v>823</v>
      </c>
      <c r="F2520">
        <v>202230</v>
      </c>
    </row>
    <row r="2521" spans="1:6" x14ac:dyDescent="0.25">
      <c r="A2521" s="2">
        <f>[1]wood1a!A2522</f>
        <v>23373</v>
      </c>
      <c r="B2521">
        <v>77.78</v>
      </c>
      <c r="C2521">
        <v>18600</v>
      </c>
      <c r="D2521">
        <v>12586</v>
      </c>
      <c r="E2521">
        <v>715</v>
      </c>
      <c r="F2521">
        <v>200470</v>
      </c>
    </row>
    <row r="2522" spans="1:6" x14ac:dyDescent="0.25">
      <c r="A2522" s="2">
        <f>[1]wood1a!A2523</f>
        <v>23374</v>
      </c>
      <c r="B2522">
        <v>77.61</v>
      </c>
      <c r="C2522">
        <v>11800</v>
      </c>
      <c r="D2522">
        <v>6353</v>
      </c>
      <c r="E2522">
        <v>571</v>
      </c>
      <c r="F2522">
        <v>197140</v>
      </c>
    </row>
    <row r="2523" spans="1:6" x14ac:dyDescent="0.25">
      <c r="A2523" s="2">
        <f>[1]wood1a!A2524</f>
        <v>23375</v>
      </c>
      <c r="B2523">
        <v>77.63</v>
      </c>
      <c r="C2523">
        <v>11100</v>
      </c>
      <c r="D2523">
        <v>9623</v>
      </c>
      <c r="E2523">
        <v>546</v>
      </c>
      <c r="F2523">
        <v>197530</v>
      </c>
    </row>
    <row r="2524" spans="1:6" x14ac:dyDescent="0.25">
      <c r="A2524" s="2">
        <f>[1]wood1a!A2525</f>
        <v>23376</v>
      </c>
      <c r="B2524">
        <v>77.75</v>
      </c>
      <c r="C2524">
        <v>17600</v>
      </c>
      <c r="D2524">
        <v>18073</v>
      </c>
      <c r="E2524">
        <v>800</v>
      </c>
      <c r="F2524">
        <v>199880</v>
      </c>
    </row>
    <row r="2525" spans="1:6" x14ac:dyDescent="0.25">
      <c r="A2525" s="2">
        <f>[1]wood1a!A2526</f>
        <v>23377</v>
      </c>
      <c r="B2525">
        <v>77.599999999999994</v>
      </c>
      <c r="C2525">
        <v>22700</v>
      </c>
      <c r="D2525">
        <v>15405</v>
      </c>
      <c r="E2525">
        <v>857</v>
      </c>
      <c r="F2525">
        <v>196940</v>
      </c>
    </row>
    <row r="2526" spans="1:6" x14ac:dyDescent="0.25">
      <c r="A2526" s="2">
        <f>[1]wood1a!A2527</f>
        <v>23378</v>
      </c>
      <c r="B2526">
        <v>77.64</v>
      </c>
      <c r="C2526">
        <v>20400</v>
      </c>
      <c r="D2526">
        <v>17546</v>
      </c>
      <c r="E2526">
        <v>830</v>
      </c>
      <c r="F2526">
        <v>197720</v>
      </c>
    </row>
    <row r="2527" spans="1:6" x14ac:dyDescent="0.25">
      <c r="A2527" s="2">
        <f>[1]wood1a!A2528</f>
        <v>23379</v>
      </c>
      <c r="B2527">
        <v>77.680000000000007</v>
      </c>
      <c r="C2527">
        <v>21800</v>
      </c>
      <c r="D2527">
        <v>18902</v>
      </c>
      <c r="E2527">
        <v>861</v>
      </c>
      <c r="F2527">
        <v>198510</v>
      </c>
    </row>
    <row r="2528" spans="1:6" x14ac:dyDescent="0.25">
      <c r="A2528" s="2">
        <f>[1]wood1a!A2529</f>
        <v>23380</v>
      </c>
      <c r="B2528">
        <v>77.78</v>
      </c>
      <c r="C2528">
        <v>20100</v>
      </c>
      <c r="D2528">
        <v>18898</v>
      </c>
      <c r="E2528">
        <v>850</v>
      </c>
      <c r="F2528">
        <v>200470</v>
      </c>
    </row>
    <row r="2529" spans="1:6" x14ac:dyDescent="0.25">
      <c r="A2529" s="2">
        <f>[1]wood1a!A2530</f>
        <v>23381</v>
      </c>
      <c r="B2529">
        <v>77.62</v>
      </c>
      <c r="C2529">
        <v>22400</v>
      </c>
      <c r="D2529">
        <v>16062</v>
      </c>
      <c r="E2529">
        <v>888</v>
      </c>
      <c r="F2529">
        <v>197330</v>
      </c>
    </row>
    <row r="2530" spans="1:6" x14ac:dyDescent="0.25">
      <c r="A2530" s="2">
        <f>[1]wood1a!A2531</f>
        <v>23382</v>
      </c>
      <c r="B2530">
        <v>77.900000000000006</v>
      </c>
      <c r="C2530">
        <v>23400</v>
      </c>
      <c r="D2530">
        <v>25017</v>
      </c>
      <c r="E2530">
        <v>881</v>
      </c>
      <c r="F2530">
        <v>202820</v>
      </c>
    </row>
    <row r="2531" spans="1:6" x14ac:dyDescent="0.25">
      <c r="A2531" s="2">
        <f>[1]wood1a!A2532</f>
        <v>23383</v>
      </c>
      <c r="B2531">
        <v>77.88</v>
      </c>
      <c r="C2531">
        <v>35000</v>
      </c>
      <c r="D2531">
        <v>31776</v>
      </c>
      <c r="E2531">
        <v>739</v>
      </c>
      <c r="F2531">
        <v>202420</v>
      </c>
    </row>
    <row r="2532" spans="1:6" x14ac:dyDescent="0.25">
      <c r="A2532" s="2">
        <f>[1]wood1a!A2533</f>
        <v>23384</v>
      </c>
      <c r="B2532">
        <v>77.81</v>
      </c>
      <c r="C2532">
        <v>44000</v>
      </c>
      <c r="D2532">
        <v>39153</v>
      </c>
      <c r="E2532">
        <v>630</v>
      </c>
      <c r="F2532">
        <v>201050</v>
      </c>
    </row>
    <row r="2533" spans="1:6" x14ac:dyDescent="0.25">
      <c r="A2533" s="2">
        <f>[1]wood1a!A2534</f>
        <v>23385</v>
      </c>
      <c r="B2533">
        <v>77.73</v>
      </c>
      <c r="C2533">
        <v>54900</v>
      </c>
      <c r="D2533">
        <v>51322</v>
      </c>
      <c r="E2533">
        <v>512</v>
      </c>
      <c r="F2533">
        <v>199490</v>
      </c>
    </row>
    <row r="2534" spans="1:6" x14ac:dyDescent="0.25">
      <c r="A2534" s="2">
        <f>[1]wood1a!A2535</f>
        <v>23386</v>
      </c>
      <c r="B2534">
        <v>77.22</v>
      </c>
      <c r="C2534">
        <v>73400</v>
      </c>
      <c r="D2534">
        <v>55743</v>
      </c>
      <c r="E2534">
        <v>271</v>
      </c>
      <c r="F2534">
        <v>189500</v>
      </c>
    </row>
    <row r="2535" spans="1:6" x14ac:dyDescent="0.25">
      <c r="A2535" s="2">
        <f>[1]wood1a!A2536</f>
        <v>23387</v>
      </c>
      <c r="B2535">
        <v>77.22</v>
      </c>
      <c r="C2535">
        <v>74800</v>
      </c>
      <c r="D2535">
        <v>64036</v>
      </c>
      <c r="E2535">
        <v>262</v>
      </c>
      <c r="F2535">
        <v>189500</v>
      </c>
    </row>
    <row r="2536" spans="1:6" x14ac:dyDescent="0.25">
      <c r="A2536" s="2">
        <f>[1]wood1a!A2537</f>
        <v>23388</v>
      </c>
      <c r="B2536">
        <v>77.150000000000006</v>
      </c>
      <c r="C2536">
        <v>75000</v>
      </c>
      <c r="D2536">
        <v>61168</v>
      </c>
      <c r="E2536">
        <v>252</v>
      </c>
      <c r="F2536">
        <v>188130</v>
      </c>
    </row>
    <row r="2537" spans="1:6" x14ac:dyDescent="0.25">
      <c r="A2537" s="2">
        <f>[1]wood1a!A2538</f>
        <v>23389</v>
      </c>
      <c r="B2537">
        <v>77.180000000000007</v>
      </c>
      <c r="C2537">
        <v>69200</v>
      </c>
      <c r="D2537">
        <v>55491</v>
      </c>
      <c r="E2537">
        <v>295</v>
      </c>
      <c r="F2537">
        <v>188710</v>
      </c>
    </row>
    <row r="2538" spans="1:6" x14ac:dyDescent="0.25">
      <c r="A2538" s="2">
        <f>[1]wood1a!A2539</f>
        <v>23390</v>
      </c>
      <c r="B2538">
        <v>77.48</v>
      </c>
      <c r="C2538">
        <v>67100</v>
      </c>
      <c r="D2538">
        <v>61949</v>
      </c>
      <c r="E2538">
        <v>336</v>
      </c>
      <c r="F2538">
        <v>194590</v>
      </c>
    </row>
    <row r="2539" spans="1:6" x14ac:dyDescent="0.25">
      <c r="A2539" s="2">
        <f>[1]wood1a!A2540</f>
        <v>23391</v>
      </c>
      <c r="B2539">
        <v>77.540000000000006</v>
      </c>
      <c r="C2539">
        <v>69700</v>
      </c>
      <c r="D2539">
        <v>60488</v>
      </c>
      <c r="E2539">
        <v>315</v>
      </c>
      <c r="F2539">
        <v>195770</v>
      </c>
    </row>
    <row r="2540" spans="1:6" x14ac:dyDescent="0.25">
      <c r="A2540" s="2">
        <f>[1]wood1a!A2541</f>
        <v>23392</v>
      </c>
      <c r="B2540">
        <v>77.489999999999995</v>
      </c>
      <c r="C2540">
        <v>69600</v>
      </c>
      <c r="D2540">
        <v>56669</v>
      </c>
      <c r="E2540">
        <v>307</v>
      </c>
      <c r="F2540">
        <v>194790</v>
      </c>
    </row>
    <row r="2541" spans="1:6" x14ac:dyDescent="0.25">
      <c r="A2541" s="2">
        <f>[1]wood1a!A2542</f>
        <v>23393</v>
      </c>
      <c r="B2541">
        <v>77.64</v>
      </c>
      <c r="C2541">
        <v>66700</v>
      </c>
      <c r="D2541">
        <v>55621</v>
      </c>
      <c r="E2541">
        <v>334</v>
      </c>
      <c r="F2541">
        <v>197720</v>
      </c>
    </row>
    <row r="2542" spans="1:6" x14ac:dyDescent="0.25">
      <c r="A2542" s="2">
        <f>[1]wood1a!A2543</f>
        <v>23394</v>
      </c>
      <c r="B2542">
        <v>77.83</v>
      </c>
      <c r="C2542">
        <v>57400</v>
      </c>
      <c r="D2542">
        <v>49511</v>
      </c>
      <c r="E2542">
        <v>459</v>
      </c>
      <c r="F2542">
        <v>201440</v>
      </c>
    </row>
    <row r="2543" spans="1:6" x14ac:dyDescent="0.25">
      <c r="A2543" s="2">
        <f>[1]wood1a!A2544</f>
        <v>23395</v>
      </c>
      <c r="B2543">
        <v>77.63</v>
      </c>
      <c r="C2543">
        <v>45400</v>
      </c>
      <c r="D2543">
        <v>34277</v>
      </c>
      <c r="E2543">
        <v>575</v>
      </c>
      <c r="F2543">
        <v>197530</v>
      </c>
    </row>
    <row r="2544" spans="1:6" x14ac:dyDescent="0.25">
      <c r="A2544" s="2">
        <f>[1]wood1a!A2545</f>
        <v>23396</v>
      </c>
      <c r="B2544">
        <v>77.78</v>
      </c>
      <c r="C2544">
        <v>42700</v>
      </c>
      <c r="D2544">
        <v>41143</v>
      </c>
      <c r="E2544">
        <v>596</v>
      </c>
      <c r="F2544">
        <v>200470</v>
      </c>
    </row>
    <row r="2545" spans="1:6" x14ac:dyDescent="0.25">
      <c r="A2545" s="2">
        <f>[1]wood1a!A2546</f>
        <v>23397</v>
      </c>
      <c r="B2545">
        <v>77.73</v>
      </c>
      <c r="C2545">
        <v>46800</v>
      </c>
      <c r="D2545">
        <v>45087</v>
      </c>
      <c r="E2545">
        <v>562</v>
      </c>
      <c r="F2545">
        <v>199490</v>
      </c>
    </row>
    <row r="2546" spans="1:6" x14ac:dyDescent="0.25">
      <c r="A2546" s="2">
        <f>[1]wood1a!A2547</f>
        <v>23398</v>
      </c>
      <c r="B2546">
        <v>77.67</v>
      </c>
      <c r="C2546">
        <v>58900</v>
      </c>
      <c r="D2546">
        <v>54227</v>
      </c>
      <c r="E2546">
        <v>431</v>
      </c>
      <c r="F2546">
        <v>198310</v>
      </c>
    </row>
    <row r="2547" spans="1:6" x14ac:dyDescent="0.25">
      <c r="A2547" s="2">
        <f>[1]wood1a!A2548</f>
        <v>23399</v>
      </c>
      <c r="B2547">
        <v>77.599999999999994</v>
      </c>
      <c r="C2547">
        <v>60700</v>
      </c>
      <c r="D2547">
        <v>53186</v>
      </c>
      <c r="E2547">
        <v>414</v>
      </c>
      <c r="F2547">
        <v>196940</v>
      </c>
    </row>
    <row r="2548" spans="1:6" x14ac:dyDescent="0.25">
      <c r="A2548" s="2">
        <f>[1]wood1a!A2549</f>
        <v>23400</v>
      </c>
      <c r="B2548">
        <v>77.540000000000006</v>
      </c>
      <c r="C2548">
        <v>60600</v>
      </c>
      <c r="D2548">
        <v>52328</v>
      </c>
      <c r="E2548">
        <v>414</v>
      </c>
      <c r="F2548">
        <v>195770</v>
      </c>
    </row>
    <row r="2549" spans="1:6" x14ac:dyDescent="0.25">
      <c r="A2549" s="2">
        <f>[1]wood1a!A2550</f>
        <v>23401</v>
      </c>
      <c r="B2549">
        <v>77.11</v>
      </c>
      <c r="C2549">
        <v>61400</v>
      </c>
      <c r="D2549">
        <v>45635</v>
      </c>
      <c r="E2549">
        <v>390</v>
      </c>
      <c r="F2549">
        <v>187340</v>
      </c>
    </row>
    <row r="2550" spans="1:6" x14ac:dyDescent="0.25">
      <c r="A2550" s="2">
        <f>[1]wood1a!A2551</f>
        <v>23402</v>
      </c>
      <c r="B2550">
        <v>76.8</v>
      </c>
      <c r="C2550">
        <v>60400</v>
      </c>
      <c r="D2550">
        <v>43270</v>
      </c>
      <c r="E2550">
        <v>373</v>
      </c>
      <c r="F2550">
        <v>181540</v>
      </c>
    </row>
    <row r="2551" spans="1:6" x14ac:dyDescent="0.25">
      <c r="A2551" s="2">
        <f>[1]wood1a!A2552</f>
        <v>23403</v>
      </c>
      <c r="B2551">
        <v>76.83</v>
      </c>
      <c r="C2551">
        <v>49300</v>
      </c>
      <c r="D2551">
        <v>43066</v>
      </c>
      <c r="E2551">
        <v>496</v>
      </c>
      <c r="F2551">
        <v>182090</v>
      </c>
    </row>
    <row r="2552" spans="1:6" x14ac:dyDescent="0.25">
      <c r="A2552" s="2">
        <f>[1]wood1a!A2553</f>
        <v>23404</v>
      </c>
      <c r="B2552">
        <v>77.23</v>
      </c>
      <c r="C2552">
        <v>55400</v>
      </c>
      <c r="D2552">
        <v>60224</v>
      </c>
      <c r="E2552">
        <v>433</v>
      </c>
      <c r="F2552">
        <v>189690</v>
      </c>
    </row>
    <row r="2553" spans="1:6" x14ac:dyDescent="0.25">
      <c r="A2553" s="2">
        <f>[1]wood1a!A2554</f>
        <v>23405</v>
      </c>
      <c r="B2553">
        <v>77.33</v>
      </c>
      <c r="C2553">
        <v>61500</v>
      </c>
      <c r="D2553">
        <v>55870</v>
      </c>
      <c r="E2553">
        <v>382</v>
      </c>
      <c r="F2553">
        <v>191650</v>
      </c>
    </row>
    <row r="2554" spans="1:6" x14ac:dyDescent="0.25">
      <c r="A2554" s="2">
        <f>[1]wood1a!A2555</f>
        <v>23406</v>
      </c>
      <c r="B2554">
        <v>77.33</v>
      </c>
      <c r="C2554">
        <v>62100</v>
      </c>
      <c r="D2554">
        <v>52315</v>
      </c>
      <c r="E2554">
        <v>378</v>
      </c>
      <c r="F2554">
        <v>191650</v>
      </c>
    </row>
    <row r="2555" spans="1:6" x14ac:dyDescent="0.25">
      <c r="A2555" s="2">
        <f>[1]wood1a!A2556</f>
        <v>23407</v>
      </c>
      <c r="B2555">
        <v>77.58</v>
      </c>
      <c r="C2555">
        <v>58900</v>
      </c>
      <c r="D2555">
        <v>54509</v>
      </c>
      <c r="E2555">
        <v>411</v>
      </c>
      <c r="F2555">
        <v>196550</v>
      </c>
    </row>
    <row r="2556" spans="1:6" x14ac:dyDescent="0.25">
      <c r="A2556" s="2">
        <f>[1]wood1a!A2557</f>
        <v>23408</v>
      </c>
      <c r="B2556">
        <v>77.62</v>
      </c>
      <c r="C2556">
        <v>52400</v>
      </c>
      <c r="D2556">
        <v>46586</v>
      </c>
      <c r="E2556">
        <v>498</v>
      </c>
      <c r="F2556">
        <v>197330</v>
      </c>
    </row>
    <row r="2557" spans="1:6" x14ac:dyDescent="0.25">
      <c r="A2557" s="2">
        <f>[1]wood1a!A2558</f>
        <v>23409</v>
      </c>
      <c r="B2557">
        <v>77.209999999999994</v>
      </c>
      <c r="C2557">
        <v>47600</v>
      </c>
      <c r="D2557">
        <v>33744</v>
      </c>
      <c r="E2557">
        <v>543</v>
      </c>
      <c r="F2557">
        <v>189300</v>
      </c>
    </row>
    <row r="2558" spans="1:6" x14ac:dyDescent="0.25">
      <c r="A2558" s="2">
        <f>[1]wood1a!A2559</f>
        <v>23410</v>
      </c>
      <c r="B2558">
        <v>77.31</v>
      </c>
      <c r="C2558">
        <v>41100</v>
      </c>
      <c r="D2558">
        <v>37846</v>
      </c>
      <c r="E2558">
        <v>591</v>
      </c>
      <c r="F2558">
        <v>191260</v>
      </c>
    </row>
    <row r="2559" spans="1:6" x14ac:dyDescent="0.25">
      <c r="A2559" s="2">
        <f>[1]wood1a!A2560</f>
        <v>23411</v>
      </c>
      <c r="B2559">
        <v>77.58</v>
      </c>
      <c r="C2559">
        <v>37900</v>
      </c>
      <c r="D2559">
        <v>40033</v>
      </c>
      <c r="E2559">
        <v>641</v>
      </c>
      <c r="F2559">
        <v>196550</v>
      </c>
    </row>
    <row r="2560" spans="1:6" x14ac:dyDescent="0.25">
      <c r="A2560" s="2">
        <f>[1]wood1a!A2561</f>
        <v>23412</v>
      </c>
      <c r="B2560">
        <v>77.7</v>
      </c>
      <c r="C2560">
        <v>37600</v>
      </c>
      <c r="D2560">
        <v>37213</v>
      </c>
      <c r="E2560">
        <v>652</v>
      </c>
      <c r="F2560">
        <v>198900</v>
      </c>
    </row>
    <row r="2561" spans="1:6" x14ac:dyDescent="0.25">
      <c r="A2561" s="2">
        <f>[1]wood1a!A2562</f>
        <v>23413</v>
      </c>
      <c r="B2561">
        <v>77.73</v>
      </c>
      <c r="C2561">
        <v>37500</v>
      </c>
      <c r="D2561">
        <v>35385</v>
      </c>
      <c r="E2561">
        <v>652</v>
      </c>
      <c r="F2561">
        <v>199490</v>
      </c>
    </row>
    <row r="2562" spans="1:6" x14ac:dyDescent="0.25">
      <c r="A2562" s="2">
        <f>[1]wood1a!A2563</f>
        <v>23414</v>
      </c>
      <c r="B2562">
        <v>77.87</v>
      </c>
      <c r="C2562">
        <v>37500</v>
      </c>
      <c r="D2562">
        <v>38484</v>
      </c>
      <c r="E2562">
        <v>655</v>
      </c>
      <c r="F2562">
        <v>202230</v>
      </c>
    </row>
    <row r="2563" spans="1:6" x14ac:dyDescent="0.25">
      <c r="A2563" s="2">
        <f>[1]wood1a!A2564</f>
        <v>23415</v>
      </c>
      <c r="B2563">
        <v>77.61</v>
      </c>
      <c r="C2563">
        <v>44900</v>
      </c>
      <c r="D2563">
        <v>38556</v>
      </c>
      <c r="E2563">
        <v>583</v>
      </c>
      <c r="F2563">
        <v>197140</v>
      </c>
    </row>
    <row r="2564" spans="1:6" x14ac:dyDescent="0.25">
      <c r="A2564" s="2">
        <f>[1]wood1a!A2565</f>
        <v>23416</v>
      </c>
      <c r="B2564">
        <v>77.23</v>
      </c>
      <c r="C2564">
        <v>42600</v>
      </c>
      <c r="D2564">
        <v>29827</v>
      </c>
      <c r="E2564">
        <v>586</v>
      </c>
      <c r="F2564">
        <v>189690</v>
      </c>
    </row>
    <row r="2565" spans="1:6" x14ac:dyDescent="0.25">
      <c r="A2565" s="2">
        <f>[1]wood1a!A2566</f>
        <v>23417</v>
      </c>
      <c r="B2565">
        <v>77.38</v>
      </c>
      <c r="C2565">
        <v>35000</v>
      </c>
      <c r="D2565">
        <v>34073</v>
      </c>
      <c r="E2565">
        <v>662</v>
      </c>
      <c r="F2565">
        <v>192630</v>
      </c>
    </row>
    <row r="2566" spans="1:6" x14ac:dyDescent="0.25">
      <c r="A2566" s="2">
        <f>[1]wood1a!A2567</f>
        <v>23418</v>
      </c>
      <c r="B2566">
        <v>77.72</v>
      </c>
      <c r="C2566">
        <v>36800</v>
      </c>
      <c r="D2566">
        <v>42096</v>
      </c>
      <c r="E2566">
        <v>654</v>
      </c>
      <c r="F2566">
        <v>199290</v>
      </c>
    </row>
    <row r="2567" spans="1:6" x14ac:dyDescent="0.25">
      <c r="A2567" s="2">
        <f>[1]wood1a!A2568</f>
        <v>23419</v>
      </c>
      <c r="B2567">
        <v>77.84</v>
      </c>
      <c r="C2567">
        <v>39400</v>
      </c>
      <c r="D2567">
        <v>40040</v>
      </c>
      <c r="E2567">
        <v>635</v>
      </c>
      <c r="F2567">
        <v>201640</v>
      </c>
    </row>
    <row r="2568" spans="1:6" x14ac:dyDescent="0.25">
      <c r="A2568" s="2">
        <f>[1]wood1a!A2569</f>
        <v>23420</v>
      </c>
      <c r="B2568">
        <v>77.87</v>
      </c>
      <c r="C2568">
        <v>42300</v>
      </c>
      <c r="D2568">
        <v>40762</v>
      </c>
      <c r="E2568">
        <v>607</v>
      </c>
      <c r="F2568">
        <v>202230</v>
      </c>
    </row>
    <row r="2569" spans="1:6" x14ac:dyDescent="0.25">
      <c r="A2569" s="2">
        <f>[1]wood1a!A2570</f>
        <v>23421</v>
      </c>
      <c r="B2569">
        <v>77.67</v>
      </c>
      <c r="C2569">
        <v>44500</v>
      </c>
      <c r="D2569">
        <v>38145</v>
      </c>
      <c r="E2569">
        <v>588</v>
      </c>
      <c r="F2569">
        <v>198310</v>
      </c>
    </row>
    <row r="2570" spans="1:6" x14ac:dyDescent="0.25">
      <c r="A2570" s="2">
        <f>[1]wood1a!A2571</f>
        <v>23422</v>
      </c>
      <c r="B2570">
        <v>77.569999999999993</v>
      </c>
      <c r="C2570">
        <v>43700</v>
      </c>
      <c r="D2570">
        <v>37742</v>
      </c>
      <c r="E2570">
        <v>581</v>
      </c>
      <c r="F2570">
        <v>196350</v>
      </c>
    </row>
    <row r="2571" spans="1:6" x14ac:dyDescent="0.25">
      <c r="A2571" s="2">
        <f>[1]wood1a!A2572</f>
        <v>23423</v>
      </c>
      <c r="B2571">
        <v>77.209999999999994</v>
      </c>
      <c r="C2571">
        <v>38900</v>
      </c>
      <c r="D2571">
        <v>28166</v>
      </c>
      <c r="E2571">
        <v>628</v>
      </c>
      <c r="F2571">
        <v>189300</v>
      </c>
    </row>
    <row r="2572" spans="1:6" x14ac:dyDescent="0.25">
      <c r="A2572" s="2">
        <f>[1]wood1a!A2573</f>
        <v>23424</v>
      </c>
      <c r="B2572">
        <v>77.28</v>
      </c>
      <c r="C2572">
        <v>33800</v>
      </c>
      <c r="D2572">
        <v>31935</v>
      </c>
      <c r="E2572">
        <v>676</v>
      </c>
      <c r="F2572">
        <v>190670</v>
      </c>
    </row>
    <row r="2573" spans="1:6" x14ac:dyDescent="0.25">
      <c r="A2573" s="2">
        <f>[1]wood1a!A2574</f>
        <v>23425</v>
      </c>
      <c r="B2573">
        <v>77.5</v>
      </c>
      <c r="C2573">
        <v>43800</v>
      </c>
      <c r="D2573">
        <v>49404</v>
      </c>
      <c r="E2573">
        <v>583</v>
      </c>
      <c r="F2573">
        <v>194980</v>
      </c>
    </row>
    <row r="2574" spans="1:6" x14ac:dyDescent="0.25">
      <c r="A2574" s="2">
        <f>[1]wood1a!A2575</f>
        <v>23426</v>
      </c>
      <c r="B2574">
        <v>77.680000000000007</v>
      </c>
      <c r="C2574">
        <v>58100</v>
      </c>
      <c r="D2574">
        <v>58508</v>
      </c>
      <c r="E2574">
        <v>436</v>
      </c>
      <c r="F2574">
        <v>198510</v>
      </c>
    </row>
    <row r="2575" spans="1:6" x14ac:dyDescent="0.25">
      <c r="A2575" s="2">
        <f>[1]wood1a!A2576</f>
        <v>23427</v>
      </c>
      <c r="B2575">
        <v>77.930000000000007</v>
      </c>
      <c r="C2575">
        <v>63400</v>
      </c>
      <c r="D2575">
        <v>60718</v>
      </c>
      <c r="E2575">
        <v>394</v>
      </c>
      <c r="F2575">
        <v>203400</v>
      </c>
    </row>
    <row r="2576" spans="1:6" x14ac:dyDescent="0.25">
      <c r="A2576" s="2">
        <f>[1]wood1a!A2577</f>
        <v>23428</v>
      </c>
      <c r="B2576">
        <v>77.88</v>
      </c>
      <c r="C2576">
        <v>70000</v>
      </c>
      <c r="D2576">
        <v>61656</v>
      </c>
      <c r="E2576">
        <v>341</v>
      </c>
      <c r="F2576">
        <v>202420</v>
      </c>
    </row>
    <row r="2577" spans="1:6" x14ac:dyDescent="0.25">
      <c r="A2577" s="2">
        <f>[1]wood1a!A2578</f>
        <v>23429</v>
      </c>
      <c r="B2577">
        <v>77.680000000000007</v>
      </c>
      <c r="C2577">
        <v>71300</v>
      </c>
      <c r="D2577">
        <v>57755</v>
      </c>
      <c r="E2577">
        <v>349</v>
      </c>
      <c r="F2577">
        <v>198510</v>
      </c>
    </row>
    <row r="2578" spans="1:6" x14ac:dyDescent="0.25">
      <c r="A2578" s="2">
        <f>[1]wood1a!A2579</f>
        <v>23430</v>
      </c>
      <c r="B2578">
        <v>77.23</v>
      </c>
      <c r="C2578">
        <v>61900</v>
      </c>
      <c r="D2578">
        <v>42747</v>
      </c>
      <c r="E2578">
        <v>419</v>
      </c>
      <c r="F2578">
        <v>189690</v>
      </c>
    </row>
    <row r="2579" spans="1:6" x14ac:dyDescent="0.25">
      <c r="A2579" s="2">
        <f>[1]wood1a!A2580</f>
        <v>23431</v>
      </c>
      <c r="B2579">
        <v>77.27</v>
      </c>
      <c r="C2579">
        <v>54100</v>
      </c>
      <c r="D2579">
        <v>47617</v>
      </c>
      <c r="E2579">
        <v>468</v>
      </c>
      <c r="F2579">
        <v>190480</v>
      </c>
    </row>
    <row r="2580" spans="1:6" x14ac:dyDescent="0.25">
      <c r="A2580" s="2">
        <f>[1]wood1a!A2581</f>
        <v>23432</v>
      </c>
      <c r="B2580">
        <v>77.69</v>
      </c>
      <c r="C2580">
        <v>52300</v>
      </c>
      <c r="D2580">
        <v>56618</v>
      </c>
      <c r="E2580">
        <v>505</v>
      </c>
      <c r="F2580">
        <v>198700</v>
      </c>
    </row>
    <row r="2581" spans="1:6" x14ac:dyDescent="0.25">
      <c r="A2581" s="2">
        <f>[1]wood1a!A2582</f>
        <v>23433</v>
      </c>
      <c r="B2581">
        <v>77.75</v>
      </c>
      <c r="C2581">
        <v>59700</v>
      </c>
      <c r="D2581">
        <v>57551</v>
      </c>
      <c r="E2581">
        <v>449</v>
      </c>
      <c r="F2581">
        <v>199880</v>
      </c>
    </row>
    <row r="2582" spans="1:6" x14ac:dyDescent="0.25">
      <c r="A2582" s="2">
        <f>[1]wood1a!A2583</f>
        <v>23434</v>
      </c>
      <c r="B2582">
        <v>77.8</v>
      </c>
      <c r="C2582">
        <v>64100</v>
      </c>
      <c r="D2582">
        <v>57642</v>
      </c>
      <c r="E2582">
        <v>411</v>
      </c>
      <c r="F2582">
        <v>200860</v>
      </c>
    </row>
    <row r="2583" spans="1:6" x14ac:dyDescent="0.25">
      <c r="A2583" s="2">
        <f>[1]wood1a!A2584</f>
        <v>23435</v>
      </c>
      <c r="B2583">
        <v>77.599999999999994</v>
      </c>
      <c r="C2583">
        <v>63200</v>
      </c>
      <c r="D2583">
        <v>48771</v>
      </c>
      <c r="E2583">
        <v>414</v>
      </c>
      <c r="F2583">
        <v>196940</v>
      </c>
    </row>
    <row r="2584" spans="1:6" x14ac:dyDescent="0.25">
      <c r="A2584" s="2">
        <f>[1]wood1a!A2585</f>
        <v>23436</v>
      </c>
      <c r="B2584">
        <v>77.400000000000006</v>
      </c>
      <c r="C2584">
        <v>57400</v>
      </c>
      <c r="D2584">
        <v>46496</v>
      </c>
      <c r="E2584">
        <v>462</v>
      </c>
      <c r="F2584">
        <v>193020</v>
      </c>
    </row>
    <row r="2585" spans="1:6" x14ac:dyDescent="0.25">
      <c r="A2585" s="2">
        <f>[1]wood1a!A2586</f>
        <v>23437</v>
      </c>
      <c r="B2585">
        <v>77.099999999999994</v>
      </c>
      <c r="C2585">
        <v>52500</v>
      </c>
      <c r="D2585">
        <v>38246</v>
      </c>
      <c r="E2585">
        <v>490</v>
      </c>
      <c r="F2585">
        <v>187150</v>
      </c>
    </row>
    <row r="2586" spans="1:6" x14ac:dyDescent="0.25">
      <c r="A2586" s="2">
        <f>[1]wood1a!A2587</f>
        <v>23438</v>
      </c>
      <c r="B2586">
        <v>77.36</v>
      </c>
      <c r="C2586">
        <v>42200</v>
      </c>
      <c r="D2586">
        <v>42802</v>
      </c>
      <c r="E2586">
        <v>583</v>
      </c>
      <c r="F2586">
        <v>192240</v>
      </c>
    </row>
    <row r="2587" spans="1:6" x14ac:dyDescent="0.25">
      <c r="A2587" s="2">
        <f>[1]wood1a!A2588</f>
        <v>23439</v>
      </c>
      <c r="B2587">
        <v>77.540000000000006</v>
      </c>
      <c r="C2587">
        <v>62000</v>
      </c>
      <c r="D2587">
        <v>65486</v>
      </c>
      <c r="E2587">
        <v>419</v>
      </c>
      <c r="F2587">
        <v>195770</v>
      </c>
    </row>
    <row r="2588" spans="1:6" x14ac:dyDescent="0.25">
      <c r="A2588" s="2">
        <f>[1]wood1a!A2589</f>
        <v>23440</v>
      </c>
      <c r="B2588">
        <v>77.349999999999994</v>
      </c>
      <c r="C2588">
        <v>76800</v>
      </c>
      <c r="D2588">
        <v>67765</v>
      </c>
      <c r="E2588">
        <v>307</v>
      </c>
      <c r="F2588">
        <v>192040</v>
      </c>
    </row>
    <row r="2589" spans="1:6" x14ac:dyDescent="0.25">
      <c r="A2589" s="2">
        <f>[1]wood1a!A2590</f>
        <v>23441</v>
      </c>
      <c r="B2589">
        <v>77.63</v>
      </c>
      <c r="C2589">
        <v>85300</v>
      </c>
      <c r="D2589">
        <v>83476</v>
      </c>
      <c r="E2589">
        <v>243</v>
      </c>
      <c r="F2589">
        <v>197530</v>
      </c>
    </row>
    <row r="2590" spans="1:6" x14ac:dyDescent="0.25">
      <c r="A2590" s="2">
        <f>[1]wood1a!A2591</f>
        <v>23442</v>
      </c>
      <c r="B2590">
        <v>77.88</v>
      </c>
      <c r="C2590">
        <v>97700</v>
      </c>
      <c r="D2590">
        <v>97801</v>
      </c>
      <c r="E2590">
        <v>189</v>
      </c>
      <c r="F2590">
        <v>202420</v>
      </c>
    </row>
    <row r="2591" spans="1:6" x14ac:dyDescent="0.25">
      <c r="A2591" s="2">
        <f>[1]wood1a!A2592</f>
        <v>23443</v>
      </c>
      <c r="B2591">
        <v>77.78</v>
      </c>
      <c r="C2591">
        <v>104000</v>
      </c>
      <c r="D2591">
        <v>95828</v>
      </c>
      <c r="E2591">
        <v>181</v>
      </c>
      <c r="F2591">
        <v>200470</v>
      </c>
    </row>
    <row r="2592" spans="1:6" x14ac:dyDescent="0.25">
      <c r="A2592" s="2">
        <f>[1]wood1a!A2593</f>
        <v>23444</v>
      </c>
      <c r="B2592">
        <v>77.680000000000007</v>
      </c>
      <c r="C2592">
        <v>95000</v>
      </c>
      <c r="D2592">
        <v>82355</v>
      </c>
      <c r="E2592">
        <v>212</v>
      </c>
      <c r="F2592">
        <v>198510</v>
      </c>
    </row>
    <row r="2593" spans="1:6" x14ac:dyDescent="0.25">
      <c r="A2593" s="2">
        <f>[1]wood1a!A2594</f>
        <v>23445</v>
      </c>
      <c r="B2593">
        <v>77.72</v>
      </c>
      <c r="C2593">
        <v>80800</v>
      </c>
      <c r="D2593">
        <v>71072</v>
      </c>
      <c r="E2593">
        <v>292</v>
      </c>
      <c r="F2593">
        <v>199290</v>
      </c>
    </row>
    <row r="2594" spans="1:6" x14ac:dyDescent="0.25">
      <c r="A2594" s="2">
        <f>[1]wood1a!A2595</f>
        <v>23446</v>
      </c>
      <c r="B2594">
        <v>77.75</v>
      </c>
      <c r="C2594">
        <v>73000</v>
      </c>
      <c r="D2594">
        <v>62059</v>
      </c>
      <c r="E2594">
        <v>348</v>
      </c>
      <c r="F2594">
        <v>199880</v>
      </c>
    </row>
    <row r="2595" spans="1:6" x14ac:dyDescent="0.25">
      <c r="A2595" s="2">
        <f>[1]wood1a!A2596</f>
        <v>23447</v>
      </c>
      <c r="B2595">
        <v>77.760000000000005</v>
      </c>
      <c r="C2595">
        <v>71000</v>
      </c>
      <c r="D2595">
        <v>61077</v>
      </c>
      <c r="E2595">
        <v>360</v>
      </c>
      <c r="F2595">
        <v>200070</v>
      </c>
    </row>
    <row r="2596" spans="1:6" x14ac:dyDescent="0.25">
      <c r="A2596" s="2">
        <f>[1]wood1a!A2597</f>
        <v>23448</v>
      </c>
      <c r="B2596">
        <v>77.84</v>
      </c>
      <c r="C2596">
        <v>65800</v>
      </c>
      <c r="D2596">
        <v>58103</v>
      </c>
      <c r="E2596">
        <v>400</v>
      </c>
      <c r="F2596">
        <v>201640</v>
      </c>
    </row>
    <row r="2597" spans="1:6" x14ac:dyDescent="0.25">
      <c r="A2597" s="2">
        <f>[1]wood1a!A2598</f>
        <v>23449</v>
      </c>
      <c r="B2597">
        <v>77.84</v>
      </c>
      <c r="C2597">
        <v>61500</v>
      </c>
      <c r="D2597">
        <v>52831</v>
      </c>
      <c r="E2597">
        <v>440</v>
      </c>
      <c r="F2597">
        <v>201640</v>
      </c>
    </row>
    <row r="2598" spans="1:6" x14ac:dyDescent="0.25">
      <c r="A2598" s="2">
        <f>[1]wood1a!A2599</f>
        <v>23450</v>
      </c>
      <c r="B2598">
        <v>77.7</v>
      </c>
      <c r="C2598">
        <v>55700</v>
      </c>
      <c r="D2598">
        <v>46403</v>
      </c>
      <c r="E2598">
        <v>485</v>
      </c>
      <c r="F2598">
        <v>198900</v>
      </c>
    </row>
    <row r="2599" spans="1:6" x14ac:dyDescent="0.25">
      <c r="A2599" s="2">
        <f>[1]wood1a!A2600</f>
        <v>23451</v>
      </c>
      <c r="B2599">
        <v>77.12</v>
      </c>
      <c r="C2599">
        <v>54200</v>
      </c>
      <c r="D2599">
        <v>38930</v>
      </c>
      <c r="E2599">
        <v>483</v>
      </c>
      <c r="F2599">
        <v>187540</v>
      </c>
    </row>
    <row r="2600" spans="1:6" x14ac:dyDescent="0.25">
      <c r="A2600" s="2">
        <f>[1]wood1a!A2601</f>
        <v>23452</v>
      </c>
      <c r="B2600">
        <v>76.91</v>
      </c>
      <c r="C2600">
        <v>59300</v>
      </c>
      <c r="D2600">
        <v>50413</v>
      </c>
      <c r="E2600">
        <v>421</v>
      </c>
      <c r="F2600">
        <v>183550</v>
      </c>
    </row>
    <row r="2601" spans="1:6" x14ac:dyDescent="0.25">
      <c r="A2601" s="2">
        <f>[1]wood1a!A2602</f>
        <v>23453</v>
      </c>
      <c r="B2601">
        <v>77.08</v>
      </c>
      <c r="C2601">
        <v>58700</v>
      </c>
      <c r="D2601">
        <v>56750</v>
      </c>
      <c r="E2601">
        <v>426</v>
      </c>
      <c r="F2601">
        <v>186760</v>
      </c>
    </row>
    <row r="2602" spans="1:6" x14ac:dyDescent="0.25">
      <c r="A2602" s="2">
        <f>[1]wood1a!A2603</f>
        <v>23454</v>
      </c>
      <c r="B2602">
        <v>77.25</v>
      </c>
      <c r="C2602">
        <v>62200</v>
      </c>
      <c r="D2602">
        <v>59355</v>
      </c>
      <c r="E2602">
        <v>406</v>
      </c>
      <c r="F2602">
        <v>190090</v>
      </c>
    </row>
    <row r="2603" spans="1:6" x14ac:dyDescent="0.25">
      <c r="A2603" s="2">
        <f>[1]wood1a!A2604</f>
        <v>23455</v>
      </c>
      <c r="B2603">
        <v>77.61</v>
      </c>
      <c r="C2603">
        <v>63700</v>
      </c>
      <c r="D2603">
        <v>63181</v>
      </c>
      <c r="E2603">
        <v>396</v>
      </c>
      <c r="F2603">
        <v>197140</v>
      </c>
    </row>
    <row r="2604" spans="1:6" x14ac:dyDescent="0.25">
      <c r="A2604" s="2">
        <f>[1]wood1a!A2605</f>
        <v>23456</v>
      </c>
      <c r="B2604">
        <v>77.760000000000005</v>
      </c>
      <c r="C2604">
        <v>65600</v>
      </c>
      <c r="D2604">
        <v>61538</v>
      </c>
      <c r="E2604">
        <v>398</v>
      </c>
      <c r="F2604">
        <v>200070</v>
      </c>
    </row>
    <row r="2605" spans="1:6" x14ac:dyDescent="0.25">
      <c r="A2605" s="2">
        <f>[1]wood1a!A2606</f>
        <v>23457</v>
      </c>
      <c r="B2605">
        <v>77.680000000000007</v>
      </c>
      <c r="C2605">
        <v>65700</v>
      </c>
      <c r="D2605">
        <v>55299</v>
      </c>
      <c r="E2605">
        <v>395</v>
      </c>
      <c r="F2605">
        <v>198510</v>
      </c>
    </row>
    <row r="2606" spans="1:6" x14ac:dyDescent="0.25">
      <c r="A2606" s="2">
        <f>[1]wood1a!A2607</f>
        <v>23458</v>
      </c>
      <c r="B2606">
        <v>77.38</v>
      </c>
      <c r="C2606">
        <v>63300</v>
      </c>
      <c r="D2606">
        <v>49646</v>
      </c>
      <c r="E2606">
        <v>415</v>
      </c>
      <c r="F2606">
        <v>192630</v>
      </c>
    </row>
    <row r="2607" spans="1:6" x14ac:dyDescent="0.25">
      <c r="A2607" s="2">
        <f>[1]wood1a!A2608</f>
        <v>23459</v>
      </c>
      <c r="B2607">
        <v>77.3</v>
      </c>
      <c r="C2607">
        <v>61200</v>
      </c>
      <c r="D2607">
        <v>51705</v>
      </c>
      <c r="E2607">
        <v>417</v>
      </c>
      <c r="F2607">
        <v>191060</v>
      </c>
    </row>
    <row r="2608" spans="1:6" x14ac:dyDescent="0.25">
      <c r="A2608" s="2">
        <f>[1]wood1a!A2609</f>
        <v>23460</v>
      </c>
      <c r="B2608">
        <v>77.34</v>
      </c>
      <c r="C2608">
        <v>58400</v>
      </c>
      <c r="D2608">
        <v>53361</v>
      </c>
      <c r="E2608">
        <v>446</v>
      </c>
      <c r="F2608">
        <v>191850</v>
      </c>
    </row>
    <row r="2609" spans="1:6" x14ac:dyDescent="0.25">
      <c r="A2609" s="2">
        <f>[1]wood1a!A2610</f>
        <v>23461</v>
      </c>
      <c r="B2609">
        <v>77.22</v>
      </c>
      <c r="C2609">
        <v>56800</v>
      </c>
      <c r="D2609">
        <v>48347</v>
      </c>
      <c r="E2609">
        <v>453</v>
      </c>
      <c r="F2609">
        <v>189500</v>
      </c>
    </row>
    <row r="2610" spans="1:6" x14ac:dyDescent="0.25">
      <c r="A2610" s="2">
        <f>[1]wood1a!A2611</f>
        <v>23462</v>
      </c>
      <c r="B2610">
        <v>77.12</v>
      </c>
      <c r="C2610">
        <v>56600</v>
      </c>
      <c r="D2610">
        <v>47979</v>
      </c>
      <c r="E2610">
        <v>453</v>
      </c>
      <c r="F2610">
        <v>187540</v>
      </c>
    </row>
    <row r="2611" spans="1:6" x14ac:dyDescent="0.25">
      <c r="A2611" s="2">
        <f>[1]wood1a!A2612</f>
        <v>23463</v>
      </c>
      <c r="B2611">
        <v>77</v>
      </c>
      <c r="C2611">
        <v>58400</v>
      </c>
      <c r="D2611">
        <v>51652</v>
      </c>
      <c r="E2611">
        <v>432</v>
      </c>
      <c r="F2611">
        <v>185190</v>
      </c>
    </row>
    <row r="2612" spans="1:6" x14ac:dyDescent="0.25">
      <c r="A2612" s="2">
        <f>[1]wood1a!A2613</f>
        <v>23464</v>
      </c>
      <c r="B2612">
        <v>77</v>
      </c>
      <c r="C2612">
        <v>59000</v>
      </c>
      <c r="D2612">
        <v>51051</v>
      </c>
      <c r="E2612">
        <v>419</v>
      </c>
      <c r="F2612">
        <v>185190</v>
      </c>
    </row>
    <row r="2613" spans="1:6" x14ac:dyDescent="0.25">
      <c r="A2613" s="2">
        <f>[1]wood1a!A2614</f>
        <v>23465</v>
      </c>
      <c r="B2613">
        <v>76.97</v>
      </c>
      <c r="C2613">
        <v>54100</v>
      </c>
      <c r="D2613">
        <v>47539</v>
      </c>
      <c r="E2613">
        <v>469</v>
      </c>
      <c r="F2613">
        <v>184640</v>
      </c>
    </row>
    <row r="2614" spans="1:6" x14ac:dyDescent="0.25">
      <c r="A2614" s="2">
        <f>[1]wood1a!A2615</f>
        <v>23466</v>
      </c>
      <c r="B2614">
        <v>77.17</v>
      </c>
      <c r="C2614">
        <v>48800</v>
      </c>
      <c r="D2614">
        <v>45442</v>
      </c>
      <c r="E2614">
        <v>520</v>
      </c>
      <c r="F2614">
        <v>188520</v>
      </c>
    </row>
    <row r="2615" spans="1:6" x14ac:dyDescent="0.25">
      <c r="A2615" s="2">
        <f>[1]wood1a!A2616</f>
        <v>23467</v>
      </c>
      <c r="B2615">
        <v>77.31</v>
      </c>
      <c r="C2615">
        <v>43300</v>
      </c>
      <c r="D2615">
        <v>39612</v>
      </c>
      <c r="E2615">
        <v>581</v>
      </c>
      <c r="F2615">
        <v>191260</v>
      </c>
    </row>
    <row r="2616" spans="1:6" x14ac:dyDescent="0.25">
      <c r="A2616" s="2">
        <f>[1]wood1a!A2617</f>
        <v>23468</v>
      </c>
      <c r="B2616">
        <v>77.7</v>
      </c>
      <c r="C2616">
        <v>39300</v>
      </c>
      <c r="D2616">
        <v>42649</v>
      </c>
      <c r="E2616">
        <v>634</v>
      </c>
      <c r="F2616">
        <v>198900</v>
      </c>
    </row>
    <row r="2617" spans="1:6" x14ac:dyDescent="0.25">
      <c r="A2617" s="2">
        <f>[1]wood1a!A2618</f>
        <v>23469</v>
      </c>
      <c r="B2617">
        <v>77.900000000000006</v>
      </c>
      <c r="C2617">
        <v>39700</v>
      </c>
      <c r="D2617">
        <v>40598</v>
      </c>
      <c r="E2617">
        <v>637</v>
      </c>
      <c r="F2617">
        <v>202820</v>
      </c>
    </row>
    <row r="2618" spans="1:6" x14ac:dyDescent="0.25">
      <c r="A2618" s="2">
        <f>[1]wood1a!A2619</f>
        <v>23470</v>
      </c>
      <c r="B2618">
        <v>77.900000000000006</v>
      </c>
      <c r="C2618">
        <v>43000</v>
      </c>
      <c r="D2618">
        <v>40397</v>
      </c>
      <c r="E2618">
        <v>610</v>
      </c>
      <c r="F2618">
        <v>202820</v>
      </c>
    </row>
    <row r="2619" spans="1:6" x14ac:dyDescent="0.25">
      <c r="A2619" s="2">
        <f>[1]wood1a!A2620</f>
        <v>23471</v>
      </c>
      <c r="B2619">
        <v>77.87</v>
      </c>
      <c r="C2619">
        <v>39700</v>
      </c>
      <c r="D2619">
        <v>33413</v>
      </c>
      <c r="E2619">
        <v>644</v>
      </c>
      <c r="F2619">
        <v>202230</v>
      </c>
    </row>
    <row r="2620" spans="1:6" x14ac:dyDescent="0.25">
      <c r="A2620" s="2">
        <f>[1]wood1a!A2621</f>
        <v>23472</v>
      </c>
      <c r="B2620">
        <v>77.77</v>
      </c>
      <c r="C2620">
        <v>29400</v>
      </c>
      <c r="D2620">
        <v>23453</v>
      </c>
      <c r="E2620">
        <v>762</v>
      </c>
      <c r="F2620">
        <v>200270</v>
      </c>
    </row>
    <row r="2621" spans="1:6" x14ac:dyDescent="0.25">
      <c r="A2621" s="2">
        <f>[1]wood1a!A2622</f>
        <v>23473</v>
      </c>
      <c r="B2621">
        <v>77.569999999999993</v>
      </c>
      <c r="C2621">
        <v>27900</v>
      </c>
      <c r="D2621">
        <v>22205</v>
      </c>
      <c r="E2621">
        <v>775</v>
      </c>
      <c r="F2621">
        <v>196350</v>
      </c>
    </row>
    <row r="2622" spans="1:6" x14ac:dyDescent="0.25">
      <c r="A2622" s="2">
        <f>[1]wood1a!A2623</f>
        <v>23474</v>
      </c>
      <c r="B2622">
        <v>76.88</v>
      </c>
      <c r="C2622">
        <v>45000</v>
      </c>
      <c r="D2622">
        <v>34357</v>
      </c>
      <c r="E2622">
        <v>567</v>
      </c>
      <c r="F2622">
        <v>183000</v>
      </c>
    </row>
    <row r="2623" spans="1:6" x14ac:dyDescent="0.25">
      <c r="A2623" s="2">
        <f>[1]wood1a!A2624</f>
        <v>23475</v>
      </c>
      <c r="B2623">
        <v>76.47</v>
      </c>
      <c r="C2623">
        <v>66800</v>
      </c>
      <c r="D2623">
        <v>60791</v>
      </c>
      <c r="E2623">
        <v>332</v>
      </c>
      <c r="F2623">
        <v>175530</v>
      </c>
    </row>
    <row r="2624" spans="1:6" x14ac:dyDescent="0.25">
      <c r="A2624" s="2">
        <f>[1]wood1a!A2625</f>
        <v>23476</v>
      </c>
      <c r="B2624">
        <v>76.83</v>
      </c>
      <c r="C2624">
        <v>90700</v>
      </c>
      <c r="D2624">
        <v>95895</v>
      </c>
      <c r="E2624">
        <v>161</v>
      </c>
      <c r="F2624">
        <v>182090</v>
      </c>
    </row>
    <row r="2625" spans="1:6" x14ac:dyDescent="0.25">
      <c r="A2625" s="2">
        <f>[1]wood1a!A2626</f>
        <v>23477</v>
      </c>
      <c r="B2625">
        <v>77.41</v>
      </c>
      <c r="C2625">
        <v>107000</v>
      </c>
      <c r="D2625">
        <v>118743</v>
      </c>
      <c r="E2625">
        <v>128</v>
      </c>
      <c r="F2625">
        <v>193220</v>
      </c>
    </row>
    <row r="2626" spans="1:6" x14ac:dyDescent="0.25">
      <c r="A2626" s="2">
        <f>[1]wood1a!A2627</f>
        <v>23478</v>
      </c>
      <c r="B2626">
        <v>77.849999999999994</v>
      </c>
      <c r="C2626">
        <v>129000</v>
      </c>
      <c r="D2626">
        <v>134906</v>
      </c>
      <c r="E2626">
        <v>73</v>
      </c>
      <c r="F2626">
        <v>201840</v>
      </c>
    </row>
    <row r="2627" spans="1:6" x14ac:dyDescent="0.25">
      <c r="A2627" s="2">
        <f>[1]wood1a!A2628</f>
        <v>23479</v>
      </c>
      <c r="B2627">
        <v>78.13</v>
      </c>
      <c r="C2627">
        <v>140000</v>
      </c>
      <c r="D2627">
        <v>140962</v>
      </c>
      <c r="E2627">
        <v>49</v>
      </c>
      <c r="F2627">
        <v>207500</v>
      </c>
    </row>
    <row r="2628" spans="1:6" x14ac:dyDescent="0.25">
      <c r="A2628" s="2">
        <f>[1]wood1a!A2629</f>
        <v>23480</v>
      </c>
      <c r="B2628">
        <v>77.81</v>
      </c>
      <c r="C2628">
        <v>141000</v>
      </c>
      <c r="D2628">
        <v>126073</v>
      </c>
      <c r="E2628">
        <v>48</v>
      </c>
      <c r="F2628">
        <v>201050</v>
      </c>
    </row>
    <row r="2629" spans="1:6" x14ac:dyDescent="0.25">
      <c r="A2629" s="2">
        <f>[1]wood1a!A2630</f>
        <v>23481</v>
      </c>
      <c r="B2629">
        <v>77.099999999999994</v>
      </c>
      <c r="C2629">
        <v>120000</v>
      </c>
      <c r="D2629">
        <v>94047</v>
      </c>
      <c r="E2629">
        <v>107</v>
      </c>
      <c r="F2629">
        <v>187150</v>
      </c>
    </row>
    <row r="2630" spans="1:6" x14ac:dyDescent="0.25">
      <c r="A2630" s="2">
        <f>[1]wood1a!A2631</f>
        <v>23482</v>
      </c>
      <c r="B2630">
        <v>77.19</v>
      </c>
      <c r="C2630">
        <v>97800</v>
      </c>
      <c r="D2630">
        <v>91950</v>
      </c>
      <c r="E2630">
        <v>169</v>
      </c>
      <c r="F2630">
        <v>188910</v>
      </c>
    </row>
    <row r="2631" spans="1:6" x14ac:dyDescent="0.25">
      <c r="A2631" s="2">
        <f>[1]wood1a!A2632</f>
        <v>23483</v>
      </c>
      <c r="B2631">
        <v>77.23</v>
      </c>
      <c r="C2631">
        <v>95600</v>
      </c>
      <c r="D2631">
        <v>92775</v>
      </c>
      <c r="E2631">
        <v>187</v>
      </c>
      <c r="F2631">
        <v>189690</v>
      </c>
    </row>
    <row r="2632" spans="1:6" x14ac:dyDescent="0.25">
      <c r="A2632" s="2">
        <f>[1]wood1a!A2633</f>
        <v>23484</v>
      </c>
      <c r="B2632">
        <v>77.319999999999993</v>
      </c>
      <c r="C2632">
        <v>94500</v>
      </c>
      <c r="D2632">
        <v>90542</v>
      </c>
      <c r="E2632">
        <v>196</v>
      </c>
      <c r="F2632">
        <v>191460</v>
      </c>
    </row>
    <row r="2633" spans="1:6" x14ac:dyDescent="0.25">
      <c r="A2633" s="2">
        <f>[1]wood1a!A2634</f>
        <v>23485</v>
      </c>
      <c r="B2633">
        <v>77.180000000000007</v>
      </c>
      <c r="C2633">
        <v>88500</v>
      </c>
      <c r="D2633">
        <v>77973</v>
      </c>
      <c r="E2633">
        <v>228</v>
      </c>
      <c r="F2633">
        <v>188710</v>
      </c>
    </row>
    <row r="2634" spans="1:6" x14ac:dyDescent="0.25">
      <c r="A2634" s="2">
        <f>[1]wood1a!A2635</f>
        <v>23486</v>
      </c>
      <c r="B2634">
        <v>77.14</v>
      </c>
      <c r="C2634">
        <v>76400</v>
      </c>
      <c r="D2634">
        <v>61371</v>
      </c>
      <c r="E2634">
        <v>293</v>
      </c>
      <c r="F2634">
        <v>187930</v>
      </c>
    </row>
    <row r="2635" spans="1:6" x14ac:dyDescent="0.25">
      <c r="A2635" s="2">
        <f>[1]wood1a!A2636</f>
        <v>23487</v>
      </c>
      <c r="B2635">
        <v>77.44</v>
      </c>
      <c r="C2635">
        <v>59400</v>
      </c>
      <c r="D2635">
        <v>54617</v>
      </c>
      <c r="E2635">
        <v>430</v>
      </c>
      <c r="F2635">
        <v>193810</v>
      </c>
    </row>
    <row r="2636" spans="1:6" x14ac:dyDescent="0.25">
      <c r="A2636" s="2">
        <f>[1]wood1a!A2637</f>
        <v>23488</v>
      </c>
      <c r="B2636">
        <v>77.739999999999995</v>
      </c>
      <c r="C2636">
        <v>54500</v>
      </c>
      <c r="D2636">
        <v>53944</v>
      </c>
      <c r="E2636">
        <v>488</v>
      </c>
      <c r="F2636">
        <v>199680</v>
      </c>
    </row>
    <row r="2637" spans="1:6" x14ac:dyDescent="0.25">
      <c r="A2637" s="2">
        <f>[1]wood1a!A2638</f>
        <v>23489</v>
      </c>
      <c r="B2637">
        <v>77.88</v>
      </c>
      <c r="C2637">
        <v>53700</v>
      </c>
      <c r="D2637">
        <v>51544</v>
      </c>
      <c r="E2637">
        <v>506</v>
      </c>
      <c r="F2637">
        <v>202420</v>
      </c>
    </row>
    <row r="2638" spans="1:6" x14ac:dyDescent="0.25">
      <c r="A2638" s="2">
        <f>[1]wood1a!A2639</f>
        <v>23490</v>
      </c>
      <c r="B2638">
        <v>77.88</v>
      </c>
      <c r="C2638">
        <v>54100</v>
      </c>
      <c r="D2638">
        <v>49210</v>
      </c>
      <c r="E2638">
        <v>501</v>
      </c>
      <c r="F2638">
        <v>202420</v>
      </c>
    </row>
    <row r="2639" spans="1:6" x14ac:dyDescent="0.25">
      <c r="A2639" s="2">
        <f>[1]wood1a!A2640</f>
        <v>23491</v>
      </c>
      <c r="B2639">
        <v>77.8</v>
      </c>
      <c r="C2639">
        <v>53200</v>
      </c>
      <c r="D2639">
        <v>46487</v>
      </c>
      <c r="E2639">
        <v>512</v>
      </c>
      <c r="F2639">
        <v>200860</v>
      </c>
    </row>
    <row r="2640" spans="1:6" x14ac:dyDescent="0.25">
      <c r="A2640" s="2">
        <f>[1]wood1a!A2641</f>
        <v>23492</v>
      </c>
      <c r="B2640">
        <v>77.849999999999994</v>
      </c>
      <c r="C2640">
        <v>45300</v>
      </c>
      <c r="D2640">
        <v>38906</v>
      </c>
      <c r="E2640">
        <v>586</v>
      </c>
      <c r="F2640">
        <v>201840</v>
      </c>
    </row>
    <row r="2641" spans="1:6" x14ac:dyDescent="0.25">
      <c r="A2641" s="2">
        <f>[1]wood1a!A2642</f>
        <v>23493</v>
      </c>
      <c r="B2641">
        <v>77.67</v>
      </c>
      <c r="C2641">
        <v>37200</v>
      </c>
      <c r="D2641">
        <v>29179</v>
      </c>
      <c r="E2641">
        <v>664</v>
      </c>
      <c r="F2641">
        <v>198310</v>
      </c>
    </row>
    <row r="2642" spans="1:6" x14ac:dyDescent="0.25">
      <c r="A2642" s="2">
        <f>[1]wood1a!A2643</f>
        <v>23494</v>
      </c>
      <c r="B2642">
        <v>77.34</v>
      </c>
      <c r="C2642">
        <v>40700</v>
      </c>
      <c r="D2642">
        <v>34157</v>
      </c>
      <c r="E2642">
        <v>623</v>
      </c>
      <c r="F2642">
        <v>191850</v>
      </c>
    </row>
    <row r="2643" spans="1:6" x14ac:dyDescent="0.25">
      <c r="A2643" s="2">
        <f>[1]wood1a!A2644</f>
        <v>23495</v>
      </c>
      <c r="B2643">
        <v>76.86</v>
      </c>
      <c r="C2643">
        <v>65600</v>
      </c>
      <c r="D2643">
        <v>57606</v>
      </c>
      <c r="E2643">
        <v>368</v>
      </c>
      <c r="F2643">
        <v>182640</v>
      </c>
    </row>
    <row r="2644" spans="1:6" x14ac:dyDescent="0.25">
      <c r="A2644" s="2">
        <f>[1]wood1a!A2645</f>
        <v>23496</v>
      </c>
      <c r="B2644">
        <v>77.239999999999995</v>
      </c>
      <c r="C2644">
        <v>78600</v>
      </c>
      <c r="D2644">
        <v>80885</v>
      </c>
      <c r="E2644">
        <v>276</v>
      </c>
      <c r="F2644">
        <v>189890</v>
      </c>
    </row>
    <row r="2645" spans="1:6" x14ac:dyDescent="0.25">
      <c r="A2645" s="2">
        <f>[1]wood1a!A2646</f>
        <v>23497</v>
      </c>
      <c r="B2645">
        <v>77.56</v>
      </c>
      <c r="C2645">
        <v>85800</v>
      </c>
      <c r="D2645">
        <v>87777</v>
      </c>
      <c r="E2645">
        <v>243</v>
      </c>
      <c r="F2645">
        <v>196160</v>
      </c>
    </row>
    <row r="2646" spans="1:6" x14ac:dyDescent="0.25">
      <c r="A2646" s="2">
        <f>[1]wood1a!A2647</f>
        <v>23498</v>
      </c>
      <c r="B2646">
        <v>77.61</v>
      </c>
      <c r="C2646">
        <v>91900</v>
      </c>
      <c r="D2646">
        <v>90250</v>
      </c>
      <c r="E2646">
        <v>222</v>
      </c>
      <c r="F2646">
        <v>197140</v>
      </c>
    </row>
    <row r="2647" spans="1:6" x14ac:dyDescent="0.25">
      <c r="A2647" s="2">
        <f>[1]wood1a!A2648</f>
        <v>23499</v>
      </c>
      <c r="B2647">
        <v>77.900000000000006</v>
      </c>
      <c r="C2647">
        <v>95800</v>
      </c>
      <c r="D2647">
        <v>98155</v>
      </c>
      <c r="E2647">
        <v>211</v>
      </c>
      <c r="F2647">
        <v>202820</v>
      </c>
    </row>
    <row r="2648" spans="1:6" x14ac:dyDescent="0.25">
      <c r="A2648" s="2">
        <f>[1]wood1a!A2649</f>
        <v>23500</v>
      </c>
      <c r="B2648">
        <v>77.64</v>
      </c>
      <c r="C2648">
        <v>102000</v>
      </c>
      <c r="D2648">
        <v>92785</v>
      </c>
      <c r="E2648">
        <v>191</v>
      </c>
      <c r="F2648">
        <v>197720</v>
      </c>
    </row>
    <row r="2649" spans="1:6" x14ac:dyDescent="0.25">
      <c r="A2649" s="2">
        <f>[1]wood1a!A2650</f>
        <v>23501</v>
      </c>
      <c r="B2649">
        <v>77.489999999999995</v>
      </c>
      <c r="C2649">
        <v>100000</v>
      </c>
      <c r="D2649">
        <v>92858</v>
      </c>
      <c r="E2649">
        <v>185</v>
      </c>
      <c r="F2649">
        <v>194790</v>
      </c>
    </row>
    <row r="2650" spans="1:6" x14ac:dyDescent="0.25">
      <c r="A2650" s="2">
        <f>[1]wood1a!A2651</f>
        <v>23502</v>
      </c>
      <c r="B2650">
        <v>77.77</v>
      </c>
      <c r="C2650">
        <v>104000</v>
      </c>
      <c r="D2650">
        <v>106567</v>
      </c>
      <c r="E2650">
        <v>174</v>
      </c>
      <c r="F2650">
        <v>200270</v>
      </c>
    </row>
    <row r="2651" spans="1:6" x14ac:dyDescent="0.25">
      <c r="A2651" s="2">
        <f>[1]wood1a!A2652</f>
        <v>23503</v>
      </c>
      <c r="B2651">
        <v>77.83</v>
      </c>
      <c r="C2651">
        <v>110000</v>
      </c>
      <c r="D2651">
        <v>107412</v>
      </c>
      <c r="E2651">
        <v>150</v>
      </c>
      <c r="F2651">
        <v>201440</v>
      </c>
    </row>
    <row r="2652" spans="1:6" x14ac:dyDescent="0.25">
      <c r="A2652" s="2">
        <f>[1]wood1a!A2653</f>
        <v>23504</v>
      </c>
      <c r="B2652">
        <v>77.59</v>
      </c>
      <c r="C2652">
        <v>105000</v>
      </c>
      <c r="D2652">
        <v>92664</v>
      </c>
      <c r="E2652">
        <v>172</v>
      </c>
      <c r="F2652">
        <v>196740</v>
      </c>
    </row>
    <row r="2653" spans="1:6" x14ac:dyDescent="0.25">
      <c r="A2653" s="2">
        <f>[1]wood1a!A2654</f>
        <v>23505</v>
      </c>
      <c r="B2653">
        <v>77.239999999999995</v>
      </c>
      <c r="C2653">
        <v>85000</v>
      </c>
      <c r="D2653">
        <v>64707</v>
      </c>
      <c r="E2653">
        <v>251</v>
      </c>
      <c r="F2653">
        <v>189890</v>
      </c>
    </row>
    <row r="2654" spans="1:6" x14ac:dyDescent="0.25">
      <c r="A2654" s="2">
        <f>[1]wood1a!A2655</f>
        <v>23506</v>
      </c>
      <c r="B2654">
        <v>77.48</v>
      </c>
      <c r="C2654">
        <v>68400</v>
      </c>
      <c r="D2654">
        <v>62379</v>
      </c>
      <c r="E2654">
        <v>363</v>
      </c>
      <c r="F2654">
        <v>194590</v>
      </c>
    </row>
    <row r="2655" spans="1:6" x14ac:dyDescent="0.25">
      <c r="A2655" s="2">
        <f>[1]wood1a!A2656</f>
        <v>23507</v>
      </c>
      <c r="B2655">
        <v>77.680000000000007</v>
      </c>
      <c r="C2655">
        <v>66000</v>
      </c>
      <c r="D2655">
        <v>61083</v>
      </c>
      <c r="E2655">
        <v>387</v>
      </c>
      <c r="F2655">
        <v>198510</v>
      </c>
    </row>
    <row r="2656" spans="1:6" x14ac:dyDescent="0.25">
      <c r="A2656" s="2">
        <f>[1]wood1a!A2657</f>
        <v>23508</v>
      </c>
      <c r="B2656">
        <v>77.819999999999993</v>
      </c>
      <c r="C2656">
        <v>61200</v>
      </c>
      <c r="D2656">
        <v>54273</v>
      </c>
      <c r="E2656">
        <v>432</v>
      </c>
      <c r="F2656">
        <v>201250</v>
      </c>
    </row>
    <row r="2657" spans="1:6" x14ac:dyDescent="0.25">
      <c r="A2657" s="2">
        <f>[1]wood1a!A2658</f>
        <v>23509</v>
      </c>
      <c r="B2657">
        <v>77.77</v>
      </c>
      <c r="C2657">
        <v>54100</v>
      </c>
      <c r="D2657">
        <v>46325</v>
      </c>
      <c r="E2657">
        <v>499</v>
      </c>
      <c r="F2657">
        <v>200270</v>
      </c>
    </row>
    <row r="2658" spans="1:6" x14ac:dyDescent="0.25">
      <c r="A2658" s="2">
        <f>[1]wood1a!A2659</f>
        <v>23510</v>
      </c>
      <c r="B2658">
        <v>77.81</v>
      </c>
      <c r="C2658">
        <v>48700</v>
      </c>
      <c r="D2658">
        <v>42707</v>
      </c>
      <c r="E2658">
        <v>543</v>
      </c>
      <c r="F2658">
        <v>201050</v>
      </c>
    </row>
    <row r="2659" spans="1:6" x14ac:dyDescent="0.25">
      <c r="A2659" s="2">
        <f>[1]wood1a!A2660</f>
        <v>23511</v>
      </c>
      <c r="B2659">
        <v>77.94</v>
      </c>
      <c r="C2659">
        <v>45700</v>
      </c>
      <c r="D2659">
        <v>43837</v>
      </c>
      <c r="E2659">
        <v>584</v>
      </c>
      <c r="F2659">
        <v>203600</v>
      </c>
    </row>
    <row r="2660" spans="1:6" x14ac:dyDescent="0.25">
      <c r="A2660" s="2">
        <f>[1]wood1a!A2661</f>
        <v>23512</v>
      </c>
      <c r="B2660">
        <v>77.86</v>
      </c>
      <c r="C2660">
        <v>45800</v>
      </c>
      <c r="D2660">
        <v>40516</v>
      </c>
      <c r="E2660">
        <v>576</v>
      </c>
      <c r="F2660">
        <v>202030</v>
      </c>
    </row>
    <row r="2661" spans="1:6" x14ac:dyDescent="0.25">
      <c r="A2661" s="2">
        <f>[1]wood1a!A2662</f>
        <v>23513</v>
      </c>
      <c r="B2661">
        <v>77.83</v>
      </c>
      <c r="C2661">
        <v>43500</v>
      </c>
      <c r="D2661">
        <v>37962</v>
      </c>
      <c r="E2661">
        <v>599</v>
      </c>
      <c r="F2661">
        <v>201440</v>
      </c>
    </row>
    <row r="2662" spans="1:6" x14ac:dyDescent="0.25">
      <c r="A2662" s="2">
        <f>[1]wood1a!A2663</f>
        <v>23514</v>
      </c>
      <c r="B2662">
        <v>77.83</v>
      </c>
      <c r="C2662">
        <v>38200</v>
      </c>
      <c r="D2662">
        <v>33965</v>
      </c>
      <c r="E2662">
        <v>656</v>
      </c>
      <c r="F2662">
        <v>201440</v>
      </c>
    </row>
    <row r="2663" spans="1:6" x14ac:dyDescent="0.25">
      <c r="A2663" s="2">
        <f>[1]wood1a!A2664</f>
        <v>23515</v>
      </c>
      <c r="B2663">
        <v>77.94</v>
      </c>
      <c r="C2663">
        <v>33500</v>
      </c>
      <c r="D2663">
        <v>32436</v>
      </c>
      <c r="E2663">
        <v>653</v>
      </c>
      <c r="F2663">
        <v>203600</v>
      </c>
    </row>
    <row r="2664" spans="1:6" x14ac:dyDescent="0.25">
      <c r="A2664" s="2">
        <f>[1]wood1a!A2665</f>
        <v>23516</v>
      </c>
      <c r="B2664">
        <v>77.83</v>
      </c>
      <c r="C2664">
        <v>37200</v>
      </c>
      <c r="D2664">
        <v>33698</v>
      </c>
      <c r="E2664">
        <v>645</v>
      </c>
      <c r="F2664">
        <v>201440</v>
      </c>
    </row>
    <row r="2665" spans="1:6" x14ac:dyDescent="0.25">
      <c r="A2665" s="2">
        <f>[1]wood1a!A2666</f>
        <v>23517</v>
      </c>
      <c r="B2665">
        <v>77.83</v>
      </c>
      <c r="C2665">
        <v>33700</v>
      </c>
      <c r="D2665">
        <v>29597</v>
      </c>
      <c r="E2665">
        <v>708</v>
      </c>
      <c r="F2665">
        <v>201440</v>
      </c>
    </row>
    <row r="2666" spans="1:6" x14ac:dyDescent="0.25">
      <c r="A2666" s="2">
        <f>[1]wood1a!A2667</f>
        <v>23518</v>
      </c>
      <c r="B2666">
        <v>77.95</v>
      </c>
      <c r="C2666">
        <v>30400</v>
      </c>
      <c r="D2666">
        <v>30520</v>
      </c>
      <c r="E2666">
        <v>752</v>
      </c>
      <c r="F2666">
        <v>203790</v>
      </c>
    </row>
    <row r="2667" spans="1:6" x14ac:dyDescent="0.25">
      <c r="A2667" s="2">
        <f>[1]wood1a!A2668</f>
        <v>23519</v>
      </c>
      <c r="B2667">
        <v>77.95</v>
      </c>
      <c r="C2667">
        <v>32100</v>
      </c>
      <c r="D2667">
        <v>30819</v>
      </c>
      <c r="E2667">
        <v>736</v>
      </c>
      <c r="F2667">
        <v>203790</v>
      </c>
    </row>
    <row r="2668" spans="1:6" x14ac:dyDescent="0.25">
      <c r="A2668" s="2">
        <f>[1]wood1a!A2669</f>
        <v>23520</v>
      </c>
      <c r="B2668">
        <v>77.87</v>
      </c>
      <c r="C2668">
        <v>27900</v>
      </c>
      <c r="D2668">
        <v>22725</v>
      </c>
      <c r="E2668">
        <v>774</v>
      </c>
      <c r="F2668">
        <v>202230</v>
      </c>
    </row>
    <row r="2669" spans="1:6" x14ac:dyDescent="0.25">
      <c r="A2669" s="2">
        <f>[1]wood1a!A2670</f>
        <v>23521</v>
      </c>
      <c r="B2669">
        <v>77.84</v>
      </c>
      <c r="C2669">
        <v>19100</v>
      </c>
      <c r="D2669">
        <v>16443</v>
      </c>
      <c r="E2669">
        <v>836</v>
      </c>
      <c r="F2669">
        <v>201640</v>
      </c>
    </row>
    <row r="2670" spans="1:6" x14ac:dyDescent="0.25">
      <c r="A2670" s="2">
        <f>[1]wood1a!A2671</f>
        <v>23522</v>
      </c>
      <c r="B2670">
        <v>77.92</v>
      </c>
      <c r="C2670">
        <v>20400</v>
      </c>
      <c r="D2670">
        <v>21070</v>
      </c>
      <c r="E2670">
        <v>891</v>
      </c>
      <c r="F2670">
        <v>203210</v>
      </c>
    </row>
    <row r="2671" spans="1:6" x14ac:dyDescent="0.25">
      <c r="A2671" s="2">
        <f>[1]wood1a!A2672</f>
        <v>23523</v>
      </c>
      <c r="B2671">
        <v>77.95</v>
      </c>
      <c r="C2671">
        <v>22700</v>
      </c>
      <c r="D2671">
        <v>21858</v>
      </c>
      <c r="E2671">
        <v>858</v>
      </c>
      <c r="F2671">
        <v>203790</v>
      </c>
    </row>
    <row r="2672" spans="1:6" x14ac:dyDescent="0.25">
      <c r="A2672" s="2">
        <f>[1]wood1a!A2673</f>
        <v>23524</v>
      </c>
      <c r="B2672">
        <v>77.959999999999994</v>
      </c>
      <c r="C2672">
        <v>25500</v>
      </c>
      <c r="D2672">
        <v>24283</v>
      </c>
      <c r="E2672">
        <v>832</v>
      </c>
      <c r="F2672">
        <v>203990</v>
      </c>
    </row>
    <row r="2673" spans="1:6" x14ac:dyDescent="0.25">
      <c r="A2673" s="2">
        <f>[1]wood1a!A2674</f>
        <v>23525</v>
      </c>
      <c r="B2673">
        <v>77.89</v>
      </c>
      <c r="C2673">
        <v>26400</v>
      </c>
      <c r="D2673">
        <v>23240</v>
      </c>
      <c r="E2673">
        <v>814</v>
      </c>
      <c r="F2673">
        <v>202620</v>
      </c>
    </row>
    <row r="2674" spans="1:6" x14ac:dyDescent="0.25">
      <c r="A2674" s="2">
        <f>[1]wood1a!A2675</f>
        <v>23526</v>
      </c>
      <c r="B2674">
        <v>77.89</v>
      </c>
      <c r="C2674">
        <v>27600</v>
      </c>
      <c r="D2674">
        <v>25973</v>
      </c>
      <c r="E2674">
        <v>797</v>
      </c>
      <c r="F2674">
        <v>202620</v>
      </c>
    </row>
    <row r="2675" spans="1:6" x14ac:dyDescent="0.25">
      <c r="A2675" s="2">
        <f>[1]wood1a!A2676</f>
        <v>23527</v>
      </c>
      <c r="B2675">
        <v>77.89</v>
      </c>
      <c r="C2675">
        <v>26200</v>
      </c>
      <c r="D2675">
        <v>23448</v>
      </c>
      <c r="E2675">
        <v>812</v>
      </c>
      <c r="F2675">
        <v>202620</v>
      </c>
    </row>
    <row r="2676" spans="1:6" x14ac:dyDescent="0.25">
      <c r="A2676" s="2">
        <f>[1]wood1a!A2677</f>
        <v>23528</v>
      </c>
      <c r="B2676">
        <v>77.709999999999994</v>
      </c>
      <c r="C2676">
        <v>23000</v>
      </c>
      <c r="D2676">
        <v>17330</v>
      </c>
      <c r="E2676">
        <v>861</v>
      </c>
      <c r="F2676">
        <v>199090</v>
      </c>
    </row>
    <row r="2677" spans="1:6" x14ac:dyDescent="0.25">
      <c r="A2677" s="2">
        <f>[1]wood1a!A2678</f>
        <v>23529</v>
      </c>
      <c r="B2677">
        <v>77.81</v>
      </c>
      <c r="C2677">
        <v>19100</v>
      </c>
      <c r="D2677">
        <v>19587</v>
      </c>
      <c r="E2677">
        <v>845</v>
      </c>
      <c r="F2677">
        <v>201050</v>
      </c>
    </row>
    <row r="2678" spans="1:6" x14ac:dyDescent="0.25">
      <c r="A2678" s="2">
        <f>[1]wood1a!A2679</f>
        <v>23530</v>
      </c>
      <c r="B2678">
        <v>77.95</v>
      </c>
      <c r="C2678">
        <v>22500</v>
      </c>
      <c r="D2678">
        <v>24162</v>
      </c>
      <c r="E2678">
        <v>879</v>
      </c>
      <c r="F2678">
        <v>203790</v>
      </c>
    </row>
    <row r="2679" spans="1:6" x14ac:dyDescent="0.25">
      <c r="A2679" s="2">
        <f>[1]wood1a!A2680</f>
        <v>23531</v>
      </c>
      <c r="B2679">
        <v>77.81</v>
      </c>
      <c r="C2679">
        <v>23200</v>
      </c>
      <c r="D2679">
        <v>18778</v>
      </c>
      <c r="E2679">
        <v>858</v>
      </c>
      <c r="F2679">
        <v>201050</v>
      </c>
    </row>
    <row r="2680" spans="1:6" x14ac:dyDescent="0.25">
      <c r="A2680" s="2">
        <f>[1]wood1a!A2681</f>
        <v>23532</v>
      </c>
      <c r="B2680">
        <v>77.78</v>
      </c>
      <c r="C2680">
        <v>22000</v>
      </c>
      <c r="D2680">
        <v>19812</v>
      </c>
      <c r="E2680">
        <v>878</v>
      </c>
      <c r="F2680">
        <v>200470</v>
      </c>
    </row>
    <row r="2681" spans="1:6" x14ac:dyDescent="0.25">
      <c r="A2681" s="2">
        <f>[1]wood1a!A2682</f>
        <v>23533</v>
      </c>
      <c r="B2681">
        <v>77.900000000000006</v>
      </c>
      <c r="C2681">
        <v>23800</v>
      </c>
      <c r="D2681">
        <v>24669</v>
      </c>
      <c r="E2681">
        <v>821</v>
      </c>
      <c r="F2681">
        <v>202820</v>
      </c>
    </row>
    <row r="2682" spans="1:6" x14ac:dyDescent="0.25">
      <c r="A2682" s="2">
        <f>[1]wood1a!A2683</f>
        <v>23534</v>
      </c>
      <c r="B2682">
        <v>77.900000000000006</v>
      </c>
      <c r="C2682">
        <v>22300</v>
      </c>
      <c r="D2682">
        <v>20469</v>
      </c>
      <c r="E2682">
        <v>866</v>
      </c>
      <c r="F2682">
        <v>202820</v>
      </c>
    </row>
    <row r="2683" spans="1:6" x14ac:dyDescent="0.25">
      <c r="A2683" s="2">
        <f>[1]wood1a!A2684</f>
        <v>23535</v>
      </c>
      <c r="B2683">
        <v>77.92</v>
      </c>
      <c r="C2683">
        <v>15000</v>
      </c>
      <c r="D2683">
        <v>12266</v>
      </c>
      <c r="E2683">
        <v>651</v>
      </c>
      <c r="F2683">
        <v>203210</v>
      </c>
    </row>
    <row r="2684" spans="1:6" x14ac:dyDescent="0.25">
      <c r="A2684" s="2">
        <f>[1]wood1a!A2685</f>
        <v>23536</v>
      </c>
      <c r="B2684">
        <v>77.98</v>
      </c>
      <c r="C2684">
        <v>14300</v>
      </c>
      <c r="D2684">
        <v>14662</v>
      </c>
      <c r="E2684">
        <v>730</v>
      </c>
      <c r="F2684">
        <v>204380</v>
      </c>
    </row>
    <row r="2685" spans="1:6" x14ac:dyDescent="0.25">
      <c r="A2685" s="2">
        <f>[1]wood1a!A2686</f>
        <v>23537</v>
      </c>
      <c r="B2685">
        <v>77.95</v>
      </c>
      <c r="C2685">
        <v>19300</v>
      </c>
      <c r="D2685">
        <v>17670</v>
      </c>
      <c r="E2685">
        <v>866</v>
      </c>
      <c r="F2685">
        <v>203790</v>
      </c>
    </row>
    <row r="2686" spans="1:6" x14ac:dyDescent="0.25">
      <c r="A2686" s="2">
        <f>[1]wood1a!A2687</f>
        <v>23538</v>
      </c>
      <c r="B2686">
        <v>77.95</v>
      </c>
      <c r="C2686">
        <v>17000</v>
      </c>
      <c r="D2686">
        <v>15412</v>
      </c>
      <c r="E2686">
        <v>803</v>
      </c>
      <c r="F2686">
        <v>203790</v>
      </c>
    </row>
    <row r="2687" spans="1:6" x14ac:dyDescent="0.25">
      <c r="A2687" s="2">
        <f>[1]wood1a!A2688</f>
        <v>23539</v>
      </c>
      <c r="B2687">
        <v>77.95</v>
      </c>
      <c r="C2687">
        <v>17400</v>
      </c>
      <c r="D2687">
        <v>16085</v>
      </c>
      <c r="E2687">
        <v>828</v>
      </c>
      <c r="F2687">
        <v>203790</v>
      </c>
    </row>
    <row r="2688" spans="1:6" x14ac:dyDescent="0.25">
      <c r="A2688" s="2">
        <f>[1]wood1a!A2689</f>
        <v>23540</v>
      </c>
      <c r="B2688">
        <v>77.95</v>
      </c>
      <c r="C2688">
        <v>17300</v>
      </c>
      <c r="D2688">
        <v>15909</v>
      </c>
      <c r="E2688">
        <v>825</v>
      </c>
      <c r="F2688">
        <v>203790</v>
      </c>
    </row>
    <row r="2689" spans="1:6" x14ac:dyDescent="0.25">
      <c r="A2689" s="2">
        <f>[1]wood1a!A2690</f>
        <v>23541</v>
      </c>
      <c r="B2689">
        <v>77.94</v>
      </c>
      <c r="C2689">
        <v>15300</v>
      </c>
      <c r="D2689">
        <v>12794</v>
      </c>
      <c r="E2689">
        <v>707</v>
      </c>
      <c r="F2689">
        <v>203600</v>
      </c>
    </row>
    <row r="2690" spans="1:6" x14ac:dyDescent="0.25">
      <c r="A2690" s="2">
        <f>[1]wood1a!A2691</f>
        <v>23542</v>
      </c>
      <c r="B2690">
        <v>77.91</v>
      </c>
      <c r="C2690">
        <v>11900</v>
      </c>
      <c r="D2690">
        <v>9433</v>
      </c>
      <c r="E2690">
        <v>588</v>
      </c>
      <c r="F2690">
        <v>203010</v>
      </c>
    </row>
    <row r="2691" spans="1:6" x14ac:dyDescent="0.25">
      <c r="A2691" s="2">
        <f>[1]wood1a!A2692</f>
        <v>23543</v>
      </c>
      <c r="B2691">
        <v>77.89</v>
      </c>
      <c r="C2691">
        <v>14100</v>
      </c>
      <c r="D2691">
        <v>13098</v>
      </c>
      <c r="E2691">
        <v>735</v>
      </c>
      <c r="F2691">
        <v>202620</v>
      </c>
    </row>
    <row r="2692" spans="1:6" x14ac:dyDescent="0.25">
      <c r="A2692" s="2">
        <f>[1]wood1a!A2693</f>
        <v>23544</v>
      </c>
      <c r="B2692">
        <v>77.8</v>
      </c>
      <c r="C2692">
        <v>18800</v>
      </c>
      <c r="D2692">
        <v>16317</v>
      </c>
      <c r="E2692">
        <v>874</v>
      </c>
      <c r="F2692">
        <v>200860</v>
      </c>
    </row>
    <row r="2693" spans="1:6" x14ac:dyDescent="0.25">
      <c r="A2693" s="2">
        <f>[1]wood1a!A2694</f>
        <v>23545</v>
      </c>
      <c r="B2693">
        <v>77.8</v>
      </c>
      <c r="C2693">
        <v>17600</v>
      </c>
      <c r="D2693">
        <v>16359</v>
      </c>
      <c r="E2693">
        <v>831</v>
      </c>
      <c r="F2693">
        <v>200860</v>
      </c>
    </row>
    <row r="2694" spans="1:6" x14ac:dyDescent="0.25">
      <c r="A2694" s="2">
        <f>[1]wood1a!A2695</f>
        <v>23546</v>
      </c>
      <c r="B2694">
        <v>77.84</v>
      </c>
      <c r="C2694">
        <v>15400</v>
      </c>
      <c r="D2694">
        <v>14285</v>
      </c>
      <c r="E2694">
        <v>733</v>
      </c>
      <c r="F2694">
        <v>201640</v>
      </c>
    </row>
    <row r="2695" spans="1:6" x14ac:dyDescent="0.25">
      <c r="A2695" s="2">
        <f>[1]wood1a!A2696</f>
        <v>23547</v>
      </c>
      <c r="B2695">
        <v>77.900000000000006</v>
      </c>
      <c r="C2695">
        <v>14300</v>
      </c>
      <c r="D2695">
        <v>13911</v>
      </c>
      <c r="E2695">
        <v>710</v>
      </c>
      <c r="F2695">
        <v>202820</v>
      </c>
    </row>
    <row r="2696" spans="1:6" x14ac:dyDescent="0.25">
      <c r="A2696" s="2">
        <f>[1]wood1a!A2697</f>
        <v>23548</v>
      </c>
      <c r="B2696">
        <v>77.900000000000006</v>
      </c>
      <c r="C2696">
        <v>13300</v>
      </c>
      <c r="D2696">
        <v>11508</v>
      </c>
      <c r="E2696">
        <v>655</v>
      </c>
      <c r="F2696">
        <v>202820</v>
      </c>
    </row>
    <row r="2697" spans="1:6" x14ac:dyDescent="0.25">
      <c r="A2697" s="2">
        <f>[1]wood1a!A2698</f>
        <v>23549</v>
      </c>
      <c r="B2697">
        <v>77.900000000000006</v>
      </c>
      <c r="C2697">
        <v>12200</v>
      </c>
      <c r="D2697">
        <v>10530</v>
      </c>
      <c r="E2697">
        <v>613</v>
      </c>
      <c r="F2697">
        <v>202820</v>
      </c>
    </row>
    <row r="2698" spans="1:6" x14ac:dyDescent="0.25">
      <c r="A2698" s="2">
        <f>[1]wood1a!A2699</f>
        <v>23550</v>
      </c>
      <c r="B2698">
        <v>77.95</v>
      </c>
      <c r="C2698">
        <v>12900</v>
      </c>
      <c r="D2698">
        <v>12665</v>
      </c>
      <c r="E2698">
        <v>671</v>
      </c>
      <c r="F2698">
        <v>203790</v>
      </c>
    </row>
    <row r="2699" spans="1:6" x14ac:dyDescent="0.25">
      <c r="A2699" s="2">
        <f>[1]wood1a!A2700</f>
        <v>23551</v>
      </c>
      <c r="B2699">
        <v>77.95</v>
      </c>
      <c r="C2699">
        <v>14900</v>
      </c>
      <c r="D2699">
        <v>13781</v>
      </c>
      <c r="E2699">
        <v>756</v>
      </c>
      <c r="F2699">
        <v>203790</v>
      </c>
    </row>
    <row r="2700" spans="1:6" x14ac:dyDescent="0.25">
      <c r="A2700" s="2">
        <f>[1]wood1a!A2701</f>
        <v>23552</v>
      </c>
      <c r="B2700">
        <v>77.900000000000006</v>
      </c>
      <c r="C2700">
        <v>18000</v>
      </c>
      <c r="D2700">
        <v>16723</v>
      </c>
      <c r="E2700">
        <v>878</v>
      </c>
      <c r="F2700">
        <v>202820</v>
      </c>
    </row>
    <row r="2701" spans="1:6" x14ac:dyDescent="0.25">
      <c r="A2701" s="2">
        <f>[1]wood1a!A2702</f>
        <v>23553</v>
      </c>
      <c r="B2701">
        <v>77.92</v>
      </c>
      <c r="C2701">
        <v>16100</v>
      </c>
      <c r="D2701">
        <v>14724</v>
      </c>
      <c r="E2701">
        <v>764</v>
      </c>
      <c r="F2701">
        <v>203210</v>
      </c>
    </row>
    <row r="2702" spans="1:6" x14ac:dyDescent="0.25">
      <c r="A2702" s="2">
        <f>[1]wood1a!A2703</f>
        <v>23554</v>
      </c>
      <c r="B2702">
        <v>77.87</v>
      </c>
      <c r="C2702">
        <v>15600</v>
      </c>
      <c r="D2702">
        <v>13034</v>
      </c>
      <c r="E2702">
        <v>759</v>
      </c>
      <c r="F2702">
        <v>202230</v>
      </c>
    </row>
    <row r="2703" spans="1:6" x14ac:dyDescent="0.25">
      <c r="A2703" s="2">
        <f>[1]wood1a!A2704</f>
        <v>23555</v>
      </c>
      <c r="B2703">
        <v>77.87</v>
      </c>
      <c r="C2703">
        <v>13200</v>
      </c>
      <c r="D2703">
        <v>11115</v>
      </c>
      <c r="E2703">
        <v>630</v>
      </c>
      <c r="F2703">
        <v>202230</v>
      </c>
    </row>
    <row r="2704" spans="1:6" x14ac:dyDescent="0.25">
      <c r="A2704" s="2">
        <f>[1]wood1a!A2705</f>
        <v>23556</v>
      </c>
      <c r="B2704">
        <v>77.83</v>
      </c>
      <c r="C2704">
        <v>12200</v>
      </c>
      <c r="D2704">
        <v>9764</v>
      </c>
      <c r="E2704">
        <v>614</v>
      </c>
      <c r="F2704">
        <v>201440</v>
      </c>
    </row>
    <row r="2705" spans="1:6" x14ac:dyDescent="0.25">
      <c r="A2705" s="2">
        <f>[1]wood1a!A2706</f>
        <v>23557</v>
      </c>
      <c r="B2705">
        <v>77.8</v>
      </c>
      <c r="C2705">
        <v>15200</v>
      </c>
      <c r="D2705">
        <v>14684</v>
      </c>
      <c r="E2705">
        <v>785</v>
      </c>
      <c r="F2705">
        <v>200860</v>
      </c>
    </row>
    <row r="2706" spans="1:6" x14ac:dyDescent="0.25">
      <c r="A2706" s="2">
        <f>[1]wood1a!A2707</f>
        <v>23558</v>
      </c>
      <c r="B2706">
        <v>77.78</v>
      </c>
      <c r="C2706">
        <v>20300</v>
      </c>
      <c r="D2706">
        <v>19062</v>
      </c>
      <c r="E2706">
        <v>891</v>
      </c>
      <c r="F2706">
        <v>200470</v>
      </c>
    </row>
    <row r="2707" spans="1:6" x14ac:dyDescent="0.25">
      <c r="A2707" s="2">
        <f>[1]wood1a!A2708</f>
        <v>23559</v>
      </c>
      <c r="B2707">
        <v>77.87</v>
      </c>
      <c r="C2707">
        <v>18900</v>
      </c>
      <c r="D2707">
        <v>19545</v>
      </c>
      <c r="E2707">
        <v>863</v>
      </c>
      <c r="F2707">
        <v>202230</v>
      </c>
    </row>
    <row r="2708" spans="1:6" x14ac:dyDescent="0.25">
      <c r="A2708" s="2">
        <f>[1]wood1a!A2709</f>
        <v>23560</v>
      </c>
      <c r="B2708">
        <v>77.930000000000007</v>
      </c>
      <c r="C2708">
        <v>19600</v>
      </c>
      <c r="D2708">
        <v>20156</v>
      </c>
      <c r="E2708">
        <v>888</v>
      </c>
      <c r="F2708">
        <v>203400</v>
      </c>
    </row>
    <row r="2709" spans="1:6" x14ac:dyDescent="0.25">
      <c r="A2709" s="2">
        <f>[1]wood1a!A2710</f>
        <v>23561</v>
      </c>
      <c r="B2709">
        <v>77.95</v>
      </c>
      <c r="C2709">
        <v>18400</v>
      </c>
      <c r="D2709">
        <v>17038</v>
      </c>
      <c r="E2709">
        <v>818</v>
      </c>
      <c r="F2709">
        <v>203790</v>
      </c>
    </row>
    <row r="2710" spans="1:6" x14ac:dyDescent="0.25">
      <c r="A2710" s="2">
        <f>[1]wood1a!A2711</f>
        <v>23562</v>
      </c>
      <c r="B2710">
        <v>77.95</v>
      </c>
      <c r="C2710">
        <v>13800</v>
      </c>
      <c r="D2710">
        <v>11645</v>
      </c>
      <c r="E2710">
        <v>656</v>
      </c>
      <c r="F2710">
        <v>203790</v>
      </c>
    </row>
    <row r="2711" spans="1:6" x14ac:dyDescent="0.25">
      <c r="A2711" s="2">
        <f>[1]wood1a!A2712</f>
        <v>23563</v>
      </c>
      <c r="B2711">
        <v>77.95</v>
      </c>
      <c r="C2711">
        <v>15600</v>
      </c>
      <c r="D2711">
        <v>14908</v>
      </c>
      <c r="E2711">
        <v>792</v>
      </c>
      <c r="F2711">
        <v>203790</v>
      </c>
    </row>
    <row r="2712" spans="1:6" x14ac:dyDescent="0.25">
      <c r="A2712" s="2">
        <f>[1]wood1a!A2713</f>
        <v>23564</v>
      </c>
      <c r="B2712">
        <v>77.92</v>
      </c>
      <c r="C2712">
        <v>18400</v>
      </c>
      <c r="D2712">
        <v>17262</v>
      </c>
      <c r="E2712">
        <v>862</v>
      </c>
      <c r="F2712">
        <v>203210</v>
      </c>
    </row>
    <row r="2713" spans="1:6" x14ac:dyDescent="0.25">
      <c r="A2713" s="2">
        <f>[1]wood1a!A2714</f>
        <v>23565</v>
      </c>
      <c r="B2713">
        <v>77.88</v>
      </c>
      <c r="C2713">
        <v>20400</v>
      </c>
      <c r="D2713">
        <v>18740</v>
      </c>
      <c r="E2713">
        <v>892</v>
      </c>
      <c r="F2713">
        <v>202420</v>
      </c>
    </row>
    <row r="2714" spans="1:6" x14ac:dyDescent="0.25">
      <c r="A2714" s="2">
        <f>[1]wood1a!A2715</f>
        <v>23566</v>
      </c>
      <c r="B2714">
        <v>77.95</v>
      </c>
      <c r="C2714">
        <v>20600</v>
      </c>
      <c r="D2714">
        <v>21400</v>
      </c>
      <c r="E2714">
        <v>878</v>
      </c>
      <c r="F2714">
        <v>203790</v>
      </c>
    </row>
    <row r="2715" spans="1:6" x14ac:dyDescent="0.25">
      <c r="A2715" s="2">
        <f>[1]wood1a!A2716</f>
        <v>23567</v>
      </c>
      <c r="B2715">
        <v>77.89</v>
      </c>
      <c r="C2715">
        <v>23500</v>
      </c>
      <c r="D2715">
        <v>21533</v>
      </c>
      <c r="E2715">
        <v>848</v>
      </c>
      <c r="F2715">
        <v>202620</v>
      </c>
    </row>
    <row r="2716" spans="1:6" x14ac:dyDescent="0.25">
      <c r="A2716" s="2">
        <f>[1]wood1a!A2717</f>
        <v>23568</v>
      </c>
      <c r="B2716">
        <v>77.819999999999993</v>
      </c>
      <c r="C2716">
        <v>22600</v>
      </c>
      <c r="D2716">
        <v>19594</v>
      </c>
      <c r="E2716">
        <v>856</v>
      </c>
      <c r="F2716">
        <v>201250</v>
      </c>
    </row>
    <row r="2717" spans="1:6" x14ac:dyDescent="0.25">
      <c r="A2717" s="2">
        <f>[1]wood1a!A2718</f>
        <v>23569</v>
      </c>
      <c r="B2717">
        <v>77.67</v>
      </c>
      <c r="C2717">
        <v>19200</v>
      </c>
      <c r="D2717">
        <v>14148</v>
      </c>
      <c r="E2717">
        <v>819</v>
      </c>
      <c r="F2717">
        <v>198310</v>
      </c>
    </row>
    <row r="2718" spans="1:6" x14ac:dyDescent="0.25">
      <c r="A2718" s="2">
        <f>[1]wood1a!A2719</f>
        <v>23570</v>
      </c>
      <c r="B2718">
        <v>77.53</v>
      </c>
      <c r="C2718">
        <v>15300</v>
      </c>
      <c r="D2718">
        <v>9832</v>
      </c>
      <c r="E2718">
        <v>680</v>
      </c>
      <c r="F2718">
        <v>195570</v>
      </c>
    </row>
    <row r="2719" spans="1:6" x14ac:dyDescent="0.25">
      <c r="A2719" s="2">
        <f>[1]wood1a!A2720</f>
        <v>23571</v>
      </c>
      <c r="B2719">
        <v>77.77</v>
      </c>
      <c r="C2719">
        <v>15100</v>
      </c>
      <c r="D2719">
        <v>19645</v>
      </c>
      <c r="E2719">
        <v>769</v>
      </c>
      <c r="F2719">
        <v>200270</v>
      </c>
    </row>
    <row r="2720" spans="1:6" x14ac:dyDescent="0.25">
      <c r="A2720" s="2">
        <f>[1]wood1a!A2721</f>
        <v>23572</v>
      </c>
      <c r="B2720">
        <v>77.94</v>
      </c>
      <c r="C2720">
        <v>21200</v>
      </c>
      <c r="D2720">
        <v>24377</v>
      </c>
      <c r="E2720">
        <v>880</v>
      </c>
      <c r="F2720">
        <v>203600</v>
      </c>
    </row>
    <row r="2721" spans="1:6" x14ac:dyDescent="0.25">
      <c r="A2721" s="2">
        <f>[1]wood1a!A2722</f>
        <v>23573</v>
      </c>
      <c r="B2721">
        <v>77.83</v>
      </c>
      <c r="C2721">
        <v>24500</v>
      </c>
      <c r="D2721">
        <v>21297</v>
      </c>
      <c r="E2721">
        <v>833</v>
      </c>
      <c r="F2721">
        <v>201440</v>
      </c>
    </row>
    <row r="2722" spans="1:6" x14ac:dyDescent="0.25">
      <c r="A2722" s="2">
        <f>[1]wood1a!A2723</f>
        <v>23574</v>
      </c>
      <c r="B2722">
        <v>77.790000000000006</v>
      </c>
      <c r="C2722">
        <v>25100</v>
      </c>
      <c r="D2722">
        <v>22684</v>
      </c>
      <c r="E2722">
        <v>822</v>
      </c>
      <c r="F2722">
        <v>200660</v>
      </c>
    </row>
    <row r="2723" spans="1:6" x14ac:dyDescent="0.25">
      <c r="A2723" s="2">
        <f>[1]wood1a!A2724</f>
        <v>23575</v>
      </c>
      <c r="B2723">
        <v>77.75</v>
      </c>
      <c r="C2723">
        <v>25200</v>
      </c>
      <c r="D2723">
        <v>22668</v>
      </c>
      <c r="E2723">
        <v>819</v>
      </c>
      <c r="F2723">
        <v>199880</v>
      </c>
    </row>
    <row r="2724" spans="1:6" x14ac:dyDescent="0.25">
      <c r="A2724" s="2">
        <f>[1]wood1a!A2725</f>
        <v>23576</v>
      </c>
      <c r="B2724">
        <v>77.7</v>
      </c>
      <c r="C2724">
        <v>25400</v>
      </c>
      <c r="D2724">
        <v>22541</v>
      </c>
      <c r="E2724">
        <v>815</v>
      </c>
      <c r="F2724">
        <v>198900</v>
      </c>
    </row>
    <row r="2725" spans="1:6" x14ac:dyDescent="0.25">
      <c r="A2725" s="2">
        <f>[1]wood1a!A2726</f>
        <v>23577</v>
      </c>
      <c r="B2725">
        <v>77.64</v>
      </c>
      <c r="C2725">
        <v>25800</v>
      </c>
      <c r="D2725">
        <v>22823</v>
      </c>
      <c r="E2725">
        <v>808</v>
      </c>
      <c r="F2725">
        <v>197720</v>
      </c>
    </row>
    <row r="2726" spans="1:6" x14ac:dyDescent="0.25">
      <c r="A2726" s="2">
        <f>[1]wood1a!A2727</f>
        <v>23578</v>
      </c>
      <c r="B2726">
        <v>77.739999999999995</v>
      </c>
      <c r="C2726">
        <v>25800</v>
      </c>
      <c r="D2726">
        <v>25794</v>
      </c>
      <c r="E2726">
        <v>795</v>
      </c>
      <c r="F2726">
        <v>199680</v>
      </c>
    </row>
    <row r="2727" spans="1:6" x14ac:dyDescent="0.25">
      <c r="A2727" s="2">
        <f>[1]wood1a!A2728</f>
        <v>23579</v>
      </c>
      <c r="B2727">
        <v>77.95</v>
      </c>
      <c r="C2727">
        <v>27700</v>
      </c>
      <c r="D2727">
        <v>30910</v>
      </c>
      <c r="E2727">
        <v>789</v>
      </c>
      <c r="F2727">
        <v>203790</v>
      </c>
    </row>
    <row r="2728" spans="1:6" x14ac:dyDescent="0.25">
      <c r="A2728" s="2">
        <f>[1]wood1a!A2729</f>
        <v>23580</v>
      </c>
      <c r="B2728">
        <v>77.8</v>
      </c>
      <c r="C2728">
        <v>36100</v>
      </c>
      <c r="D2728">
        <v>32448</v>
      </c>
      <c r="E2728">
        <v>675</v>
      </c>
      <c r="F2728">
        <v>200860</v>
      </c>
    </row>
    <row r="2729" spans="1:6" x14ac:dyDescent="0.25">
      <c r="A2729" s="2">
        <f>[1]wood1a!A2730</f>
        <v>23581</v>
      </c>
      <c r="B2729">
        <v>77.58</v>
      </c>
      <c r="C2729">
        <v>37100</v>
      </c>
      <c r="D2729">
        <v>30120</v>
      </c>
      <c r="E2729">
        <v>654</v>
      </c>
      <c r="F2729">
        <v>196550</v>
      </c>
    </row>
    <row r="2730" spans="1:6" x14ac:dyDescent="0.25">
      <c r="A2730" s="2">
        <f>[1]wood1a!A2731</f>
        <v>23582</v>
      </c>
      <c r="B2730">
        <v>77.52</v>
      </c>
      <c r="C2730">
        <v>35900</v>
      </c>
      <c r="D2730">
        <v>31957</v>
      </c>
      <c r="E2730">
        <v>665</v>
      </c>
      <c r="F2730">
        <v>195370</v>
      </c>
    </row>
    <row r="2731" spans="1:6" x14ac:dyDescent="0.25">
      <c r="A2731" s="2">
        <f>[1]wood1a!A2732</f>
        <v>23583</v>
      </c>
      <c r="B2731">
        <v>77.650000000000006</v>
      </c>
      <c r="C2731">
        <v>36000</v>
      </c>
      <c r="D2731">
        <v>35722</v>
      </c>
      <c r="E2731">
        <v>667</v>
      </c>
      <c r="F2731">
        <v>197920</v>
      </c>
    </row>
    <row r="2732" spans="1:6" x14ac:dyDescent="0.25">
      <c r="A2732" s="2">
        <f>[1]wood1a!A2733</f>
        <v>23584</v>
      </c>
      <c r="B2732">
        <v>77.540000000000006</v>
      </c>
      <c r="C2732">
        <v>36100</v>
      </c>
      <c r="D2732">
        <v>31032</v>
      </c>
      <c r="E2732">
        <v>666</v>
      </c>
      <c r="F2732">
        <v>195770</v>
      </c>
    </row>
    <row r="2733" spans="1:6" x14ac:dyDescent="0.25">
      <c r="A2733" s="2">
        <f>[1]wood1a!A2734</f>
        <v>23585</v>
      </c>
      <c r="B2733">
        <v>77.66</v>
      </c>
      <c r="C2733">
        <v>34600</v>
      </c>
      <c r="D2733">
        <v>33434</v>
      </c>
      <c r="E2733">
        <v>678</v>
      </c>
      <c r="F2733">
        <v>198120</v>
      </c>
    </row>
    <row r="2734" spans="1:6" x14ac:dyDescent="0.25">
      <c r="A2734" s="2">
        <f>[1]wood1a!A2735</f>
        <v>23586</v>
      </c>
      <c r="B2734">
        <v>77.900000000000006</v>
      </c>
      <c r="C2734">
        <v>34700</v>
      </c>
      <c r="D2734">
        <v>37583</v>
      </c>
      <c r="E2734">
        <v>691</v>
      </c>
      <c r="F2734">
        <v>202820</v>
      </c>
    </row>
    <row r="2735" spans="1:6" x14ac:dyDescent="0.25">
      <c r="A2735" s="2">
        <f>[1]wood1a!A2736</f>
        <v>23587</v>
      </c>
      <c r="B2735">
        <v>77.819999999999993</v>
      </c>
      <c r="C2735">
        <v>39700</v>
      </c>
      <c r="D2735">
        <v>35770</v>
      </c>
      <c r="E2735">
        <v>638</v>
      </c>
      <c r="F2735">
        <v>201250</v>
      </c>
    </row>
    <row r="2736" spans="1:6" x14ac:dyDescent="0.25">
      <c r="A2736" s="2">
        <f>[1]wood1a!A2737</f>
        <v>23588</v>
      </c>
      <c r="B2736">
        <v>77.7</v>
      </c>
      <c r="C2736">
        <v>38800</v>
      </c>
      <c r="D2736">
        <v>32584</v>
      </c>
      <c r="E2736">
        <v>640</v>
      </c>
      <c r="F2736">
        <v>198900</v>
      </c>
    </row>
    <row r="2737" spans="1:6" x14ac:dyDescent="0.25">
      <c r="A2737" s="2">
        <f>[1]wood1a!A2738</f>
        <v>23589</v>
      </c>
      <c r="B2737">
        <v>77.81</v>
      </c>
      <c r="C2737">
        <v>35100</v>
      </c>
      <c r="D2737">
        <v>33258</v>
      </c>
      <c r="E2737">
        <v>682</v>
      </c>
      <c r="F2737">
        <v>201050</v>
      </c>
    </row>
    <row r="2738" spans="1:6" x14ac:dyDescent="0.25">
      <c r="A2738" s="2">
        <f>[1]wood1a!A2739</f>
        <v>23590</v>
      </c>
      <c r="B2738">
        <v>77.790000000000006</v>
      </c>
      <c r="C2738">
        <v>33800</v>
      </c>
      <c r="D2738">
        <v>30247</v>
      </c>
      <c r="E2738">
        <v>701</v>
      </c>
      <c r="F2738">
        <v>200660</v>
      </c>
    </row>
    <row r="2739" spans="1:6" x14ac:dyDescent="0.25">
      <c r="A2739" s="2">
        <f>[1]wood1a!A2740</f>
        <v>23591</v>
      </c>
      <c r="B2739">
        <v>77.84</v>
      </c>
      <c r="C2739">
        <v>30300</v>
      </c>
      <c r="D2739">
        <v>27455</v>
      </c>
      <c r="E2739">
        <v>744</v>
      </c>
      <c r="F2739">
        <v>201640</v>
      </c>
    </row>
    <row r="2740" spans="1:6" x14ac:dyDescent="0.25">
      <c r="A2740" s="2">
        <f>[1]wood1a!A2741</f>
        <v>23592</v>
      </c>
      <c r="B2740">
        <v>77.900000000000006</v>
      </c>
      <c r="C2740">
        <v>29100</v>
      </c>
      <c r="D2740">
        <v>27803</v>
      </c>
      <c r="E2740">
        <v>762</v>
      </c>
      <c r="F2740">
        <v>202820</v>
      </c>
    </row>
    <row r="2741" spans="1:6" x14ac:dyDescent="0.25">
      <c r="A2741" s="2">
        <f>[1]wood1a!A2742</f>
        <v>23593</v>
      </c>
      <c r="B2741">
        <v>77.89</v>
      </c>
      <c r="C2741">
        <v>30800</v>
      </c>
      <c r="D2741">
        <v>28444</v>
      </c>
      <c r="E2741">
        <v>742</v>
      </c>
      <c r="F2741">
        <v>202620</v>
      </c>
    </row>
    <row r="2742" spans="1:6" x14ac:dyDescent="0.25">
      <c r="A2742" s="2">
        <f>[1]wood1a!A2743</f>
        <v>23594</v>
      </c>
      <c r="B2742">
        <v>77.84</v>
      </c>
      <c r="C2742">
        <v>31900</v>
      </c>
      <c r="D2742">
        <v>28288</v>
      </c>
      <c r="E2742">
        <v>716</v>
      </c>
      <c r="F2742">
        <v>201640</v>
      </c>
    </row>
    <row r="2743" spans="1:6" x14ac:dyDescent="0.25">
      <c r="A2743" s="2">
        <f>[1]wood1a!A2744</f>
        <v>23595</v>
      </c>
      <c r="B2743">
        <v>77.78</v>
      </c>
      <c r="C2743">
        <v>31100</v>
      </c>
      <c r="D2743">
        <v>26563</v>
      </c>
      <c r="E2743">
        <v>731</v>
      </c>
      <c r="F2743">
        <v>200470</v>
      </c>
    </row>
    <row r="2744" spans="1:6" x14ac:dyDescent="0.25">
      <c r="A2744" s="2">
        <f>[1]wood1a!A2745</f>
        <v>23596</v>
      </c>
      <c r="B2744">
        <v>77.900000000000006</v>
      </c>
      <c r="C2744">
        <v>29100</v>
      </c>
      <c r="D2744">
        <v>28590</v>
      </c>
      <c r="E2744">
        <v>765</v>
      </c>
      <c r="F2744">
        <v>202820</v>
      </c>
    </row>
    <row r="2745" spans="1:6" x14ac:dyDescent="0.25">
      <c r="A2745" s="2">
        <f>[1]wood1a!A2746</f>
        <v>23597</v>
      </c>
      <c r="B2745">
        <v>77.849999999999994</v>
      </c>
      <c r="C2745">
        <v>28000</v>
      </c>
      <c r="D2745">
        <v>23895</v>
      </c>
      <c r="E2745">
        <v>778</v>
      </c>
      <c r="F2745">
        <v>201840</v>
      </c>
    </row>
    <row r="2746" spans="1:6" x14ac:dyDescent="0.25">
      <c r="A2746" s="2">
        <f>[1]wood1a!A2747</f>
        <v>23598</v>
      </c>
      <c r="B2746">
        <v>77.67</v>
      </c>
      <c r="C2746">
        <v>22800</v>
      </c>
      <c r="D2746">
        <v>16240</v>
      </c>
      <c r="E2746">
        <v>846</v>
      </c>
      <c r="F2746">
        <v>198310</v>
      </c>
    </row>
    <row r="2747" spans="1:6" x14ac:dyDescent="0.25">
      <c r="A2747" s="2">
        <f>[1]wood1a!A2748</f>
        <v>23599</v>
      </c>
      <c r="B2747">
        <v>77.760000000000005</v>
      </c>
      <c r="C2747">
        <v>21200</v>
      </c>
      <c r="D2747">
        <v>21225</v>
      </c>
      <c r="E2747">
        <v>871</v>
      </c>
      <c r="F2747">
        <v>200070</v>
      </c>
    </row>
    <row r="2748" spans="1:6" x14ac:dyDescent="0.25">
      <c r="A2748" s="2">
        <f>[1]wood1a!A2749</f>
        <v>23600</v>
      </c>
      <c r="B2748">
        <v>77.88</v>
      </c>
      <c r="C2748">
        <v>21300</v>
      </c>
      <c r="D2748">
        <v>22063</v>
      </c>
      <c r="E2748">
        <v>882</v>
      </c>
      <c r="F2748">
        <v>202420</v>
      </c>
    </row>
    <row r="2749" spans="1:6" x14ac:dyDescent="0.25">
      <c r="A2749" s="2">
        <f>[1]wood1a!A2750</f>
        <v>23601</v>
      </c>
      <c r="B2749">
        <v>77.95</v>
      </c>
      <c r="C2749">
        <v>22300</v>
      </c>
      <c r="D2749">
        <v>21771</v>
      </c>
      <c r="E2749">
        <v>872</v>
      </c>
      <c r="F2749">
        <v>203790</v>
      </c>
    </row>
    <row r="2750" spans="1:6" x14ac:dyDescent="0.25">
      <c r="A2750" s="2">
        <f>[1]wood1a!A2751</f>
        <v>23602</v>
      </c>
      <c r="B2750">
        <v>77.86</v>
      </c>
      <c r="C2750">
        <v>32000</v>
      </c>
      <c r="D2750">
        <v>29830</v>
      </c>
      <c r="E2750">
        <v>731</v>
      </c>
      <c r="F2750">
        <v>202030</v>
      </c>
    </row>
    <row r="2751" spans="1:6" x14ac:dyDescent="0.25">
      <c r="A2751" s="2">
        <f>[1]wood1a!A2752</f>
        <v>23603</v>
      </c>
      <c r="B2751">
        <v>77.709999999999994</v>
      </c>
      <c r="C2751">
        <v>38100</v>
      </c>
      <c r="D2751">
        <v>34520</v>
      </c>
      <c r="E2751">
        <v>652</v>
      </c>
      <c r="F2751">
        <v>199090</v>
      </c>
    </row>
    <row r="2752" spans="1:6" x14ac:dyDescent="0.25">
      <c r="A2752" s="2">
        <f>[1]wood1a!A2753</f>
        <v>23604</v>
      </c>
      <c r="B2752">
        <v>77.77</v>
      </c>
      <c r="C2752">
        <v>44100</v>
      </c>
      <c r="D2752">
        <v>42950</v>
      </c>
      <c r="E2752">
        <v>589</v>
      </c>
      <c r="F2752">
        <v>200270</v>
      </c>
    </row>
    <row r="2753" spans="1:6" x14ac:dyDescent="0.25">
      <c r="A2753" s="2">
        <f>[1]wood1a!A2754</f>
        <v>23605</v>
      </c>
      <c r="B2753">
        <v>77.63</v>
      </c>
      <c r="C2753">
        <v>40700</v>
      </c>
      <c r="D2753">
        <v>32836</v>
      </c>
      <c r="E2753">
        <v>622</v>
      </c>
      <c r="F2753">
        <v>197530</v>
      </c>
    </row>
    <row r="2754" spans="1:6" x14ac:dyDescent="0.25">
      <c r="A2754" s="2">
        <f>[1]wood1a!A2755</f>
        <v>23606</v>
      </c>
      <c r="B2754">
        <v>77.53</v>
      </c>
      <c r="C2754">
        <v>35000</v>
      </c>
      <c r="D2754">
        <v>28793</v>
      </c>
      <c r="E2754">
        <v>676</v>
      </c>
      <c r="F2754">
        <v>195570</v>
      </c>
    </row>
    <row r="2755" spans="1:6" x14ac:dyDescent="0.25">
      <c r="A2755" s="2">
        <f>[1]wood1a!A2756</f>
        <v>23607</v>
      </c>
      <c r="B2755">
        <v>77.56</v>
      </c>
      <c r="C2755">
        <v>34700</v>
      </c>
      <c r="D2755">
        <v>31866</v>
      </c>
      <c r="E2755">
        <v>677</v>
      </c>
      <c r="F2755">
        <v>196160</v>
      </c>
    </row>
    <row r="2756" spans="1:6" x14ac:dyDescent="0.25">
      <c r="A2756" s="2">
        <f>[1]wood1a!A2757</f>
        <v>23608</v>
      </c>
      <c r="B2756">
        <v>77.510000000000005</v>
      </c>
      <c r="C2756">
        <v>34600</v>
      </c>
      <c r="D2756">
        <v>30385</v>
      </c>
      <c r="E2756">
        <v>680</v>
      </c>
      <c r="F2756">
        <v>195180</v>
      </c>
    </row>
    <row r="2757" spans="1:6" x14ac:dyDescent="0.25">
      <c r="A2757" s="2">
        <f>[1]wood1a!A2758</f>
        <v>23609</v>
      </c>
      <c r="B2757">
        <v>77.5</v>
      </c>
      <c r="C2757">
        <v>32900</v>
      </c>
      <c r="D2757">
        <v>28949</v>
      </c>
      <c r="E2757">
        <v>699</v>
      </c>
      <c r="F2757">
        <v>194980</v>
      </c>
    </row>
    <row r="2758" spans="1:6" x14ac:dyDescent="0.25">
      <c r="A2758" s="2">
        <f>[1]wood1a!A2759</f>
        <v>23610</v>
      </c>
      <c r="B2758">
        <v>77.7</v>
      </c>
      <c r="C2758">
        <v>29500</v>
      </c>
      <c r="D2758">
        <v>29493</v>
      </c>
      <c r="E2758">
        <v>752</v>
      </c>
      <c r="F2758">
        <v>198900</v>
      </c>
    </row>
    <row r="2759" spans="1:6" x14ac:dyDescent="0.25">
      <c r="A2759" s="2">
        <f>[1]wood1a!A2760</f>
        <v>23611</v>
      </c>
      <c r="B2759">
        <v>77.790000000000006</v>
      </c>
      <c r="C2759">
        <v>23800</v>
      </c>
      <c r="D2759">
        <v>22031</v>
      </c>
      <c r="E2759">
        <v>835</v>
      </c>
      <c r="F2759">
        <v>200660</v>
      </c>
    </row>
    <row r="2760" spans="1:6" x14ac:dyDescent="0.25">
      <c r="A2760" s="2">
        <f>[1]wood1a!A2761</f>
        <v>23612</v>
      </c>
      <c r="B2760">
        <v>77.680000000000007</v>
      </c>
      <c r="C2760">
        <v>20800</v>
      </c>
      <c r="D2760">
        <v>17065</v>
      </c>
      <c r="E2760">
        <v>874</v>
      </c>
      <c r="F2760">
        <v>198510</v>
      </c>
    </row>
    <row r="2761" spans="1:6" x14ac:dyDescent="0.25">
      <c r="A2761" s="2">
        <f>[1]wood1a!A2762</f>
        <v>23613</v>
      </c>
      <c r="B2761">
        <v>77.75</v>
      </c>
      <c r="C2761">
        <v>20100</v>
      </c>
      <c r="D2761">
        <v>20166</v>
      </c>
      <c r="E2761">
        <v>870</v>
      </c>
      <c r="F2761">
        <v>199880</v>
      </c>
    </row>
    <row r="2762" spans="1:6" x14ac:dyDescent="0.25">
      <c r="A2762" s="2">
        <f>[1]wood1a!A2763</f>
        <v>23614</v>
      </c>
      <c r="B2762">
        <v>77.849999999999994</v>
      </c>
      <c r="C2762">
        <v>20500</v>
      </c>
      <c r="D2762">
        <v>21361</v>
      </c>
      <c r="E2762">
        <v>885</v>
      </c>
      <c r="F2762">
        <v>201840</v>
      </c>
    </row>
    <row r="2763" spans="1:6" x14ac:dyDescent="0.25">
      <c r="A2763" s="2">
        <f>[1]wood1a!A2764</f>
        <v>23615</v>
      </c>
      <c r="B2763">
        <v>77.86</v>
      </c>
      <c r="C2763">
        <v>21200</v>
      </c>
      <c r="D2763">
        <v>20023</v>
      </c>
      <c r="E2763">
        <v>873</v>
      </c>
      <c r="F2763">
        <v>202030</v>
      </c>
    </row>
    <row r="2764" spans="1:6" x14ac:dyDescent="0.25">
      <c r="A2764" s="2">
        <f>[1]wood1a!A2765</f>
        <v>23616</v>
      </c>
      <c r="B2764">
        <v>77.86</v>
      </c>
      <c r="C2764">
        <v>21300</v>
      </c>
      <c r="D2764">
        <v>20110</v>
      </c>
      <c r="E2764">
        <v>875</v>
      </c>
      <c r="F2764">
        <v>202030</v>
      </c>
    </row>
    <row r="2765" spans="1:6" x14ac:dyDescent="0.25">
      <c r="A2765" s="2">
        <f>[1]wood1a!A2766</f>
        <v>23617</v>
      </c>
      <c r="B2765">
        <v>77.92</v>
      </c>
      <c r="C2765">
        <v>24000</v>
      </c>
      <c r="D2765">
        <v>24642</v>
      </c>
      <c r="E2765">
        <v>840</v>
      </c>
      <c r="F2765">
        <v>203210</v>
      </c>
    </row>
    <row r="2766" spans="1:6" x14ac:dyDescent="0.25">
      <c r="A2766" s="2">
        <f>[1]wood1a!A2767</f>
        <v>23618</v>
      </c>
      <c r="B2766">
        <v>77.64</v>
      </c>
      <c r="C2766">
        <v>23800</v>
      </c>
      <c r="D2766">
        <v>15894</v>
      </c>
      <c r="E2766">
        <v>834</v>
      </c>
      <c r="F2766">
        <v>197720</v>
      </c>
    </row>
    <row r="2767" spans="1:6" x14ac:dyDescent="0.25">
      <c r="A2767" s="2">
        <f>[1]wood1a!A2768</f>
        <v>23619</v>
      </c>
      <c r="B2767">
        <v>77.400000000000006</v>
      </c>
      <c r="C2767">
        <v>19100</v>
      </c>
      <c r="D2767">
        <v>12641</v>
      </c>
      <c r="E2767">
        <v>825</v>
      </c>
      <c r="F2767">
        <v>193020</v>
      </c>
    </row>
    <row r="2768" spans="1:6" x14ac:dyDescent="0.25">
      <c r="A2768" s="2">
        <f>[1]wood1a!A2769</f>
        <v>23620</v>
      </c>
      <c r="B2768">
        <v>77.55</v>
      </c>
      <c r="C2768">
        <v>16500</v>
      </c>
      <c r="D2768">
        <v>18110</v>
      </c>
      <c r="E2768">
        <v>787</v>
      </c>
      <c r="F2768">
        <v>195960</v>
      </c>
    </row>
    <row r="2769" spans="1:6" x14ac:dyDescent="0.25">
      <c r="A2769" s="2">
        <f>[1]wood1a!A2770</f>
        <v>23621</v>
      </c>
      <c r="B2769">
        <v>77.7</v>
      </c>
      <c r="C2769">
        <v>18200</v>
      </c>
      <c r="D2769">
        <v>20547</v>
      </c>
      <c r="E2769">
        <v>862</v>
      </c>
      <c r="F2769">
        <v>198900</v>
      </c>
    </row>
    <row r="2770" spans="1:6" x14ac:dyDescent="0.25">
      <c r="A2770" s="2">
        <f>[1]wood1a!A2771</f>
        <v>23622</v>
      </c>
      <c r="B2770">
        <v>77.7</v>
      </c>
      <c r="C2770">
        <v>19400</v>
      </c>
      <c r="D2770">
        <v>18764</v>
      </c>
      <c r="E2770">
        <v>881</v>
      </c>
      <c r="F2770">
        <v>198900</v>
      </c>
    </row>
    <row r="2771" spans="1:6" x14ac:dyDescent="0.25">
      <c r="A2771" s="2">
        <f>[1]wood1a!A2772</f>
        <v>23623</v>
      </c>
      <c r="B2771">
        <v>77.62</v>
      </c>
      <c r="C2771">
        <v>20000</v>
      </c>
      <c r="D2771">
        <v>17666</v>
      </c>
      <c r="E2771">
        <v>883</v>
      </c>
      <c r="F2771">
        <v>197330</v>
      </c>
    </row>
    <row r="2772" spans="1:6" x14ac:dyDescent="0.25">
      <c r="A2772" s="2">
        <f>[1]wood1a!A2773</f>
        <v>23624</v>
      </c>
      <c r="B2772">
        <v>77.8</v>
      </c>
      <c r="C2772">
        <v>17000</v>
      </c>
      <c r="D2772">
        <v>18162</v>
      </c>
      <c r="E2772">
        <v>758</v>
      </c>
      <c r="F2772">
        <v>200860</v>
      </c>
    </row>
    <row r="2773" spans="1:6" x14ac:dyDescent="0.25">
      <c r="A2773" s="2">
        <f>[1]wood1a!A2774</f>
        <v>23625</v>
      </c>
      <c r="B2773">
        <v>77.77</v>
      </c>
      <c r="C2773">
        <v>14100</v>
      </c>
      <c r="D2773">
        <v>11830</v>
      </c>
      <c r="E2773">
        <v>693</v>
      </c>
      <c r="F2773">
        <v>200270</v>
      </c>
    </row>
    <row r="2774" spans="1:6" x14ac:dyDescent="0.25">
      <c r="A2774" s="2">
        <f>[1]wood1a!A2775</f>
        <v>23626</v>
      </c>
      <c r="B2774">
        <v>77.53</v>
      </c>
      <c r="C2774">
        <v>13500</v>
      </c>
      <c r="D2774">
        <v>7256</v>
      </c>
      <c r="E2774">
        <v>671</v>
      </c>
      <c r="F2774">
        <v>195570</v>
      </c>
    </row>
    <row r="2775" spans="1:6" x14ac:dyDescent="0.25">
      <c r="A2775" s="2">
        <f>[1]wood1a!A2776</f>
        <v>23627</v>
      </c>
      <c r="B2775">
        <v>77.55</v>
      </c>
      <c r="C2775">
        <v>12400</v>
      </c>
      <c r="D2775">
        <v>10754</v>
      </c>
      <c r="E2775">
        <v>596</v>
      </c>
      <c r="F2775">
        <v>195960</v>
      </c>
    </row>
    <row r="2776" spans="1:6" x14ac:dyDescent="0.25">
      <c r="A2776" s="2">
        <f>[1]wood1a!A2777</f>
        <v>23628</v>
      </c>
      <c r="B2776">
        <v>77.53</v>
      </c>
      <c r="C2776">
        <v>15200</v>
      </c>
      <c r="D2776">
        <v>14602</v>
      </c>
      <c r="E2776">
        <v>783</v>
      </c>
      <c r="F2776">
        <v>195570</v>
      </c>
    </row>
    <row r="2777" spans="1:6" x14ac:dyDescent="0.25">
      <c r="A2777" s="2">
        <f>[1]wood1a!A2778</f>
        <v>23629</v>
      </c>
      <c r="B2777">
        <v>77.38</v>
      </c>
      <c r="C2777">
        <v>18800</v>
      </c>
      <c r="D2777">
        <v>15658</v>
      </c>
      <c r="E2777">
        <v>878</v>
      </c>
      <c r="F2777">
        <v>192630</v>
      </c>
    </row>
    <row r="2778" spans="1:6" x14ac:dyDescent="0.25">
      <c r="A2778" s="2">
        <f>[1]wood1a!A2779</f>
        <v>23630</v>
      </c>
      <c r="B2778">
        <v>77.33</v>
      </c>
      <c r="C2778">
        <v>19500</v>
      </c>
      <c r="D2778">
        <v>17968</v>
      </c>
      <c r="E2778">
        <v>872</v>
      </c>
      <c r="F2778">
        <v>191650</v>
      </c>
    </row>
    <row r="2779" spans="1:6" x14ac:dyDescent="0.25">
      <c r="A2779" s="2">
        <f>[1]wood1a!A2780</f>
        <v>23631</v>
      </c>
      <c r="B2779">
        <v>77.5</v>
      </c>
      <c r="C2779">
        <v>18300</v>
      </c>
      <c r="D2779">
        <v>19194</v>
      </c>
      <c r="E2779">
        <v>772</v>
      </c>
      <c r="F2779">
        <v>194980</v>
      </c>
    </row>
    <row r="2780" spans="1:6" x14ac:dyDescent="0.25">
      <c r="A2780" s="2">
        <f>[1]wood1a!A2781</f>
        <v>23632</v>
      </c>
      <c r="B2780">
        <v>77.61</v>
      </c>
      <c r="C2780">
        <v>17000</v>
      </c>
      <c r="D2780">
        <v>17726</v>
      </c>
      <c r="E2780">
        <v>782</v>
      </c>
      <c r="F2780">
        <v>197140</v>
      </c>
    </row>
    <row r="2781" spans="1:6" x14ac:dyDescent="0.25">
      <c r="A2781" s="2">
        <f>[1]wood1a!A2782</f>
        <v>23633</v>
      </c>
      <c r="B2781">
        <v>77.33</v>
      </c>
      <c r="C2781">
        <v>20200</v>
      </c>
      <c r="D2781">
        <v>12451</v>
      </c>
      <c r="E2781">
        <v>835</v>
      </c>
      <c r="F2781">
        <v>191650</v>
      </c>
    </row>
    <row r="2782" spans="1:6" x14ac:dyDescent="0.25">
      <c r="A2782" s="2">
        <f>[1]wood1a!A2783</f>
        <v>23634</v>
      </c>
      <c r="B2782">
        <v>77.27</v>
      </c>
      <c r="C2782">
        <v>19500</v>
      </c>
      <c r="D2782">
        <v>17061</v>
      </c>
      <c r="E2782">
        <v>846</v>
      </c>
      <c r="F2782">
        <v>190480</v>
      </c>
    </row>
    <row r="2783" spans="1:6" x14ac:dyDescent="0.25">
      <c r="A2783" s="2">
        <f>[1]wood1a!A2784</f>
        <v>23635</v>
      </c>
      <c r="B2783">
        <v>77.31</v>
      </c>
      <c r="C2783">
        <v>20600</v>
      </c>
      <c r="D2783">
        <v>19918</v>
      </c>
      <c r="E2783">
        <v>860</v>
      </c>
      <c r="F2783">
        <v>191260</v>
      </c>
    </row>
    <row r="2784" spans="1:6" x14ac:dyDescent="0.25">
      <c r="A2784" s="2">
        <f>[1]wood1a!A2785</f>
        <v>23636</v>
      </c>
      <c r="B2784">
        <v>77.66</v>
      </c>
      <c r="C2784">
        <v>20700</v>
      </c>
      <c r="D2784">
        <v>26049</v>
      </c>
      <c r="E2784">
        <v>868</v>
      </c>
      <c r="F2784">
        <v>198120</v>
      </c>
    </row>
    <row r="2785" spans="1:6" x14ac:dyDescent="0.25">
      <c r="A2785" s="2">
        <f>[1]wood1a!A2786</f>
        <v>23637</v>
      </c>
      <c r="B2785">
        <v>77.91</v>
      </c>
      <c r="C2785">
        <v>22500</v>
      </c>
      <c r="D2785">
        <v>26458</v>
      </c>
      <c r="E2785">
        <v>861</v>
      </c>
      <c r="F2785">
        <v>203010</v>
      </c>
    </row>
    <row r="2786" spans="1:6" x14ac:dyDescent="0.25">
      <c r="A2786" s="2">
        <f>[1]wood1a!A2787</f>
        <v>23638</v>
      </c>
      <c r="B2786">
        <v>77.94</v>
      </c>
      <c r="C2786">
        <v>26200</v>
      </c>
      <c r="D2786">
        <v>25016</v>
      </c>
      <c r="E2786">
        <v>806</v>
      </c>
      <c r="F2786">
        <v>203600</v>
      </c>
    </row>
    <row r="2787" spans="1:6" x14ac:dyDescent="0.25">
      <c r="A2787" s="2">
        <f>[1]wood1a!A2788</f>
        <v>23639</v>
      </c>
      <c r="B2787">
        <v>77.86</v>
      </c>
      <c r="C2787">
        <v>23200</v>
      </c>
      <c r="D2787">
        <v>19084</v>
      </c>
      <c r="E2787">
        <v>835</v>
      </c>
      <c r="F2787">
        <v>202030</v>
      </c>
    </row>
    <row r="2788" spans="1:6" x14ac:dyDescent="0.25">
      <c r="A2788" s="2">
        <f>[1]wood1a!A2789</f>
        <v>23640</v>
      </c>
      <c r="B2788">
        <v>77.680000000000007</v>
      </c>
      <c r="C2788">
        <v>18000</v>
      </c>
      <c r="D2788">
        <v>12640</v>
      </c>
      <c r="E2788">
        <v>813</v>
      </c>
      <c r="F2788">
        <v>198510</v>
      </c>
    </row>
    <row r="2789" spans="1:6" x14ac:dyDescent="0.25">
      <c r="A2789" s="2">
        <f>[1]wood1a!A2790</f>
        <v>23641</v>
      </c>
      <c r="B2789">
        <v>77.69</v>
      </c>
      <c r="C2789">
        <v>17800</v>
      </c>
      <c r="D2789">
        <v>17295</v>
      </c>
      <c r="E2789">
        <v>841</v>
      </c>
      <c r="F2789">
        <v>198700</v>
      </c>
    </row>
    <row r="2790" spans="1:6" x14ac:dyDescent="0.25">
      <c r="A2790" s="2">
        <f>[1]wood1a!A2791</f>
        <v>23642</v>
      </c>
      <c r="B2790">
        <v>77.67</v>
      </c>
      <c r="C2790">
        <v>18200</v>
      </c>
      <c r="D2790">
        <v>16920</v>
      </c>
      <c r="E2790">
        <v>850</v>
      </c>
      <c r="F2790">
        <v>198310</v>
      </c>
    </row>
    <row r="2791" spans="1:6" x14ac:dyDescent="0.25">
      <c r="A2791" s="2">
        <f>[1]wood1a!A2792</f>
        <v>23643</v>
      </c>
      <c r="B2791">
        <v>77.58</v>
      </c>
      <c r="C2791">
        <v>17500</v>
      </c>
      <c r="D2791">
        <v>14542</v>
      </c>
      <c r="E2791">
        <v>821</v>
      </c>
      <c r="F2791">
        <v>196550</v>
      </c>
    </row>
    <row r="2792" spans="1:6" x14ac:dyDescent="0.25">
      <c r="A2792" s="2">
        <f>[1]wood1a!A2793</f>
        <v>23644</v>
      </c>
      <c r="B2792">
        <v>77.599999999999994</v>
      </c>
      <c r="C2792">
        <v>16700</v>
      </c>
      <c r="D2792">
        <v>15410</v>
      </c>
      <c r="E2792">
        <v>775</v>
      </c>
      <c r="F2792">
        <v>196940</v>
      </c>
    </row>
    <row r="2793" spans="1:6" x14ac:dyDescent="0.25">
      <c r="A2793" s="2">
        <f>[1]wood1a!A2794</f>
        <v>23645</v>
      </c>
      <c r="B2793">
        <v>77.64</v>
      </c>
      <c r="C2793">
        <v>15100</v>
      </c>
      <c r="D2793">
        <v>14426</v>
      </c>
      <c r="E2793">
        <v>736</v>
      </c>
      <c r="F2793">
        <v>197720</v>
      </c>
    </row>
    <row r="2794" spans="1:6" x14ac:dyDescent="0.25">
      <c r="A2794" s="2">
        <f>[1]wood1a!A2795</f>
        <v>23646</v>
      </c>
      <c r="B2794">
        <v>77.45</v>
      </c>
      <c r="C2794">
        <v>15000</v>
      </c>
      <c r="D2794">
        <v>9797</v>
      </c>
      <c r="E2794">
        <v>731</v>
      </c>
      <c r="F2794">
        <v>194000</v>
      </c>
    </row>
    <row r="2795" spans="1:6" x14ac:dyDescent="0.25">
      <c r="A2795" s="2">
        <f>[1]wood1a!A2796</f>
        <v>23647</v>
      </c>
      <c r="B2795">
        <v>77.180000000000007</v>
      </c>
      <c r="C2795">
        <v>15000</v>
      </c>
      <c r="D2795">
        <v>8340</v>
      </c>
      <c r="E2795">
        <v>732</v>
      </c>
      <c r="F2795">
        <v>188710</v>
      </c>
    </row>
    <row r="2796" spans="1:6" x14ac:dyDescent="0.25">
      <c r="A2796" s="2">
        <f>[1]wood1a!A2797</f>
        <v>23648</v>
      </c>
      <c r="B2796">
        <v>77.23</v>
      </c>
      <c r="C2796">
        <v>14400</v>
      </c>
      <c r="D2796">
        <v>13879</v>
      </c>
      <c r="E2796">
        <v>669</v>
      </c>
      <c r="F2796">
        <v>189690</v>
      </c>
    </row>
    <row r="2797" spans="1:6" x14ac:dyDescent="0.25">
      <c r="A2797" s="2">
        <f>[1]wood1a!A2798</f>
        <v>23649</v>
      </c>
      <c r="B2797">
        <v>77.349999999999994</v>
      </c>
      <c r="C2797">
        <v>13100</v>
      </c>
      <c r="D2797">
        <v>14273</v>
      </c>
      <c r="E2797">
        <v>635</v>
      </c>
      <c r="F2797">
        <v>192040</v>
      </c>
    </row>
    <row r="2798" spans="1:6" x14ac:dyDescent="0.25">
      <c r="A2798" s="2">
        <f>[1]wood1a!A2799</f>
        <v>23650</v>
      </c>
      <c r="B2798">
        <v>77.459999999999994</v>
      </c>
      <c r="C2798">
        <v>13400</v>
      </c>
      <c r="D2798">
        <v>14746</v>
      </c>
      <c r="E2798">
        <v>638</v>
      </c>
      <c r="F2798">
        <v>194200</v>
      </c>
    </row>
    <row r="2799" spans="1:6" x14ac:dyDescent="0.25">
      <c r="A2799" s="2">
        <f>[1]wood1a!A2800</f>
        <v>23651</v>
      </c>
      <c r="B2799">
        <v>77.459999999999994</v>
      </c>
      <c r="C2799">
        <v>15100</v>
      </c>
      <c r="D2799">
        <v>14254</v>
      </c>
      <c r="E2799">
        <v>636</v>
      </c>
      <c r="F2799">
        <v>194200</v>
      </c>
    </row>
    <row r="2800" spans="1:6" x14ac:dyDescent="0.25">
      <c r="A2800" s="2">
        <f>[1]wood1a!A2801</f>
        <v>23652</v>
      </c>
      <c r="B2800">
        <v>77.510000000000005</v>
      </c>
      <c r="C2800">
        <v>15300</v>
      </c>
      <c r="D2800">
        <v>15345</v>
      </c>
      <c r="E2800">
        <v>634</v>
      </c>
      <c r="F2800">
        <v>195180</v>
      </c>
    </row>
    <row r="2801" spans="1:6" x14ac:dyDescent="0.25">
      <c r="A2801" s="2">
        <f>[1]wood1a!A2802</f>
        <v>23653</v>
      </c>
      <c r="B2801">
        <v>77.58</v>
      </c>
      <c r="C2801">
        <v>16300</v>
      </c>
      <c r="D2801">
        <v>16750</v>
      </c>
      <c r="E2801">
        <v>627</v>
      </c>
      <c r="F2801">
        <v>196550</v>
      </c>
    </row>
    <row r="2802" spans="1:6" x14ac:dyDescent="0.25">
      <c r="A2802" s="2">
        <f>[1]wood1a!A2803</f>
        <v>23654</v>
      </c>
      <c r="B2802">
        <v>77.39</v>
      </c>
      <c r="C2802">
        <v>23400</v>
      </c>
      <c r="D2802">
        <v>17740</v>
      </c>
      <c r="E2802">
        <v>624</v>
      </c>
      <c r="F2802">
        <v>192830</v>
      </c>
    </row>
    <row r="2803" spans="1:6" x14ac:dyDescent="0.25">
      <c r="A2803" s="2">
        <f>[1]wood1a!A2804</f>
        <v>23655</v>
      </c>
      <c r="B2803">
        <v>77.2</v>
      </c>
      <c r="C2803">
        <v>45000</v>
      </c>
      <c r="D2803">
        <v>45033</v>
      </c>
      <c r="E2803">
        <v>560</v>
      </c>
      <c r="F2803">
        <v>189110</v>
      </c>
    </row>
    <row r="2804" spans="1:6" x14ac:dyDescent="0.25">
      <c r="A2804" s="2">
        <f>[1]wood1a!A2805</f>
        <v>23656</v>
      </c>
      <c r="B2804">
        <v>77.430000000000007</v>
      </c>
      <c r="C2804">
        <v>65600</v>
      </c>
      <c r="D2804">
        <v>69510</v>
      </c>
      <c r="E2804">
        <v>371</v>
      </c>
      <c r="F2804">
        <v>193610</v>
      </c>
    </row>
    <row r="2805" spans="1:6" x14ac:dyDescent="0.25">
      <c r="A2805" s="2">
        <f>[1]wood1a!A2806</f>
        <v>23657</v>
      </c>
      <c r="B2805">
        <v>77.75</v>
      </c>
      <c r="C2805">
        <v>75400</v>
      </c>
      <c r="D2805">
        <v>74760</v>
      </c>
      <c r="E2805">
        <v>319</v>
      </c>
      <c r="F2805">
        <v>199880</v>
      </c>
    </row>
    <row r="2806" spans="1:6" x14ac:dyDescent="0.25">
      <c r="A2806" s="2">
        <f>[1]wood1a!A2807</f>
        <v>23658</v>
      </c>
      <c r="B2806">
        <v>77.73</v>
      </c>
      <c r="C2806">
        <v>72300</v>
      </c>
      <c r="D2806">
        <v>58776</v>
      </c>
      <c r="E2806">
        <v>309</v>
      </c>
      <c r="F2806">
        <v>199490</v>
      </c>
    </row>
    <row r="2807" spans="1:6" x14ac:dyDescent="0.25">
      <c r="A2807" s="2">
        <f>[1]wood1a!A2808</f>
        <v>23659</v>
      </c>
      <c r="B2807">
        <v>77.7</v>
      </c>
      <c r="C2807">
        <v>62700</v>
      </c>
      <c r="D2807">
        <v>50208</v>
      </c>
      <c r="E2807">
        <v>392</v>
      </c>
      <c r="F2807">
        <v>198900</v>
      </c>
    </row>
    <row r="2808" spans="1:6" x14ac:dyDescent="0.25">
      <c r="A2808" s="2">
        <f>[1]wood1a!A2809</f>
        <v>23660</v>
      </c>
      <c r="B2808">
        <v>77.66</v>
      </c>
      <c r="C2808">
        <v>54300</v>
      </c>
      <c r="D2808">
        <v>44054</v>
      </c>
      <c r="E2808">
        <v>480</v>
      </c>
      <c r="F2808">
        <v>198120</v>
      </c>
    </row>
    <row r="2809" spans="1:6" x14ac:dyDescent="0.25">
      <c r="A2809" s="2">
        <f>[1]wood1a!A2810</f>
        <v>23661</v>
      </c>
      <c r="B2809">
        <v>77.23</v>
      </c>
      <c r="C2809">
        <v>43100</v>
      </c>
      <c r="D2809">
        <v>27387</v>
      </c>
      <c r="E2809">
        <v>575</v>
      </c>
      <c r="F2809">
        <v>189690</v>
      </c>
    </row>
    <row r="2810" spans="1:6" x14ac:dyDescent="0.25">
      <c r="A2810" s="2">
        <f>[1]wood1a!A2811</f>
        <v>23662</v>
      </c>
      <c r="B2810">
        <v>77.38</v>
      </c>
      <c r="C2810">
        <v>39300</v>
      </c>
      <c r="D2810">
        <v>38807</v>
      </c>
      <c r="E2810">
        <v>608</v>
      </c>
      <c r="F2810">
        <v>192630</v>
      </c>
    </row>
    <row r="2811" spans="1:6" x14ac:dyDescent="0.25">
      <c r="A2811" s="2">
        <f>[1]wood1a!A2812</f>
        <v>23663</v>
      </c>
      <c r="B2811">
        <v>77.489999999999995</v>
      </c>
      <c r="C2811">
        <v>40100</v>
      </c>
      <c r="D2811">
        <v>39364</v>
      </c>
      <c r="E2811">
        <v>609</v>
      </c>
      <c r="F2811">
        <v>194790</v>
      </c>
    </row>
    <row r="2812" spans="1:6" x14ac:dyDescent="0.25">
      <c r="A2812" s="2">
        <f>[1]wood1a!A2813</f>
        <v>23664</v>
      </c>
      <c r="B2812">
        <v>77.67</v>
      </c>
      <c r="C2812">
        <v>40000</v>
      </c>
      <c r="D2812">
        <v>40671</v>
      </c>
      <c r="E2812">
        <v>624</v>
      </c>
      <c r="F2812">
        <v>198310</v>
      </c>
    </row>
    <row r="2813" spans="1:6" x14ac:dyDescent="0.25">
      <c r="A2813" s="2">
        <f>[1]wood1a!A2814</f>
        <v>23665</v>
      </c>
      <c r="B2813">
        <v>77.33</v>
      </c>
      <c r="C2813">
        <v>46800</v>
      </c>
      <c r="D2813">
        <v>33376</v>
      </c>
      <c r="E2813">
        <v>557</v>
      </c>
      <c r="F2813">
        <v>191650</v>
      </c>
    </row>
    <row r="2814" spans="1:6" x14ac:dyDescent="0.25">
      <c r="A2814" s="2">
        <f>[1]wood1a!A2815</f>
        <v>23666</v>
      </c>
      <c r="B2814">
        <v>77.19</v>
      </c>
      <c r="C2814">
        <v>42500</v>
      </c>
      <c r="D2814">
        <v>34711</v>
      </c>
      <c r="E2814">
        <v>588</v>
      </c>
      <c r="F2814">
        <v>188910</v>
      </c>
    </row>
    <row r="2815" spans="1:6" x14ac:dyDescent="0.25">
      <c r="A2815" s="2">
        <f>[1]wood1a!A2816</f>
        <v>23667</v>
      </c>
      <c r="B2815">
        <v>77.180000000000007</v>
      </c>
      <c r="C2815">
        <v>43400</v>
      </c>
      <c r="D2815">
        <v>37220</v>
      </c>
      <c r="E2815">
        <v>568</v>
      </c>
      <c r="F2815">
        <v>188710</v>
      </c>
    </row>
    <row r="2816" spans="1:6" x14ac:dyDescent="0.25">
      <c r="A2816" s="2">
        <f>[1]wood1a!A2817</f>
        <v>23668</v>
      </c>
      <c r="B2816">
        <v>77.400000000000006</v>
      </c>
      <c r="C2816">
        <v>41600</v>
      </c>
      <c r="D2816">
        <v>43448</v>
      </c>
      <c r="E2816">
        <v>596</v>
      </c>
      <c r="F2816">
        <v>193020</v>
      </c>
    </row>
    <row r="2817" spans="1:6" x14ac:dyDescent="0.25">
      <c r="A2817" s="2">
        <f>[1]wood1a!A2818</f>
        <v>23669</v>
      </c>
      <c r="B2817">
        <v>77.5</v>
      </c>
      <c r="C2817">
        <v>43800</v>
      </c>
      <c r="D2817">
        <v>43108</v>
      </c>
      <c r="E2817">
        <v>584</v>
      </c>
      <c r="F2817">
        <v>194980</v>
      </c>
    </row>
    <row r="2818" spans="1:6" x14ac:dyDescent="0.25">
      <c r="A2818" s="2">
        <f>[1]wood1a!A2819</f>
        <v>23670</v>
      </c>
      <c r="B2818">
        <v>77.41</v>
      </c>
      <c r="C2818">
        <v>42700</v>
      </c>
      <c r="D2818">
        <v>37066</v>
      </c>
      <c r="E2818">
        <v>593</v>
      </c>
      <c r="F2818">
        <v>193220</v>
      </c>
    </row>
    <row r="2819" spans="1:6" x14ac:dyDescent="0.25">
      <c r="A2819" s="2">
        <f>[1]wood1a!A2820</f>
        <v>23671</v>
      </c>
      <c r="B2819">
        <v>77.59</v>
      </c>
      <c r="C2819">
        <v>39200</v>
      </c>
      <c r="D2819">
        <v>39181</v>
      </c>
      <c r="E2819">
        <v>629</v>
      </c>
      <c r="F2819">
        <v>196740</v>
      </c>
    </row>
    <row r="2820" spans="1:6" x14ac:dyDescent="0.25">
      <c r="A2820" s="2">
        <f>[1]wood1a!A2821</f>
        <v>23672</v>
      </c>
      <c r="B2820">
        <v>77.75</v>
      </c>
      <c r="C2820">
        <v>38000</v>
      </c>
      <c r="D2820">
        <v>38248</v>
      </c>
      <c r="E2820">
        <v>649</v>
      </c>
      <c r="F2820">
        <v>199880</v>
      </c>
    </row>
    <row r="2821" spans="1:6" x14ac:dyDescent="0.25">
      <c r="A2821" s="2">
        <f>[1]wood1a!A2822</f>
        <v>23673</v>
      </c>
      <c r="B2821">
        <v>77.81</v>
      </c>
      <c r="C2821">
        <v>38800</v>
      </c>
      <c r="D2821">
        <v>38432</v>
      </c>
      <c r="E2821">
        <v>649</v>
      </c>
      <c r="F2821">
        <v>201050</v>
      </c>
    </row>
    <row r="2822" spans="1:6" x14ac:dyDescent="0.25">
      <c r="A2822" s="2">
        <f>[1]wood1a!A2823</f>
        <v>23674</v>
      </c>
      <c r="B2822">
        <v>77.73</v>
      </c>
      <c r="C2822">
        <v>36900</v>
      </c>
      <c r="D2822">
        <v>31111</v>
      </c>
      <c r="E2822">
        <v>665</v>
      </c>
      <c r="F2822">
        <v>199490</v>
      </c>
    </row>
    <row r="2823" spans="1:6" x14ac:dyDescent="0.25">
      <c r="A2823" s="2">
        <f>[1]wood1a!A2824</f>
        <v>23675</v>
      </c>
      <c r="B2823">
        <v>77.650000000000006</v>
      </c>
      <c r="C2823">
        <v>25200</v>
      </c>
      <c r="D2823">
        <v>19160</v>
      </c>
      <c r="E2823">
        <v>811</v>
      </c>
      <c r="F2823">
        <v>197920</v>
      </c>
    </row>
    <row r="2824" spans="1:6" x14ac:dyDescent="0.25">
      <c r="A2824" s="2">
        <f>[1]wood1a!A2825</f>
        <v>23676</v>
      </c>
      <c r="B2824">
        <v>77.790000000000006</v>
      </c>
      <c r="C2824">
        <v>21700</v>
      </c>
      <c r="D2824">
        <v>22876</v>
      </c>
      <c r="E2824">
        <v>860</v>
      </c>
      <c r="F2824">
        <v>200660</v>
      </c>
    </row>
    <row r="2825" spans="1:6" x14ac:dyDescent="0.25">
      <c r="A2825" s="2">
        <f>[1]wood1a!A2826</f>
        <v>23677</v>
      </c>
      <c r="B2825">
        <v>77.87</v>
      </c>
      <c r="C2825">
        <v>24500</v>
      </c>
      <c r="D2825">
        <v>24882</v>
      </c>
      <c r="E2825">
        <v>832</v>
      </c>
      <c r="F2825">
        <v>202230</v>
      </c>
    </row>
    <row r="2826" spans="1:6" x14ac:dyDescent="0.25">
      <c r="A2826" s="2">
        <f>[1]wood1a!A2827</f>
        <v>23678</v>
      </c>
      <c r="B2826">
        <v>77.84</v>
      </c>
      <c r="C2826">
        <v>26000</v>
      </c>
      <c r="D2826">
        <v>24166</v>
      </c>
      <c r="E2826">
        <v>811</v>
      </c>
      <c r="F2826">
        <v>201640</v>
      </c>
    </row>
    <row r="2827" spans="1:6" x14ac:dyDescent="0.25">
      <c r="A2827" s="2">
        <f>[1]wood1a!A2828</f>
        <v>23679</v>
      </c>
      <c r="B2827">
        <v>77.8</v>
      </c>
      <c r="C2827">
        <v>26100</v>
      </c>
      <c r="D2827">
        <v>23796</v>
      </c>
      <c r="E2827">
        <v>805</v>
      </c>
      <c r="F2827">
        <v>200860</v>
      </c>
    </row>
    <row r="2828" spans="1:6" x14ac:dyDescent="0.25">
      <c r="A2828" s="2">
        <f>[1]wood1a!A2829</f>
        <v>23680</v>
      </c>
      <c r="B2828">
        <v>77.77</v>
      </c>
      <c r="C2828">
        <v>26000</v>
      </c>
      <c r="D2828">
        <v>23894</v>
      </c>
      <c r="E2828">
        <v>806</v>
      </c>
      <c r="F2828">
        <v>200270</v>
      </c>
    </row>
    <row r="2829" spans="1:6" x14ac:dyDescent="0.25">
      <c r="A2829" s="2">
        <f>[1]wood1a!A2830</f>
        <v>23681</v>
      </c>
      <c r="B2829">
        <v>77.7</v>
      </c>
      <c r="C2829">
        <v>22300</v>
      </c>
      <c r="D2829">
        <v>18893</v>
      </c>
      <c r="E2829">
        <v>860</v>
      </c>
      <c r="F2829">
        <v>198900</v>
      </c>
    </row>
    <row r="2830" spans="1:6" x14ac:dyDescent="0.25">
      <c r="A2830" s="2">
        <f>[1]wood1a!A2831</f>
        <v>23682</v>
      </c>
      <c r="B2830">
        <v>77.400000000000006</v>
      </c>
      <c r="C2830">
        <v>20700</v>
      </c>
      <c r="D2830">
        <v>13707</v>
      </c>
      <c r="E2830">
        <v>874</v>
      </c>
      <c r="F2830">
        <v>193020</v>
      </c>
    </row>
    <row r="2831" spans="1:6" x14ac:dyDescent="0.25">
      <c r="A2831" s="2">
        <f>[1]wood1a!A2832</f>
        <v>23683</v>
      </c>
      <c r="B2831">
        <v>77.400000000000006</v>
      </c>
      <c r="C2831">
        <v>20600</v>
      </c>
      <c r="D2831">
        <v>19501</v>
      </c>
      <c r="E2831">
        <v>867</v>
      </c>
      <c r="F2831">
        <v>193020</v>
      </c>
    </row>
    <row r="2832" spans="1:6" x14ac:dyDescent="0.25">
      <c r="A2832" s="2">
        <f>[1]wood1a!A2833</f>
        <v>23684</v>
      </c>
      <c r="B2832">
        <v>77.599999999999994</v>
      </c>
      <c r="C2832">
        <v>20900</v>
      </c>
      <c r="D2832">
        <v>23947</v>
      </c>
      <c r="E2832">
        <v>865</v>
      </c>
      <c r="F2832">
        <v>196940</v>
      </c>
    </row>
    <row r="2833" spans="1:6" x14ac:dyDescent="0.25">
      <c r="A2833" s="2">
        <f>[1]wood1a!A2834</f>
        <v>23685</v>
      </c>
      <c r="B2833">
        <v>77.709999999999994</v>
      </c>
      <c r="C2833">
        <v>21400</v>
      </c>
      <c r="D2833">
        <v>22463</v>
      </c>
      <c r="E2833">
        <v>868</v>
      </c>
      <c r="F2833">
        <v>199090</v>
      </c>
    </row>
    <row r="2834" spans="1:6" x14ac:dyDescent="0.25">
      <c r="A2834" s="2">
        <f>[1]wood1a!A2835</f>
        <v>23686</v>
      </c>
      <c r="B2834">
        <v>77.84</v>
      </c>
      <c r="C2834">
        <v>21400</v>
      </c>
      <c r="D2834">
        <v>23098</v>
      </c>
      <c r="E2834">
        <v>874</v>
      </c>
      <c r="F2834">
        <v>201640</v>
      </c>
    </row>
    <row r="2835" spans="1:6" x14ac:dyDescent="0.25">
      <c r="A2835" s="2">
        <f>[1]wood1a!A2836</f>
        <v>23687</v>
      </c>
      <c r="B2835">
        <v>77.94</v>
      </c>
      <c r="C2835">
        <v>21600</v>
      </c>
      <c r="D2835">
        <v>22675</v>
      </c>
      <c r="E2835">
        <v>872</v>
      </c>
      <c r="F2835">
        <v>203600</v>
      </c>
    </row>
    <row r="2836" spans="1:6" x14ac:dyDescent="0.25">
      <c r="A2836" s="2">
        <f>[1]wood1a!A2837</f>
        <v>23688</v>
      </c>
      <c r="B2836">
        <v>77.83</v>
      </c>
      <c r="C2836">
        <v>21400</v>
      </c>
      <c r="D2836">
        <v>18142</v>
      </c>
      <c r="E2836">
        <v>881</v>
      </c>
      <c r="F2836">
        <v>201440</v>
      </c>
    </row>
    <row r="2837" spans="1:6" x14ac:dyDescent="0.25">
      <c r="A2837" s="2">
        <f>[1]wood1a!A2838</f>
        <v>23689</v>
      </c>
      <c r="B2837">
        <v>77.5</v>
      </c>
      <c r="C2837">
        <v>19700</v>
      </c>
      <c r="D2837">
        <v>12857</v>
      </c>
      <c r="E2837">
        <v>884</v>
      </c>
      <c r="F2837">
        <v>194980</v>
      </c>
    </row>
    <row r="2838" spans="1:6" x14ac:dyDescent="0.25">
      <c r="A2838" s="2">
        <f>[1]wood1a!A2839</f>
        <v>23690</v>
      </c>
      <c r="B2838">
        <v>77.52</v>
      </c>
      <c r="C2838">
        <v>20000</v>
      </c>
      <c r="D2838">
        <v>19936</v>
      </c>
      <c r="E2838">
        <v>871</v>
      </c>
      <c r="F2838">
        <v>195370</v>
      </c>
    </row>
    <row r="2839" spans="1:6" x14ac:dyDescent="0.25">
      <c r="A2839" s="2">
        <f>[1]wood1a!A2840</f>
        <v>23691</v>
      </c>
      <c r="B2839">
        <v>77.540000000000006</v>
      </c>
      <c r="C2839">
        <v>21700</v>
      </c>
      <c r="D2839">
        <v>21886</v>
      </c>
      <c r="E2839">
        <v>865</v>
      </c>
      <c r="F2839">
        <v>195770</v>
      </c>
    </row>
    <row r="2840" spans="1:6" x14ac:dyDescent="0.25">
      <c r="A2840" s="2">
        <f>[1]wood1a!A2841</f>
        <v>23692</v>
      </c>
      <c r="B2840">
        <v>77.599999999999994</v>
      </c>
      <c r="C2840">
        <v>21100</v>
      </c>
      <c r="D2840">
        <v>21142</v>
      </c>
      <c r="E2840">
        <v>863</v>
      </c>
      <c r="F2840">
        <v>196940</v>
      </c>
    </row>
    <row r="2841" spans="1:6" x14ac:dyDescent="0.25">
      <c r="A2841" s="2">
        <f>[1]wood1a!A2842</f>
        <v>23693</v>
      </c>
      <c r="B2841">
        <v>77.760000000000005</v>
      </c>
      <c r="C2841">
        <v>19700</v>
      </c>
      <c r="D2841">
        <v>22515</v>
      </c>
      <c r="E2841">
        <v>885</v>
      </c>
      <c r="F2841">
        <v>200070</v>
      </c>
    </row>
    <row r="2842" spans="1:6" x14ac:dyDescent="0.25">
      <c r="A2842" s="2">
        <f>[1]wood1a!A2843</f>
        <v>23694</v>
      </c>
      <c r="B2842">
        <v>77.930000000000007</v>
      </c>
      <c r="C2842">
        <v>20000</v>
      </c>
      <c r="D2842">
        <v>22991</v>
      </c>
      <c r="E2842">
        <v>895</v>
      </c>
      <c r="F2842">
        <v>203400</v>
      </c>
    </row>
    <row r="2843" spans="1:6" x14ac:dyDescent="0.25">
      <c r="A2843" s="2">
        <f>[1]wood1a!A2844</f>
        <v>23695</v>
      </c>
      <c r="B2843">
        <v>77.77</v>
      </c>
      <c r="C2843">
        <v>20000</v>
      </c>
      <c r="D2843">
        <v>16499</v>
      </c>
      <c r="E2843">
        <v>896</v>
      </c>
      <c r="F2843">
        <v>200270</v>
      </c>
    </row>
    <row r="2844" spans="1:6" x14ac:dyDescent="0.25">
      <c r="A2844" s="2">
        <f>[1]wood1a!A2845</f>
        <v>23696</v>
      </c>
      <c r="B2844">
        <v>77.42</v>
      </c>
      <c r="C2844">
        <v>20000</v>
      </c>
      <c r="D2844">
        <v>12764</v>
      </c>
      <c r="E2844">
        <v>884</v>
      </c>
      <c r="F2844">
        <v>193410</v>
      </c>
    </row>
    <row r="2845" spans="1:6" x14ac:dyDescent="0.25">
      <c r="A2845" s="2">
        <f>[1]wood1a!A2846</f>
        <v>23697</v>
      </c>
      <c r="B2845">
        <v>77.62</v>
      </c>
      <c r="C2845">
        <v>18500</v>
      </c>
      <c r="D2845">
        <v>21188</v>
      </c>
      <c r="E2845">
        <v>696</v>
      </c>
      <c r="F2845">
        <v>197330</v>
      </c>
    </row>
    <row r="2846" spans="1:6" x14ac:dyDescent="0.25">
      <c r="A2846" s="2">
        <f>[1]wood1a!A2847</f>
        <v>23698</v>
      </c>
      <c r="B2846">
        <v>77.739999999999995</v>
      </c>
      <c r="C2846">
        <v>19200</v>
      </c>
      <c r="D2846">
        <v>20400</v>
      </c>
      <c r="E2846">
        <v>599</v>
      </c>
      <c r="F2846">
        <v>199680</v>
      </c>
    </row>
    <row r="2847" spans="1:6" x14ac:dyDescent="0.25">
      <c r="A2847" s="2">
        <f>[1]wood1a!A2848</f>
        <v>23699</v>
      </c>
      <c r="B2847">
        <v>77.75</v>
      </c>
      <c r="C2847">
        <v>19400</v>
      </c>
      <c r="D2847">
        <v>18610</v>
      </c>
      <c r="E2847">
        <v>650</v>
      </c>
      <c r="F2847">
        <v>199880</v>
      </c>
    </row>
    <row r="2848" spans="1:6" x14ac:dyDescent="0.25">
      <c r="A2848" s="2">
        <f>[1]wood1a!A2849</f>
        <v>23700</v>
      </c>
      <c r="B2848">
        <v>77.8</v>
      </c>
      <c r="C2848">
        <v>19700</v>
      </c>
      <c r="D2848">
        <v>20136</v>
      </c>
      <c r="E2848">
        <v>883</v>
      </c>
      <c r="F2848">
        <v>200860</v>
      </c>
    </row>
    <row r="2849" spans="1:6" x14ac:dyDescent="0.25">
      <c r="A2849" s="2">
        <f>[1]wood1a!A2850</f>
        <v>23701</v>
      </c>
      <c r="B2849">
        <v>77.95</v>
      </c>
      <c r="C2849">
        <v>20400</v>
      </c>
      <c r="D2849">
        <v>23078</v>
      </c>
      <c r="E2849">
        <v>892</v>
      </c>
      <c r="F2849">
        <v>203790</v>
      </c>
    </row>
    <row r="2850" spans="1:6" x14ac:dyDescent="0.25">
      <c r="A2850" s="2">
        <f>[1]wood1a!A2851</f>
        <v>23702</v>
      </c>
      <c r="B2850">
        <v>77.790000000000006</v>
      </c>
      <c r="C2850">
        <v>21100</v>
      </c>
      <c r="D2850">
        <v>16845</v>
      </c>
      <c r="E2850">
        <v>883</v>
      </c>
      <c r="F2850">
        <v>200660</v>
      </c>
    </row>
    <row r="2851" spans="1:6" x14ac:dyDescent="0.25">
      <c r="A2851" s="2">
        <f>[1]wood1a!A2852</f>
        <v>23703</v>
      </c>
      <c r="B2851">
        <v>77.45</v>
      </c>
      <c r="C2851">
        <v>19800</v>
      </c>
      <c r="D2851">
        <v>12696</v>
      </c>
      <c r="E2851">
        <v>882</v>
      </c>
      <c r="F2851">
        <v>194000</v>
      </c>
    </row>
    <row r="2852" spans="1:6" x14ac:dyDescent="0.25">
      <c r="A2852" s="2">
        <f>[1]wood1a!A2853</f>
        <v>23704</v>
      </c>
      <c r="B2852">
        <v>77.599999999999994</v>
      </c>
      <c r="C2852">
        <v>19900</v>
      </c>
      <c r="D2852">
        <v>22414</v>
      </c>
      <c r="E2852">
        <v>880</v>
      </c>
      <c r="F2852">
        <v>196940</v>
      </c>
    </row>
    <row r="2853" spans="1:6" x14ac:dyDescent="0.25">
      <c r="A2853" s="2">
        <f>[1]wood1a!A2854</f>
        <v>23705</v>
      </c>
      <c r="B2853">
        <v>77.83</v>
      </c>
      <c r="C2853">
        <v>22600</v>
      </c>
      <c r="D2853">
        <v>27113</v>
      </c>
      <c r="E2853">
        <v>863</v>
      </c>
      <c r="F2853">
        <v>201440</v>
      </c>
    </row>
    <row r="2854" spans="1:6" x14ac:dyDescent="0.25">
      <c r="A2854" s="2">
        <f>[1]wood1a!A2855</f>
        <v>23706</v>
      </c>
      <c r="B2854">
        <v>77.92</v>
      </c>
      <c r="C2854">
        <v>25900</v>
      </c>
      <c r="D2854">
        <v>26925</v>
      </c>
      <c r="E2854">
        <v>815</v>
      </c>
      <c r="F2854">
        <v>203210</v>
      </c>
    </row>
    <row r="2855" spans="1:6" x14ac:dyDescent="0.25">
      <c r="A2855" s="2">
        <f>[1]wood1a!A2856</f>
        <v>23707</v>
      </c>
      <c r="B2855">
        <v>77.89</v>
      </c>
      <c r="C2855">
        <v>27800</v>
      </c>
      <c r="D2855">
        <v>25732</v>
      </c>
      <c r="E2855">
        <v>789</v>
      </c>
      <c r="F2855">
        <v>202620</v>
      </c>
    </row>
    <row r="2856" spans="1:6" x14ac:dyDescent="0.25">
      <c r="A2856" s="2">
        <f>[1]wood1a!A2857</f>
        <v>23708</v>
      </c>
      <c r="B2856">
        <v>77.89</v>
      </c>
      <c r="C2856">
        <v>27800</v>
      </c>
      <c r="D2856">
        <v>26325</v>
      </c>
      <c r="E2856">
        <v>786</v>
      </c>
      <c r="F2856">
        <v>202620</v>
      </c>
    </row>
    <row r="2857" spans="1:6" x14ac:dyDescent="0.25">
      <c r="A2857" s="2">
        <f>[1]wood1a!A2858</f>
        <v>23709</v>
      </c>
      <c r="B2857">
        <v>77.89</v>
      </c>
      <c r="C2857">
        <v>26600</v>
      </c>
      <c r="D2857">
        <v>24776</v>
      </c>
      <c r="E2857">
        <v>806</v>
      </c>
      <c r="F2857">
        <v>202620</v>
      </c>
    </row>
    <row r="2858" spans="1:6" x14ac:dyDescent="0.25">
      <c r="A2858" s="2">
        <f>[1]wood1a!A2859</f>
        <v>23710</v>
      </c>
      <c r="B2858">
        <v>77.66</v>
      </c>
      <c r="C2858">
        <v>23200</v>
      </c>
      <c r="D2858">
        <v>17765</v>
      </c>
      <c r="E2858">
        <v>851</v>
      </c>
      <c r="F2858">
        <v>198120</v>
      </c>
    </row>
    <row r="2859" spans="1:6" x14ac:dyDescent="0.25">
      <c r="A2859" s="2">
        <f>[1]wood1a!A2860</f>
        <v>23711</v>
      </c>
      <c r="B2859">
        <v>77.709999999999994</v>
      </c>
      <c r="C2859">
        <v>25900</v>
      </c>
      <c r="D2859">
        <v>26597</v>
      </c>
      <c r="E2859">
        <v>805</v>
      </c>
      <c r="F2859">
        <v>199090</v>
      </c>
    </row>
    <row r="2860" spans="1:6" x14ac:dyDescent="0.25">
      <c r="A2860" s="2">
        <f>[1]wood1a!A2861</f>
        <v>23712</v>
      </c>
      <c r="B2860">
        <v>77.87</v>
      </c>
      <c r="C2860">
        <v>29200</v>
      </c>
      <c r="D2860">
        <v>31526</v>
      </c>
      <c r="E2860">
        <v>765</v>
      </c>
      <c r="F2860">
        <v>202230</v>
      </c>
    </row>
    <row r="2861" spans="1:6" x14ac:dyDescent="0.25">
      <c r="A2861" s="2">
        <f>[1]wood1a!A2862</f>
        <v>23713</v>
      </c>
      <c r="B2861">
        <v>77.94</v>
      </c>
      <c r="C2861">
        <v>32000</v>
      </c>
      <c r="D2861">
        <v>32939</v>
      </c>
      <c r="E2861">
        <v>732</v>
      </c>
      <c r="F2861">
        <v>203600</v>
      </c>
    </row>
    <row r="2862" spans="1:6" x14ac:dyDescent="0.25">
      <c r="A2862" s="2">
        <f>[1]wood1a!A2863</f>
        <v>23714</v>
      </c>
      <c r="B2862">
        <v>77.94</v>
      </c>
      <c r="C2862">
        <v>33100</v>
      </c>
      <c r="D2862">
        <v>32111</v>
      </c>
      <c r="E2862">
        <v>717</v>
      </c>
      <c r="F2862">
        <v>203600</v>
      </c>
    </row>
    <row r="2863" spans="1:6" x14ac:dyDescent="0.25">
      <c r="A2863" s="2">
        <f>[1]wood1a!A2864</f>
        <v>23715</v>
      </c>
      <c r="B2863">
        <v>77.819999999999993</v>
      </c>
      <c r="C2863">
        <v>39000</v>
      </c>
      <c r="D2863">
        <v>36858</v>
      </c>
      <c r="E2863">
        <v>656</v>
      </c>
      <c r="F2863">
        <v>201250</v>
      </c>
    </row>
    <row r="2864" spans="1:6" x14ac:dyDescent="0.25">
      <c r="A2864" s="2">
        <f>[1]wood1a!A2865</f>
        <v>23716</v>
      </c>
      <c r="B2864">
        <v>77.540000000000006</v>
      </c>
      <c r="C2864">
        <v>45700</v>
      </c>
      <c r="D2864">
        <v>37065</v>
      </c>
      <c r="E2864">
        <v>569</v>
      </c>
      <c r="F2864">
        <v>195770</v>
      </c>
    </row>
    <row r="2865" spans="1:6" x14ac:dyDescent="0.25">
      <c r="A2865" s="2">
        <f>[1]wood1a!A2866</f>
        <v>23717</v>
      </c>
      <c r="B2865">
        <v>77.3</v>
      </c>
      <c r="C2865">
        <v>42900</v>
      </c>
      <c r="D2865">
        <v>33148</v>
      </c>
      <c r="E2865">
        <v>588</v>
      </c>
      <c r="F2865">
        <v>191060</v>
      </c>
    </row>
    <row r="2866" spans="1:6" x14ac:dyDescent="0.25">
      <c r="A2866" s="2">
        <f>[1]wood1a!A2867</f>
        <v>23718</v>
      </c>
      <c r="B2866">
        <v>77.25</v>
      </c>
      <c r="C2866">
        <v>37000</v>
      </c>
      <c r="D2866">
        <v>31709</v>
      </c>
      <c r="E2866">
        <v>639</v>
      </c>
      <c r="F2866">
        <v>190090</v>
      </c>
    </row>
    <row r="2867" spans="1:6" x14ac:dyDescent="0.25">
      <c r="A2867" s="2">
        <f>[1]wood1a!A2868</f>
        <v>23719</v>
      </c>
      <c r="B2867">
        <v>77.55</v>
      </c>
      <c r="C2867">
        <v>35600</v>
      </c>
      <c r="D2867">
        <v>39646</v>
      </c>
      <c r="E2867">
        <v>668</v>
      </c>
      <c r="F2867">
        <v>195960</v>
      </c>
    </row>
    <row r="2868" spans="1:6" x14ac:dyDescent="0.25">
      <c r="A2868" s="2">
        <f>[1]wood1a!A2869</f>
        <v>23720</v>
      </c>
      <c r="B2868">
        <v>77.64</v>
      </c>
      <c r="C2868">
        <v>39500</v>
      </c>
      <c r="D2868">
        <v>40100</v>
      </c>
      <c r="E2868">
        <v>629</v>
      </c>
      <c r="F2868">
        <v>197720</v>
      </c>
    </row>
    <row r="2869" spans="1:6" x14ac:dyDescent="0.25">
      <c r="A2869" s="2">
        <f>[1]wood1a!A2870</f>
        <v>23721</v>
      </c>
      <c r="B2869">
        <v>77.66</v>
      </c>
      <c r="C2869">
        <v>40500</v>
      </c>
      <c r="D2869">
        <v>38755</v>
      </c>
      <c r="E2869">
        <v>622</v>
      </c>
      <c r="F2869">
        <v>198120</v>
      </c>
    </row>
    <row r="2870" spans="1:6" x14ac:dyDescent="0.25">
      <c r="A2870" s="2">
        <f>[1]wood1a!A2871</f>
        <v>23722</v>
      </c>
      <c r="B2870">
        <v>77.72</v>
      </c>
      <c r="C2870">
        <v>33600</v>
      </c>
      <c r="D2870">
        <v>29492</v>
      </c>
      <c r="E2870">
        <v>702</v>
      </c>
      <c r="F2870">
        <v>199290</v>
      </c>
    </row>
    <row r="2871" spans="1:6" x14ac:dyDescent="0.25">
      <c r="A2871" s="2">
        <f>[1]wood1a!A2872</f>
        <v>23723</v>
      </c>
      <c r="B2871">
        <v>77.900000000000006</v>
      </c>
      <c r="C2871">
        <v>21400</v>
      </c>
      <c r="D2871">
        <v>21652</v>
      </c>
      <c r="E2871">
        <v>832</v>
      </c>
      <c r="F2871">
        <v>202820</v>
      </c>
    </row>
    <row r="2872" spans="1:6" x14ac:dyDescent="0.25">
      <c r="A2872" s="2">
        <f>[1]wood1a!A2873</f>
        <v>23724</v>
      </c>
      <c r="B2872">
        <v>77.87</v>
      </c>
      <c r="C2872">
        <v>19700</v>
      </c>
      <c r="D2872">
        <v>17953</v>
      </c>
      <c r="E2872">
        <v>871</v>
      </c>
      <c r="F2872">
        <v>202230</v>
      </c>
    </row>
    <row r="2873" spans="1:6" x14ac:dyDescent="0.25">
      <c r="A2873" s="2">
        <f>[1]wood1a!A2874</f>
        <v>23725</v>
      </c>
      <c r="B2873">
        <v>77.83</v>
      </c>
      <c r="C2873">
        <v>21600</v>
      </c>
      <c r="D2873">
        <v>19965</v>
      </c>
      <c r="E2873">
        <v>869</v>
      </c>
      <c r="F2873">
        <v>201440</v>
      </c>
    </row>
    <row r="2874" spans="1:6" x14ac:dyDescent="0.25">
      <c r="A2874" s="2">
        <f>[1]wood1a!A2875</f>
        <v>23726</v>
      </c>
      <c r="B2874">
        <v>77.92</v>
      </c>
      <c r="C2874">
        <v>26500</v>
      </c>
      <c r="D2874">
        <v>27249</v>
      </c>
      <c r="E2874">
        <v>801</v>
      </c>
      <c r="F2874">
        <v>203210</v>
      </c>
    </row>
    <row r="2875" spans="1:6" x14ac:dyDescent="0.25">
      <c r="A2875" s="2">
        <f>[1]wood1a!A2876</f>
        <v>23727</v>
      </c>
      <c r="B2875">
        <v>77.95</v>
      </c>
      <c r="C2875">
        <v>29100</v>
      </c>
      <c r="D2875">
        <v>28759</v>
      </c>
      <c r="E2875">
        <v>768</v>
      </c>
      <c r="F2875">
        <v>203790</v>
      </c>
    </row>
    <row r="2876" spans="1:6" x14ac:dyDescent="0.25">
      <c r="A2876" s="2">
        <f>[1]wood1a!A2877</f>
        <v>23728</v>
      </c>
      <c r="B2876">
        <v>77.849999999999994</v>
      </c>
      <c r="C2876">
        <v>30700</v>
      </c>
      <c r="D2876">
        <v>27442</v>
      </c>
      <c r="E2876">
        <v>736</v>
      </c>
      <c r="F2876">
        <v>201840</v>
      </c>
    </row>
    <row r="2877" spans="1:6" x14ac:dyDescent="0.25">
      <c r="A2877" s="2">
        <f>[1]wood1a!A2878</f>
        <v>23729</v>
      </c>
      <c r="B2877">
        <v>77.77</v>
      </c>
      <c r="C2877">
        <v>31300</v>
      </c>
      <c r="D2877">
        <v>28409</v>
      </c>
      <c r="E2877">
        <v>735</v>
      </c>
      <c r="F2877">
        <v>200270</v>
      </c>
    </row>
    <row r="2878" spans="1:6" x14ac:dyDescent="0.25">
      <c r="A2878" s="2">
        <f>[1]wood1a!A2879</f>
        <v>23730</v>
      </c>
      <c r="B2878">
        <v>77.47</v>
      </c>
      <c r="C2878">
        <v>27300</v>
      </c>
      <c r="D2878">
        <v>18766</v>
      </c>
      <c r="E2878">
        <v>788</v>
      </c>
      <c r="F2878">
        <v>194390</v>
      </c>
    </row>
    <row r="2879" spans="1:6" x14ac:dyDescent="0.25">
      <c r="A2879" s="2">
        <f>[1]wood1a!A2880</f>
        <v>23731</v>
      </c>
      <c r="B2879">
        <v>77.180000000000007</v>
      </c>
      <c r="C2879">
        <v>22400</v>
      </c>
      <c r="D2879">
        <v>15456</v>
      </c>
      <c r="E2879">
        <v>848</v>
      </c>
      <c r="F2879">
        <v>188710</v>
      </c>
    </row>
    <row r="2880" spans="1:6" x14ac:dyDescent="0.25">
      <c r="A2880" s="2">
        <f>[1]wood1a!A2881</f>
        <v>23732</v>
      </c>
      <c r="B2880">
        <v>77.36</v>
      </c>
      <c r="C2880">
        <v>22100</v>
      </c>
      <c r="D2880">
        <v>24882</v>
      </c>
      <c r="E2880">
        <v>841</v>
      </c>
      <c r="F2880">
        <v>192240</v>
      </c>
    </row>
    <row r="2881" spans="1:6" x14ac:dyDescent="0.25">
      <c r="A2881" s="2">
        <f>[1]wood1a!A2882</f>
        <v>23733</v>
      </c>
      <c r="B2881">
        <v>77.540000000000006</v>
      </c>
      <c r="C2881">
        <v>23800</v>
      </c>
      <c r="D2881">
        <v>26113</v>
      </c>
      <c r="E2881">
        <v>831</v>
      </c>
      <c r="F2881">
        <v>195770</v>
      </c>
    </row>
    <row r="2882" spans="1:6" x14ac:dyDescent="0.25">
      <c r="A2882" s="2">
        <f>[1]wood1a!A2883</f>
        <v>23734</v>
      </c>
      <c r="B2882">
        <v>77.849999999999994</v>
      </c>
      <c r="C2882">
        <v>21300</v>
      </c>
      <c r="D2882">
        <v>26031</v>
      </c>
      <c r="E2882">
        <v>872</v>
      </c>
      <c r="F2882">
        <v>201840</v>
      </c>
    </row>
    <row r="2883" spans="1:6" x14ac:dyDescent="0.25">
      <c r="A2883" s="2">
        <f>[1]wood1a!A2884</f>
        <v>23735</v>
      </c>
      <c r="B2883">
        <v>77.92</v>
      </c>
      <c r="C2883">
        <v>28000</v>
      </c>
      <c r="D2883">
        <v>29922</v>
      </c>
      <c r="E2883">
        <v>789</v>
      </c>
      <c r="F2883">
        <v>203210</v>
      </c>
    </row>
    <row r="2884" spans="1:6" x14ac:dyDescent="0.25">
      <c r="A2884" s="2">
        <f>[1]wood1a!A2885</f>
        <v>23736</v>
      </c>
      <c r="B2884">
        <v>77.599999999999994</v>
      </c>
      <c r="C2884">
        <v>36800</v>
      </c>
      <c r="D2884">
        <v>32217</v>
      </c>
      <c r="E2884">
        <v>674</v>
      </c>
      <c r="F2884">
        <v>196940</v>
      </c>
    </row>
    <row r="2885" spans="1:6" x14ac:dyDescent="0.25">
      <c r="A2885" s="2">
        <f>[1]wood1a!A2886</f>
        <v>23737</v>
      </c>
      <c r="B2885">
        <v>77.7</v>
      </c>
      <c r="C2885">
        <v>53700</v>
      </c>
      <c r="D2885">
        <v>58462</v>
      </c>
      <c r="E2885">
        <v>485</v>
      </c>
      <c r="F2885">
        <v>198900</v>
      </c>
    </row>
    <row r="2886" spans="1:6" x14ac:dyDescent="0.25">
      <c r="A2886" s="2">
        <f>[1]wood1a!A2887</f>
        <v>23738</v>
      </c>
      <c r="B2886">
        <v>77.88</v>
      </c>
      <c r="C2886">
        <v>79900</v>
      </c>
      <c r="D2886">
        <v>82295</v>
      </c>
      <c r="E2886">
        <v>282</v>
      </c>
      <c r="F2886">
        <v>202420</v>
      </c>
    </row>
    <row r="2887" spans="1:6" x14ac:dyDescent="0.25">
      <c r="A2887" s="2">
        <f>[1]wood1a!A2888</f>
        <v>23739</v>
      </c>
      <c r="B2887">
        <v>77.97</v>
      </c>
      <c r="C2887">
        <v>99300</v>
      </c>
      <c r="D2887">
        <v>100123</v>
      </c>
      <c r="E2887">
        <v>204</v>
      </c>
      <c r="F2887">
        <v>204190</v>
      </c>
    </row>
    <row r="2888" spans="1:6" x14ac:dyDescent="0.25">
      <c r="A2888" s="2">
        <f>[1]wood1a!A2889</f>
        <v>23740</v>
      </c>
      <c r="B2888">
        <v>77.72</v>
      </c>
      <c r="C2888">
        <v>105000</v>
      </c>
      <c r="D2888">
        <v>95282</v>
      </c>
      <c r="E2888">
        <v>183</v>
      </c>
      <c r="F2888">
        <v>199290</v>
      </c>
    </row>
    <row r="2889" spans="1:6" x14ac:dyDescent="0.25">
      <c r="A2889" s="2">
        <f>[1]wood1a!A2890</f>
        <v>23741</v>
      </c>
      <c r="B2889">
        <v>77.75</v>
      </c>
      <c r="C2889">
        <v>89700</v>
      </c>
      <c r="D2889">
        <v>79072</v>
      </c>
      <c r="E2889">
        <v>246</v>
      </c>
      <c r="F2889">
        <v>199880</v>
      </c>
    </row>
    <row r="2890" spans="1:6" x14ac:dyDescent="0.25">
      <c r="A2890" s="2">
        <f>[1]wood1a!A2891</f>
        <v>23742</v>
      </c>
      <c r="B2890">
        <v>77.72</v>
      </c>
      <c r="C2890">
        <v>83400</v>
      </c>
      <c r="D2890">
        <v>73452</v>
      </c>
      <c r="E2890">
        <v>278</v>
      </c>
      <c r="F2890">
        <v>199290</v>
      </c>
    </row>
    <row r="2891" spans="1:6" x14ac:dyDescent="0.25">
      <c r="A2891" s="2">
        <f>[1]wood1a!A2892</f>
        <v>23743</v>
      </c>
      <c r="B2891">
        <v>77.72</v>
      </c>
      <c r="C2891">
        <v>74500</v>
      </c>
      <c r="D2891">
        <v>63288</v>
      </c>
      <c r="E2891">
        <v>337</v>
      </c>
      <c r="F2891">
        <v>199290</v>
      </c>
    </row>
    <row r="2892" spans="1:6" x14ac:dyDescent="0.25">
      <c r="A2892" s="2">
        <f>[1]wood1a!A2893</f>
        <v>23744</v>
      </c>
      <c r="B2892">
        <v>77.77</v>
      </c>
      <c r="C2892">
        <v>67100</v>
      </c>
      <c r="D2892">
        <v>59748</v>
      </c>
      <c r="E2892">
        <v>394</v>
      </c>
      <c r="F2892">
        <v>200270</v>
      </c>
    </row>
    <row r="2893" spans="1:6" x14ac:dyDescent="0.25">
      <c r="A2893" s="2">
        <f>[1]wood1a!A2894</f>
        <v>23745</v>
      </c>
      <c r="B2893">
        <v>77.37</v>
      </c>
      <c r="C2893">
        <v>65600</v>
      </c>
      <c r="D2893">
        <v>49485</v>
      </c>
      <c r="E2893">
        <v>396</v>
      </c>
      <c r="F2893">
        <v>192440</v>
      </c>
    </row>
    <row r="2894" spans="1:6" x14ac:dyDescent="0.25">
      <c r="A2894" s="2">
        <f>[1]wood1a!A2895</f>
        <v>23746</v>
      </c>
      <c r="B2894">
        <v>77.3</v>
      </c>
      <c r="C2894">
        <v>59400</v>
      </c>
      <c r="D2894">
        <v>49460</v>
      </c>
      <c r="E2894">
        <v>431</v>
      </c>
      <c r="F2894">
        <v>191060</v>
      </c>
    </row>
    <row r="2895" spans="1:6" x14ac:dyDescent="0.25">
      <c r="A2895" s="2">
        <f>[1]wood1a!A2896</f>
        <v>23747</v>
      </c>
      <c r="B2895">
        <v>77.3</v>
      </c>
      <c r="C2895">
        <v>54500</v>
      </c>
      <c r="D2895">
        <v>47941</v>
      </c>
      <c r="E2895">
        <v>474</v>
      </c>
      <c r="F2895">
        <v>191060</v>
      </c>
    </row>
    <row r="2896" spans="1:6" x14ac:dyDescent="0.25">
      <c r="A2896" s="2">
        <f>[1]wood1a!A2897</f>
        <v>23748</v>
      </c>
      <c r="B2896">
        <v>77.400000000000006</v>
      </c>
      <c r="C2896">
        <v>48600</v>
      </c>
      <c r="D2896">
        <v>43755</v>
      </c>
      <c r="E2896">
        <v>538</v>
      </c>
      <c r="F2896">
        <v>193020</v>
      </c>
    </row>
    <row r="2897" spans="1:6" x14ac:dyDescent="0.25">
      <c r="A2897" s="2">
        <f>[1]wood1a!A2898</f>
        <v>23749</v>
      </c>
      <c r="B2897">
        <v>77.55</v>
      </c>
      <c r="C2897">
        <v>43200</v>
      </c>
      <c r="D2897">
        <v>40998</v>
      </c>
      <c r="E2897">
        <v>590</v>
      </c>
      <c r="F2897">
        <v>195960</v>
      </c>
    </row>
    <row r="2898" spans="1:6" x14ac:dyDescent="0.25">
      <c r="A2898" s="2">
        <f>[1]wood1a!A2899</f>
        <v>23750</v>
      </c>
      <c r="B2898">
        <v>77.75</v>
      </c>
      <c r="C2898">
        <v>40200</v>
      </c>
      <c r="D2898">
        <v>41132</v>
      </c>
      <c r="E2898">
        <v>633</v>
      </c>
      <c r="F2898">
        <v>199880</v>
      </c>
    </row>
    <row r="2899" spans="1:6" x14ac:dyDescent="0.25">
      <c r="A2899" s="2">
        <f>[1]wood1a!A2900</f>
        <v>23751</v>
      </c>
      <c r="B2899">
        <v>77.8</v>
      </c>
      <c r="C2899">
        <v>33800</v>
      </c>
      <c r="D2899">
        <v>29975</v>
      </c>
      <c r="E2899">
        <v>710</v>
      </c>
      <c r="F2899">
        <v>200860</v>
      </c>
    </row>
    <row r="2900" spans="1:6" x14ac:dyDescent="0.25">
      <c r="A2900" s="2">
        <f>[1]wood1a!A2901</f>
        <v>23752</v>
      </c>
      <c r="B2900">
        <v>77.900000000000006</v>
      </c>
      <c r="C2900">
        <v>22900</v>
      </c>
      <c r="D2900">
        <v>21932</v>
      </c>
      <c r="E2900">
        <v>859</v>
      </c>
      <c r="F2900">
        <v>202820</v>
      </c>
    </row>
    <row r="2901" spans="1:6" x14ac:dyDescent="0.25">
      <c r="A2901" s="2">
        <f>[1]wood1a!A2902</f>
        <v>23753</v>
      </c>
      <c r="B2901">
        <v>77.94</v>
      </c>
      <c r="C2901">
        <v>24900</v>
      </c>
      <c r="D2901">
        <v>24696</v>
      </c>
      <c r="E2901">
        <v>834</v>
      </c>
      <c r="F2901">
        <v>203600</v>
      </c>
    </row>
    <row r="2902" spans="1:6" x14ac:dyDescent="0.25">
      <c r="A2902" s="2">
        <f>[1]wood1a!A2903</f>
        <v>23754</v>
      </c>
      <c r="B2902">
        <v>77.86</v>
      </c>
      <c r="C2902">
        <v>30700</v>
      </c>
      <c r="D2902">
        <v>27478</v>
      </c>
      <c r="E2902">
        <v>748</v>
      </c>
      <c r="F2902">
        <v>202030</v>
      </c>
    </row>
    <row r="2903" spans="1:6" x14ac:dyDescent="0.25">
      <c r="A2903" s="2">
        <f>[1]wood1a!A2904</f>
        <v>23755</v>
      </c>
      <c r="B2903">
        <v>77.88</v>
      </c>
      <c r="C2903">
        <v>30400</v>
      </c>
      <c r="D2903">
        <v>28720</v>
      </c>
      <c r="E2903">
        <v>750</v>
      </c>
      <c r="F2903">
        <v>202420</v>
      </c>
    </row>
    <row r="2904" spans="1:6" x14ac:dyDescent="0.25">
      <c r="A2904" s="2">
        <f>[1]wood1a!A2905</f>
        <v>23756</v>
      </c>
      <c r="B2904">
        <v>77.900000000000006</v>
      </c>
      <c r="C2904">
        <v>31200</v>
      </c>
      <c r="D2904">
        <v>29862</v>
      </c>
      <c r="E2904">
        <v>743</v>
      </c>
      <c r="F2904">
        <v>202820</v>
      </c>
    </row>
    <row r="2905" spans="1:6" x14ac:dyDescent="0.25">
      <c r="A2905" s="2">
        <f>[1]wood1a!A2906</f>
        <v>23757</v>
      </c>
      <c r="B2905">
        <v>77.930000000000007</v>
      </c>
      <c r="C2905">
        <v>30700</v>
      </c>
      <c r="D2905">
        <v>28742</v>
      </c>
      <c r="E2905">
        <v>748</v>
      </c>
      <c r="F2905">
        <v>203400</v>
      </c>
    </row>
    <row r="2906" spans="1:6" x14ac:dyDescent="0.25">
      <c r="A2906" s="2">
        <f>[1]wood1a!A2907</f>
        <v>23758</v>
      </c>
      <c r="B2906">
        <v>77.89</v>
      </c>
      <c r="C2906">
        <v>26500</v>
      </c>
      <c r="D2906">
        <v>22594</v>
      </c>
      <c r="E2906">
        <v>811</v>
      </c>
      <c r="F2906">
        <v>202620</v>
      </c>
    </row>
    <row r="2907" spans="1:6" x14ac:dyDescent="0.25">
      <c r="A2907" s="2">
        <f>[1]wood1a!A2908</f>
        <v>23759</v>
      </c>
      <c r="B2907">
        <v>77.64</v>
      </c>
      <c r="C2907">
        <v>21300</v>
      </c>
      <c r="D2907">
        <v>14713</v>
      </c>
      <c r="E2907">
        <v>873</v>
      </c>
      <c r="F2907">
        <v>197720</v>
      </c>
    </row>
    <row r="2908" spans="1:6" x14ac:dyDescent="0.25">
      <c r="A2908" s="2">
        <f>[1]wood1a!A2909</f>
        <v>23760</v>
      </c>
      <c r="B2908">
        <v>77.77</v>
      </c>
      <c r="C2908">
        <v>22200</v>
      </c>
      <c r="D2908">
        <v>24384</v>
      </c>
      <c r="E2908">
        <v>858</v>
      </c>
      <c r="F2908">
        <v>200270</v>
      </c>
    </row>
    <row r="2909" spans="1:6" x14ac:dyDescent="0.25">
      <c r="A2909" s="2">
        <f>[1]wood1a!A2910</f>
        <v>23761</v>
      </c>
      <c r="B2909">
        <v>77.72</v>
      </c>
      <c r="C2909">
        <v>25800</v>
      </c>
      <c r="D2909">
        <v>23764</v>
      </c>
      <c r="E2909">
        <v>812</v>
      </c>
      <c r="F2909">
        <v>199290</v>
      </c>
    </row>
    <row r="2910" spans="1:6" x14ac:dyDescent="0.25">
      <c r="A2910" s="2">
        <f>[1]wood1a!A2911</f>
        <v>23762</v>
      </c>
      <c r="B2910">
        <v>77.819999999999993</v>
      </c>
      <c r="C2910">
        <v>25400</v>
      </c>
      <c r="D2910">
        <v>25592</v>
      </c>
      <c r="E2910">
        <v>809</v>
      </c>
      <c r="F2910">
        <v>201250</v>
      </c>
    </row>
    <row r="2911" spans="1:6" x14ac:dyDescent="0.25">
      <c r="A2911" s="2">
        <f>[1]wood1a!A2912</f>
        <v>23763</v>
      </c>
      <c r="B2911">
        <v>77.94</v>
      </c>
      <c r="C2911">
        <v>26900</v>
      </c>
      <c r="D2911">
        <v>29388</v>
      </c>
      <c r="E2911">
        <v>805</v>
      </c>
      <c r="F2911">
        <v>203600</v>
      </c>
    </row>
    <row r="2912" spans="1:6" x14ac:dyDescent="0.25">
      <c r="A2912" s="2">
        <f>[1]wood1a!A2913</f>
        <v>23764</v>
      </c>
      <c r="B2912">
        <v>77.900000000000006</v>
      </c>
      <c r="C2912">
        <v>33600</v>
      </c>
      <c r="D2912">
        <v>32405</v>
      </c>
      <c r="E2912">
        <v>705</v>
      </c>
      <c r="F2912">
        <v>202820</v>
      </c>
    </row>
    <row r="2913" spans="1:6" x14ac:dyDescent="0.25">
      <c r="A2913" s="2">
        <f>[1]wood1a!A2914</f>
        <v>23765</v>
      </c>
      <c r="B2913">
        <v>77.72</v>
      </c>
      <c r="C2913">
        <v>31600</v>
      </c>
      <c r="D2913">
        <v>26096</v>
      </c>
      <c r="E2913">
        <v>731</v>
      </c>
      <c r="F2913">
        <v>199290</v>
      </c>
    </row>
    <row r="2914" spans="1:6" x14ac:dyDescent="0.25">
      <c r="A2914" s="2">
        <f>[1]wood1a!A2915</f>
        <v>23766</v>
      </c>
      <c r="B2914">
        <v>77.37</v>
      </c>
      <c r="C2914">
        <v>29300</v>
      </c>
      <c r="D2914">
        <v>19736</v>
      </c>
      <c r="E2914">
        <v>753</v>
      </c>
      <c r="F2914">
        <v>192440</v>
      </c>
    </row>
    <row r="2915" spans="1:6" x14ac:dyDescent="0.25">
      <c r="A2915" s="2">
        <f>[1]wood1a!A2916</f>
        <v>23767</v>
      </c>
      <c r="B2915">
        <v>77.400000000000006</v>
      </c>
      <c r="C2915">
        <v>33900</v>
      </c>
      <c r="D2915">
        <v>35663</v>
      </c>
      <c r="E2915">
        <v>692</v>
      </c>
      <c r="F2915">
        <v>193020</v>
      </c>
    </row>
    <row r="2916" spans="1:6" x14ac:dyDescent="0.25">
      <c r="A2916" s="2">
        <f>[1]wood1a!A2917</f>
        <v>23768</v>
      </c>
      <c r="B2916">
        <v>77.56</v>
      </c>
      <c r="C2916">
        <v>46600</v>
      </c>
      <c r="D2916">
        <v>50802</v>
      </c>
      <c r="E2916">
        <v>557</v>
      </c>
      <c r="F2916">
        <v>196160</v>
      </c>
    </row>
    <row r="2917" spans="1:6" x14ac:dyDescent="0.25">
      <c r="A2917" s="2">
        <f>[1]wood1a!A2918</f>
        <v>23769</v>
      </c>
      <c r="B2917">
        <v>77.66</v>
      </c>
      <c r="C2917">
        <v>53400</v>
      </c>
      <c r="D2917">
        <v>53539</v>
      </c>
      <c r="E2917">
        <v>492</v>
      </c>
      <c r="F2917">
        <v>198120</v>
      </c>
    </row>
    <row r="2918" spans="1:6" x14ac:dyDescent="0.25">
      <c r="A2918" s="2">
        <f>[1]wood1a!A2919</f>
        <v>23770</v>
      </c>
      <c r="B2918">
        <v>77.540000000000006</v>
      </c>
      <c r="C2918">
        <v>51000</v>
      </c>
      <c r="D2918">
        <v>42888</v>
      </c>
      <c r="E2918">
        <v>521</v>
      </c>
      <c r="F2918">
        <v>195770</v>
      </c>
    </row>
    <row r="2919" spans="1:6" x14ac:dyDescent="0.25">
      <c r="A2919" s="2">
        <f>[1]wood1a!A2920</f>
        <v>23771</v>
      </c>
      <c r="B2919">
        <v>77.650000000000006</v>
      </c>
      <c r="C2919">
        <v>43400</v>
      </c>
      <c r="D2919">
        <v>40277</v>
      </c>
      <c r="E2919">
        <v>596</v>
      </c>
      <c r="F2919">
        <v>197920</v>
      </c>
    </row>
    <row r="2920" spans="1:6" x14ac:dyDescent="0.25">
      <c r="A2920" s="2">
        <f>[1]wood1a!A2921</f>
        <v>23772</v>
      </c>
      <c r="B2920">
        <v>77.900000000000006</v>
      </c>
      <c r="C2920">
        <v>39900</v>
      </c>
      <c r="D2920">
        <v>42218</v>
      </c>
      <c r="E2920">
        <v>638</v>
      </c>
      <c r="F2920">
        <v>202820</v>
      </c>
    </row>
    <row r="2921" spans="1:6" x14ac:dyDescent="0.25">
      <c r="A2921" s="2">
        <f>[1]wood1a!A2922</f>
        <v>23773</v>
      </c>
      <c r="B2921">
        <v>77.510000000000005</v>
      </c>
      <c r="C2921">
        <v>38500</v>
      </c>
      <c r="D2921">
        <v>26503</v>
      </c>
      <c r="E2921">
        <v>646</v>
      </c>
      <c r="F2921">
        <v>195180</v>
      </c>
    </row>
    <row r="2922" spans="1:6" x14ac:dyDescent="0.25">
      <c r="A2922" s="2">
        <f>[1]wood1a!A2923</f>
        <v>23774</v>
      </c>
      <c r="B2922">
        <v>77.53</v>
      </c>
      <c r="C2922">
        <v>33400</v>
      </c>
      <c r="D2922">
        <v>31501</v>
      </c>
      <c r="E2922">
        <v>699</v>
      </c>
      <c r="F2922">
        <v>195570</v>
      </c>
    </row>
    <row r="2923" spans="1:6" x14ac:dyDescent="0.25">
      <c r="A2923" s="2">
        <f>[1]wood1a!A2924</f>
        <v>23775</v>
      </c>
      <c r="B2923">
        <v>77.67</v>
      </c>
      <c r="C2923">
        <v>37300</v>
      </c>
      <c r="D2923">
        <v>39304</v>
      </c>
      <c r="E2923">
        <v>661</v>
      </c>
      <c r="F2923">
        <v>198310</v>
      </c>
    </row>
    <row r="2924" spans="1:6" x14ac:dyDescent="0.25">
      <c r="A2924" s="2">
        <f>[1]wood1a!A2925</f>
        <v>23776</v>
      </c>
      <c r="B2924">
        <v>77.650000000000006</v>
      </c>
      <c r="C2924">
        <v>38900</v>
      </c>
      <c r="D2924">
        <v>36656</v>
      </c>
      <c r="E2924">
        <v>643</v>
      </c>
      <c r="F2924">
        <v>197920</v>
      </c>
    </row>
    <row r="2925" spans="1:6" x14ac:dyDescent="0.25">
      <c r="A2925" s="2">
        <f>[1]wood1a!A2926</f>
        <v>23777</v>
      </c>
      <c r="B2925">
        <v>77.69</v>
      </c>
      <c r="C2925">
        <v>39100</v>
      </c>
      <c r="D2925">
        <v>37884</v>
      </c>
      <c r="E2925">
        <v>641</v>
      </c>
      <c r="F2925">
        <v>198700</v>
      </c>
    </row>
    <row r="2926" spans="1:6" x14ac:dyDescent="0.25">
      <c r="A2926" s="2">
        <f>[1]wood1a!A2927</f>
        <v>23778</v>
      </c>
      <c r="B2926">
        <v>77.77</v>
      </c>
      <c r="C2926">
        <v>38100</v>
      </c>
      <c r="D2926">
        <v>37040</v>
      </c>
      <c r="E2926">
        <v>653</v>
      </c>
      <c r="F2926">
        <v>200270</v>
      </c>
    </row>
    <row r="2927" spans="1:6" x14ac:dyDescent="0.25">
      <c r="A2927" s="2">
        <f>[1]wood1a!A2928</f>
        <v>23779</v>
      </c>
      <c r="B2927">
        <v>77.8</v>
      </c>
      <c r="C2927">
        <v>33100</v>
      </c>
      <c r="D2927">
        <v>30394</v>
      </c>
      <c r="E2927">
        <v>719</v>
      </c>
      <c r="F2927">
        <v>200860</v>
      </c>
    </row>
    <row r="2928" spans="1:6" x14ac:dyDescent="0.25">
      <c r="A2928" s="2">
        <f>[1]wood1a!A2929</f>
        <v>23780</v>
      </c>
      <c r="B2928">
        <v>77.36</v>
      </c>
      <c r="C2928">
        <v>30800</v>
      </c>
      <c r="D2928">
        <v>19817</v>
      </c>
      <c r="E2928">
        <v>737</v>
      </c>
      <c r="F2928">
        <v>192240</v>
      </c>
    </row>
    <row r="2929" spans="1:6" x14ac:dyDescent="0.25">
      <c r="A2929" s="2">
        <f>[1]wood1a!A2930</f>
        <v>23781</v>
      </c>
      <c r="B2929">
        <v>77.47</v>
      </c>
      <c r="C2929">
        <v>32500</v>
      </c>
      <c r="D2929">
        <v>33827</v>
      </c>
      <c r="E2929">
        <v>706</v>
      </c>
      <c r="F2929">
        <v>194390</v>
      </c>
    </row>
    <row r="2930" spans="1:6" x14ac:dyDescent="0.25">
      <c r="A2930" s="2">
        <f>[1]wood1a!A2931</f>
        <v>23782</v>
      </c>
      <c r="B2930">
        <v>77.709999999999994</v>
      </c>
      <c r="C2930">
        <v>37100</v>
      </c>
      <c r="D2930">
        <v>40617</v>
      </c>
      <c r="E2930">
        <v>659</v>
      </c>
      <c r="F2930">
        <v>199090</v>
      </c>
    </row>
    <row r="2931" spans="1:6" x14ac:dyDescent="0.25">
      <c r="A2931" s="2">
        <f>[1]wood1a!A2932</f>
        <v>23783</v>
      </c>
      <c r="B2931">
        <v>77.89</v>
      </c>
      <c r="C2931">
        <v>39000</v>
      </c>
      <c r="D2931">
        <v>41445</v>
      </c>
      <c r="E2931">
        <v>646</v>
      </c>
      <c r="F2931">
        <v>202620</v>
      </c>
    </row>
    <row r="2932" spans="1:6" x14ac:dyDescent="0.25">
      <c r="A2932" s="2">
        <f>[1]wood1a!A2933</f>
        <v>23784</v>
      </c>
      <c r="B2932">
        <v>77.760000000000005</v>
      </c>
      <c r="C2932">
        <v>44700</v>
      </c>
      <c r="D2932">
        <v>44130</v>
      </c>
      <c r="E2932">
        <v>593</v>
      </c>
      <c r="F2932">
        <v>200070</v>
      </c>
    </row>
    <row r="2933" spans="1:6" x14ac:dyDescent="0.25">
      <c r="A2933" s="2">
        <f>[1]wood1a!A2934</f>
        <v>23785</v>
      </c>
      <c r="B2933">
        <v>77.8</v>
      </c>
      <c r="C2933">
        <v>46800</v>
      </c>
      <c r="D2933">
        <v>44723</v>
      </c>
      <c r="E2933">
        <v>570</v>
      </c>
      <c r="F2933">
        <v>200860</v>
      </c>
    </row>
    <row r="2934" spans="1:6" x14ac:dyDescent="0.25">
      <c r="A2934" s="2">
        <f>[1]wood1a!A2935</f>
        <v>23786</v>
      </c>
      <c r="B2934">
        <v>77.88</v>
      </c>
      <c r="C2934">
        <v>48100</v>
      </c>
      <c r="D2934">
        <v>45493</v>
      </c>
      <c r="E2934">
        <v>562</v>
      </c>
      <c r="F2934">
        <v>202420</v>
      </c>
    </row>
    <row r="2935" spans="1:6" x14ac:dyDescent="0.25">
      <c r="A2935" s="2">
        <f>[1]wood1a!A2936</f>
        <v>23787</v>
      </c>
      <c r="B2935">
        <v>77.489999999999995</v>
      </c>
      <c r="C2935">
        <v>52200</v>
      </c>
      <c r="D2935">
        <v>42557</v>
      </c>
      <c r="E2935">
        <v>516</v>
      </c>
      <c r="F2935">
        <v>194790</v>
      </c>
    </row>
    <row r="2936" spans="1:6" x14ac:dyDescent="0.25">
      <c r="A2936" s="2">
        <f>[1]wood1a!A2937</f>
        <v>23788</v>
      </c>
      <c r="B2936">
        <v>77.44</v>
      </c>
      <c r="C2936">
        <v>61300</v>
      </c>
      <c r="D2936">
        <v>56315</v>
      </c>
      <c r="E2936">
        <v>424</v>
      </c>
      <c r="F2936">
        <v>193810</v>
      </c>
    </row>
    <row r="2937" spans="1:6" x14ac:dyDescent="0.25">
      <c r="A2937" s="2">
        <f>[1]wood1a!A2938</f>
        <v>23789</v>
      </c>
      <c r="B2937">
        <v>77.53</v>
      </c>
      <c r="C2937">
        <v>60300</v>
      </c>
      <c r="D2937">
        <v>54609</v>
      </c>
      <c r="E2937">
        <v>432</v>
      </c>
      <c r="F2937">
        <v>195570</v>
      </c>
    </row>
    <row r="2938" spans="1:6" x14ac:dyDescent="0.25">
      <c r="A2938" s="2">
        <f>[1]wood1a!A2939</f>
        <v>23790</v>
      </c>
      <c r="B2938">
        <v>77.45</v>
      </c>
      <c r="C2938">
        <v>59300</v>
      </c>
      <c r="D2938">
        <v>53493</v>
      </c>
      <c r="E2938">
        <v>445</v>
      </c>
      <c r="F2938">
        <v>194000</v>
      </c>
    </row>
    <row r="2939" spans="1:6" x14ac:dyDescent="0.25">
      <c r="A2939" s="2">
        <f>[1]wood1a!A2940</f>
        <v>23791</v>
      </c>
      <c r="B2939">
        <v>77.75</v>
      </c>
      <c r="C2939">
        <v>66900</v>
      </c>
      <c r="D2939">
        <v>68771</v>
      </c>
      <c r="E2939">
        <v>387</v>
      </c>
      <c r="F2939">
        <v>199880</v>
      </c>
    </row>
    <row r="2940" spans="1:6" x14ac:dyDescent="0.25">
      <c r="A2940" s="2">
        <f>[1]wood1a!A2941</f>
        <v>23792</v>
      </c>
      <c r="B2940">
        <v>77.95</v>
      </c>
      <c r="C2940">
        <v>81200</v>
      </c>
      <c r="D2940">
        <v>81365</v>
      </c>
      <c r="E2940">
        <v>304</v>
      </c>
      <c r="F2940">
        <v>203790</v>
      </c>
    </row>
    <row r="2941" spans="1:6" x14ac:dyDescent="0.25">
      <c r="A2941" s="2">
        <f>[1]wood1a!A2942</f>
        <v>23793</v>
      </c>
      <c r="B2941">
        <v>77.88</v>
      </c>
      <c r="C2941">
        <v>85400</v>
      </c>
      <c r="D2941">
        <v>75467</v>
      </c>
      <c r="E2941">
        <v>279</v>
      </c>
      <c r="F2941">
        <v>202420</v>
      </c>
    </row>
    <row r="2942" spans="1:6" x14ac:dyDescent="0.25">
      <c r="A2942" s="2">
        <f>[1]wood1a!A2943</f>
        <v>23794</v>
      </c>
      <c r="B2942">
        <v>77.78</v>
      </c>
      <c r="C2942">
        <v>76200</v>
      </c>
      <c r="D2942">
        <v>63806</v>
      </c>
      <c r="E2942">
        <v>336</v>
      </c>
      <c r="F2942">
        <v>200470</v>
      </c>
    </row>
    <row r="2943" spans="1:6" x14ac:dyDescent="0.25">
      <c r="A2943" s="2">
        <f>[1]wood1a!A2944</f>
        <v>23795</v>
      </c>
      <c r="B2943">
        <v>77.8</v>
      </c>
      <c r="C2943">
        <v>67200</v>
      </c>
      <c r="D2943">
        <v>57386</v>
      </c>
      <c r="E2943">
        <v>390</v>
      </c>
      <c r="F2943">
        <v>200860</v>
      </c>
    </row>
    <row r="2944" spans="1:6" x14ac:dyDescent="0.25">
      <c r="A2944" s="2">
        <f>[1]wood1a!A2945</f>
        <v>23796</v>
      </c>
      <c r="B2944">
        <v>77.819999999999993</v>
      </c>
      <c r="C2944">
        <v>65800</v>
      </c>
      <c r="D2944">
        <v>59761</v>
      </c>
      <c r="E2944">
        <v>402</v>
      </c>
      <c r="F2944">
        <v>201250</v>
      </c>
    </row>
    <row r="2945" spans="1:6" x14ac:dyDescent="0.25">
      <c r="A2945" s="2">
        <f>[1]wood1a!A2946</f>
        <v>23797</v>
      </c>
      <c r="B2945">
        <v>77.760000000000005</v>
      </c>
      <c r="C2945">
        <v>66100</v>
      </c>
      <c r="D2945">
        <v>56637</v>
      </c>
      <c r="E2945">
        <v>394</v>
      </c>
      <c r="F2945">
        <v>200070</v>
      </c>
    </row>
    <row r="2946" spans="1:6" x14ac:dyDescent="0.25">
      <c r="A2946" s="2">
        <f>[1]wood1a!A2947</f>
        <v>23798</v>
      </c>
      <c r="B2946">
        <v>77.8</v>
      </c>
      <c r="C2946">
        <v>64000</v>
      </c>
      <c r="D2946">
        <v>56684</v>
      </c>
      <c r="E2946">
        <v>414</v>
      </c>
      <c r="F2946">
        <v>200860</v>
      </c>
    </row>
    <row r="2947" spans="1:6" x14ac:dyDescent="0.25">
      <c r="A2947" s="2">
        <f>[1]wood1a!A2948</f>
        <v>23799</v>
      </c>
      <c r="B2947">
        <v>77.84</v>
      </c>
      <c r="C2947">
        <v>60100</v>
      </c>
      <c r="D2947">
        <v>51412</v>
      </c>
      <c r="E2947">
        <v>431</v>
      </c>
      <c r="F2947">
        <v>201640</v>
      </c>
    </row>
    <row r="2948" spans="1:6" x14ac:dyDescent="0.25">
      <c r="A2948" s="2">
        <f>[1]wood1a!A2949</f>
        <v>23800</v>
      </c>
      <c r="B2948">
        <v>77.69</v>
      </c>
      <c r="C2948">
        <v>53500</v>
      </c>
      <c r="D2948">
        <v>45297</v>
      </c>
      <c r="E2948">
        <v>497</v>
      </c>
      <c r="F2948">
        <v>198700</v>
      </c>
    </row>
    <row r="2949" spans="1:6" x14ac:dyDescent="0.25">
      <c r="A2949" s="2">
        <f>[1]wood1a!A2950</f>
        <v>23801</v>
      </c>
      <c r="B2949">
        <v>77.28</v>
      </c>
      <c r="C2949">
        <v>49300</v>
      </c>
      <c r="D2949">
        <v>33982</v>
      </c>
      <c r="E2949">
        <v>515</v>
      </c>
      <c r="F2949">
        <v>190670</v>
      </c>
    </row>
    <row r="2950" spans="1:6" x14ac:dyDescent="0.25">
      <c r="A2950" s="2">
        <f>[1]wood1a!A2951</f>
        <v>23802</v>
      </c>
      <c r="B2950">
        <v>77.28</v>
      </c>
      <c r="C2950">
        <v>39200</v>
      </c>
      <c r="D2950">
        <v>34344</v>
      </c>
      <c r="E2950">
        <v>617</v>
      </c>
      <c r="F2950">
        <v>190670</v>
      </c>
    </row>
    <row r="2951" spans="1:6" x14ac:dyDescent="0.25">
      <c r="A2951" s="2">
        <f>[1]wood1a!A2952</f>
        <v>23803</v>
      </c>
      <c r="B2951">
        <v>77.37</v>
      </c>
      <c r="C2951">
        <v>49900</v>
      </c>
      <c r="D2951">
        <v>50017</v>
      </c>
      <c r="E2951">
        <v>520</v>
      </c>
      <c r="F2951">
        <v>192440</v>
      </c>
    </row>
    <row r="2952" spans="1:6" x14ac:dyDescent="0.25">
      <c r="A2952" s="2">
        <f>[1]wood1a!A2953</f>
        <v>23804</v>
      </c>
      <c r="B2952">
        <v>77.33</v>
      </c>
      <c r="C2952">
        <v>54200</v>
      </c>
      <c r="D2952">
        <v>47779</v>
      </c>
      <c r="E2952">
        <v>466</v>
      </c>
      <c r="F2952">
        <v>191650</v>
      </c>
    </row>
    <row r="2953" spans="1:6" x14ac:dyDescent="0.25">
      <c r="A2953" s="2">
        <f>[1]wood1a!A2954</f>
        <v>23805</v>
      </c>
      <c r="B2953">
        <v>77.540000000000006</v>
      </c>
      <c r="C2953">
        <v>51900</v>
      </c>
      <c r="D2953">
        <v>50821</v>
      </c>
      <c r="E2953">
        <v>500</v>
      </c>
      <c r="F2953">
        <v>195770</v>
      </c>
    </row>
    <row r="2954" spans="1:6" x14ac:dyDescent="0.25">
      <c r="A2954" s="2">
        <f>[1]wood1a!A2955</f>
        <v>23806</v>
      </c>
      <c r="B2954">
        <v>77.78</v>
      </c>
      <c r="C2954">
        <v>50000</v>
      </c>
      <c r="D2954">
        <v>49312</v>
      </c>
      <c r="E2954">
        <v>522</v>
      </c>
      <c r="F2954">
        <v>200470</v>
      </c>
    </row>
    <row r="2955" spans="1:6" x14ac:dyDescent="0.25">
      <c r="A2955" s="2">
        <f>[1]wood1a!A2956</f>
        <v>23807</v>
      </c>
      <c r="B2955">
        <v>77.739999999999995</v>
      </c>
      <c r="C2955">
        <v>48200</v>
      </c>
      <c r="D2955">
        <v>42880</v>
      </c>
      <c r="E2955">
        <v>555</v>
      </c>
      <c r="F2955">
        <v>199680</v>
      </c>
    </row>
    <row r="2956" spans="1:6" x14ac:dyDescent="0.25">
      <c r="A2956" s="2">
        <f>[1]wood1a!A2957</f>
        <v>23808</v>
      </c>
      <c r="B2956">
        <v>77.41</v>
      </c>
      <c r="C2956">
        <v>46200</v>
      </c>
      <c r="D2956">
        <v>34955</v>
      </c>
      <c r="E2956">
        <v>565</v>
      </c>
      <c r="F2956">
        <v>193220</v>
      </c>
    </row>
    <row r="2957" spans="1:6" x14ac:dyDescent="0.25">
      <c r="A2957" s="2">
        <f>[1]wood1a!A2958</f>
        <v>23809</v>
      </c>
      <c r="B2957">
        <v>77.34</v>
      </c>
      <c r="C2957">
        <v>41800</v>
      </c>
      <c r="D2957">
        <v>35554</v>
      </c>
      <c r="E2957">
        <v>589</v>
      </c>
      <c r="F2957">
        <v>191850</v>
      </c>
    </row>
    <row r="2958" spans="1:6" x14ac:dyDescent="0.25">
      <c r="A2958" s="2">
        <f>[1]wood1a!A2959</f>
        <v>23810</v>
      </c>
      <c r="B2958">
        <v>77.48</v>
      </c>
      <c r="C2958">
        <v>41100</v>
      </c>
      <c r="D2958">
        <v>41306</v>
      </c>
      <c r="E2958">
        <v>603</v>
      </c>
      <c r="F2958">
        <v>194590</v>
      </c>
    </row>
    <row r="2959" spans="1:6" x14ac:dyDescent="0.25">
      <c r="A2959" s="2">
        <f>[1]wood1a!A2960</f>
        <v>23811</v>
      </c>
      <c r="B2959">
        <v>77.52</v>
      </c>
      <c r="C2959">
        <v>42900</v>
      </c>
      <c r="D2959">
        <v>41134</v>
      </c>
      <c r="E2959">
        <v>591</v>
      </c>
      <c r="F2959">
        <v>195370</v>
      </c>
    </row>
    <row r="2960" spans="1:6" x14ac:dyDescent="0.25">
      <c r="A2960" s="2">
        <f>[1]wood1a!A2961</f>
        <v>23812</v>
      </c>
      <c r="B2960">
        <v>77.48</v>
      </c>
      <c r="C2960">
        <v>44100</v>
      </c>
      <c r="D2960">
        <v>39956</v>
      </c>
      <c r="E2960">
        <v>578</v>
      </c>
      <c r="F2960">
        <v>194590</v>
      </c>
    </row>
    <row r="2961" spans="1:6" x14ac:dyDescent="0.25">
      <c r="A2961" s="2">
        <f>[1]wood1a!A2962</f>
        <v>23813</v>
      </c>
      <c r="B2961">
        <v>77.67</v>
      </c>
      <c r="C2961">
        <v>40700</v>
      </c>
      <c r="D2961">
        <v>39452</v>
      </c>
      <c r="E2961">
        <v>610</v>
      </c>
      <c r="F2961">
        <v>198310</v>
      </c>
    </row>
    <row r="2962" spans="1:6" x14ac:dyDescent="0.25">
      <c r="A2962" s="2">
        <f>[1]wood1a!A2963</f>
        <v>23814</v>
      </c>
      <c r="B2962">
        <v>77.81</v>
      </c>
      <c r="C2962">
        <v>36600</v>
      </c>
      <c r="D2962">
        <v>37142</v>
      </c>
      <c r="E2962">
        <v>672</v>
      </c>
      <c r="F2962">
        <v>201050</v>
      </c>
    </row>
    <row r="2963" spans="1:6" x14ac:dyDescent="0.25">
      <c r="A2963" s="2">
        <f>[1]wood1a!A2964</f>
        <v>23815</v>
      </c>
      <c r="B2963">
        <v>77.42</v>
      </c>
      <c r="C2963">
        <v>38800</v>
      </c>
      <c r="D2963">
        <v>29295</v>
      </c>
      <c r="E2963">
        <v>638</v>
      </c>
      <c r="F2963">
        <v>193410</v>
      </c>
    </row>
    <row r="2964" spans="1:6" x14ac:dyDescent="0.25">
      <c r="A2964" s="2">
        <f>[1]wood1a!A2965</f>
        <v>23816</v>
      </c>
      <c r="B2964">
        <v>77.290000000000006</v>
      </c>
      <c r="C2964">
        <v>39100</v>
      </c>
      <c r="D2964">
        <v>34524</v>
      </c>
      <c r="E2964">
        <v>610</v>
      </c>
      <c r="F2964">
        <v>190870</v>
      </c>
    </row>
    <row r="2965" spans="1:6" x14ac:dyDescent="0.25">
      <c r="A2965" s="2">
        <f>[1]wood1a!A2966</f>
        <v>23817</v>
      </c>
      <c r="B2965">
        <v>77.37</v>
      </c>
      <c r="C2965">
        <v>42000</v>
      </c>
      <c r="D2965">
        <v>42028</v>
      </c>
      <c r="E2965">
        <v>592</v>
      </c>
      <c r="F2965">
        <v>192440</v>
      </c>
    </row>
    <row r="2966" spans="1:6" x14ac:dyDescent="0.25">
      <c r="A2966" s="2">
        <f>[1]wood1a!A2967</f>
        <v>23818</v>
      </c>
      <c r="B2966">
        <v>77.41</v>
      </c>
      <c r="C2966">
        <v>44000</v>
      </c>
      <c r="D2966">
        <v>42185</v>
      </c>
      <c r="E2966">
        <v>573</v>
      </c>
      <c r="F2966">
        <v>193220</v>
      </c>
    </row>
    <row r="2967" spans="1:6" x14ac:dyDescent="0.25">
      <c r="A2967" s="2">
        <f>[1]wood1a!A2968</f>
        <v>23819</v>
      </c>
      <c r="B2967">
        <v>77.45</v>
      </c>
      <c r="C2967">
        <v>48300</v>
      </c>
      <c r="D2967">
        <v>47289</v>
      </c>
      <c r="E2967">
        <v>536</v>
      </c>
      <c r="F2967">
        <v>194000</v>
      </c>
    </row>
    <row r="2968" spans="1:6" x14ac:dyDescent="0.25">
      <c r="A2968" s="2">
        <f>[1]wood1a!A2969</f>
        <v>23820</v>
      </c>
      <c r="B2968">
        <v>77.7</v>
      </c>
      <c r="C2968">
        <v>52200</v>
      </c>
      <c r="D2968">
        <v>54864</v>
      </c>
      <c r="E2968">
        <v>498</v>
      </c>
      <c r="F2968">
        <v>198900</v>
      </c>
    </row>
    <row r="2969" spans="1:6" x14ac:dyDescent="0.25">
      <c r="A2969" s="2">
        <f>[1]wood1a!A2970</f>
        <v>23821</v>
      </c>
      <c r="B2969">
        <v>77.52</v>
      </c>
      <c r="C2969">
        <v>62300</v>
      </c>
      <c r="D2969">
        <v>53977</v>
      </c>
      <c r="E2969">
        <v>408</v>
      </c>
      <c r="F2969">
        <v>195370</v>
      </c>
    </row>
    <row r="2970" spans="1:6" x14ac:dyDescent="0.25">
      <c r="A2970" s="2">
        <f>[1]wood1a!A2971</f>
        <v>23822</v>
      </c>
      <c r="B2970">
        <v>77.349999999999994</v>
      </c>
      <c r="C2970">
        <v>63400</v>
      </c>
      <c r="D2970">
        <v>52426</v>
      </c>
      <c r="E2970">
        <v>400</v>
      </c>
      <c r="F2970">
        <v>192040</v>
      </c>
    </row>
    <row r="2971" spans="1:6" x14ac:dyDescent="0.25">
      <c r="A2971" s="2">
        <f>[1]wood1a!A2972</f>
        <v>23823</v>
      </c>
      <c r="B2971">
        <v>77.22</v>
      </c>
      <c r="C2971">
        <v>57400</v>
      </c>
      <c r="D2971">
        <v>45544</v>
      </c>
      <c r="E2971">
        <v>428</v>
      </c>
      <c r="F2971">
        <v>189500</v>
      </c>
    </row>
    <row r="2972" spans="1:6" x14ac:dyDescent="0.25">
      <c r="A2972" s="2">
        <f>[1]wood1a!A2973</f>
        <v>23824</v>
      </c>
      <c r="B2972">
        <v>77.44</v>
      </c>
      <c r="C2972">
        <v>51600</v>
      </c>
      <c r="D2972">
        <v>51277</v>
      </c>
      <c r="E2972">
        <v>491</v>
      </c>
      <c r="F2972">
        <v>193810</v>
      </c>
    </row>
    <row r="2973" spans="1:6" x14ac:dyDescent="0.25">
      <c r="A2973" s="2">
        <f>[1]wood1a!A2974</f>
        <v>23825</v>
      </c>
      <c r="B2973">
        <v>77.55</v>
      </c>
      <c r="C2973">
        <v>53400</v>
      </c>
      <c r="D2973">
        <v>51824</v>
      </c>
      <c r="E2973">
        <v>481</v>
      </c>
      <c r="F2973">
        <v>195960</v>
      </c>
    </row>
    <row r="2974" spans="1:6" x14ac:dyDescent="0.25">
      <c r="A2974" s="2">
        <f>[1]wood1a!A2975</f>
        <v>23826</v>
      </c>
      <c r="B2974">
        <v>77.52</v>
      </c>
      <c r="C2974">
        <v>55100</v>
      </c>
      <c r="D2974">
        <v>50341</v>
      </c>
      <c r="E2974">
        <v>458</v>
      </c>
      <c r="F2974">
        <v>195370</v>
      </c>
    </row>
    <row r="2975" spans="1:6" x14ac:dyDescent="0.25">
      <c r="A2975" s="2">
        <f>[1]wood1a!A2976</f>
        <v>23827</v>
      </c>
      <c r="B2975">
        <v>77.56</v>
      </c>
      <c r="C2975">
        <v>56200</v>
      </c>
      <c r="D2975">
        <v>52917</v>
      </c>
      <c r="E2975">
        <v>456</v>
      </c>
      <c r="F2975">
        <v>196160</v>
      </c>
    </row>
    <row r="2976" spans="1:6" x14ac:dyDescent="0.25">
      <c r="A2976" s="2">
        <f>[1]wood1a!A2977</f>
        <v>23828</v>
      </c>
      <c r="B2976">
        <v>77.56</v>
      </c>
      <c r="C2976">
        <v>59100</v>
      </c>
      <c r="D2976">
        <v>55164</v>
      </c>
      <c r="E2976">
        <v>434</v>
      </c>
      <c r="F2976">
        <v>196160</v>
      </c>
    </row>
    <row r="2977" spans="1:6" x14ac:dyDescent="0.25">
      <c r="A2977" s="2">
        <f>[1]wood1a!A2978</f>
        <v>23829</v>
      </c>
      <c r="B2977">
        <v>77.56</v>
      </c>
      <c r="C2977">
        <v>64900</v>
      </c>
      <c r="D2977">
        <v>58683</v>
      </c>
      <c r="E2977">
        <v>389</v>
      </c>
      <c r="F2977">
        <v>196160</v>
      </c>
    </row>
    <row r="2978" spans="1:6" x14ac:dyDescent="0.25">
      <c r="A2978" s="2">
        <f>[1]wood1a!A2979</f>
        <v>23830</v>
      </c>
      <c r="B2978">
        <v>77.739999999999995</v>
      </c>
      <c r="C2978">
        <v>65800</v>
      </c>
      <c r="D2978">
        <v>61959</v>
      </c>
      <c r="E2978">
        <v>388</v>
      </c>
      <c r="F2978">
        <v>199680</v>
      </c>
    </row>
    <row r="2979" spans="1:6" x14ac:dyDescent="0.25">
      <c r="A2979" s="2">
        <f>[1]wood1a!A2980</f>
        <v>23831</v>
      </c>
      <c r="B2979">
        <v>77.739999999999995</v>
      </c>
      <c r="C2979">
        <v>66000</v>
      </c>
      <c r="D2979">
        <v>58545</v>
      </c>
      <c r="E2979">
        <v>388</v>
      </c>
      <c r="F2979">
        <v>199680</v>
      </c>
    </row>
    <row r="2980" spans="1:6" x14ac:dyDescent="0.25">
      <c r="A2980" s="2">
        <f>[1]wood1a!A2981</f>
        <v>23832</v>
      </c>
      <c r="B2980">
        <v>77.650000000000006</v>
      </c>
      <c r="C2980">
        <v>65400</v>
      </c>
      <c r="D2980">
        <v>56056</v>
      </c>
      <c r="E2980">
        <v>398</v>
      </c>
      <c r="F2980">
        <v>197920</v>
      </c>
    </row>
    <row r="2981" spans="1:6" x14ac:dyDescent="0.25">
      <c r="A2981" s="2">
        <f>[1]wood1a!A2982</f>
        <v>23833</v>
      </c>
      <c r="B2981">
        <v>77.55</v>
      </c>
      <c r="C2981">
        <v>61700</v>
      </c>
      <c r="D2981">
        <v>50787</v>
      </c>
      <c r="E2981">
        <v>420</v>
      </c>
      <c r="F2981">
        <v>195960</v>
      </c>
    </row>
    <row r="2982" spans="1:6" x14ac:dyDescent="0.25">
      <c r="A2982" s="2">
        <f>[1]wood1a!A2983</f>
        <v>23834</v>
      </c>
      <c r="B2982">
        <v>77.760000000000005</v>
      </c>
      <c r="C2982">
        <v>54500</v>
      </c>
      <c r="D2982">
        <v>51588</v>
      </c>
      <c r="E2982">
        <v>486</v>
      </c>
      <c r="F2982">
        <v>200070</v>
      </c>
    </row>
    <row r="2983" spans="1:6" x14ac:dyDescent="0.25">
      <c r="A2983" s="2">
        <f>[1]wood1a!A2984</f>
        <v>23835</v>
      </c>
      <c r="B2983">
        <v>77.83</v>
      </c>
      <c r="C2983">
        <v>52200</v>
      </c>
      <c r="D2983">
        <v>49995</v>
      </c>
      <c r="E2983">
        <v>518</v>
      </c>
      <c r="F2983">
        <v>201440</v>
      </c>
    </row>
    <row r="2984" spans="1:6" x14ac:dyDescent="0.25">
      <c r="A2984" s="2">
        <f>[1]wood1a!A2985</f>
        <v>23836</v>
      </c>
      <c r="B2984">
        <v>77.59</v>
      </c>
      <c r="C2984">
        <v>52300</v>
      </c>
      <c r="D2984">
        <v>44434</v>
      </c>
      <c r="E2984">
        <v>513</v>
      </c>
      <c r="F2984">
        <v>196740</v>
      </c>
    </row>
    <row r="2985" spans="1:6" x14ac:dyDescent="0.25">
      <c r="A2985" s="2">
        <f>[1]wood1a!A2986</f>
        <v>23837</v>
      </c>
      <c r="B2985">
        <v>77.59</v>
      </c>
      <c r="C2985">
        <v>52900</v>
      </c>
      <c r="D2985">
        <v>48828</v>
      </c>
      <c r="E2985">
        <v>492</v>
      </c>
      <c r="F2985">
        <v>196740</v>
      </c>
    </row>
    <row r="2986" spans="1:6" x14ac:dyDescent="0.25">
      <c r="A2986" s="2">
        <f>[1]wood1a!A2987</f>
        <v>23838</v>
      </c>
      <c r="B2986">
        <v>77.459999999999994</v>
      </c>
      <c r="C2986">
        <v>51600</v>
      </c>
      <c r="D2986">
        <v>45205</v>
      </c>
      <c r="E2986">
        <v>511</v>
      </c>
      <c r="F2986">
        <v>194200</v>
      </c>
    </row>
    <row r="2987" spans="1:6" x14ac:dyDescent="0.25">
      <c r="A2987" s="2">
        <f>[1]wood1a!A2988</f>
        <v>23839</v>
      </c>
      <c r="B2987">
        <v>77.34</v>
      </c>
      <c r="C2987">
        <v>47800</v>
      </c>
      <c r="D2987">
        <v>40201</v>
      </c>
      <c r="E2987">
        <v>544</v>
      </c>
      <c r="F2987">
        <v>191850</v>
      </c>
    </row>
    <row r="2988" spans="1:6" x14ac:dyDescent="0.25">
      <c r="A2988" s="2">
        <f>[1]wood1a!A2989</f>
        <v>23840</v>
      </c>
      <c r="B2988">
        <v>77.53</v>
      </c>
      <c r="C2988">
        <v>43300</v>
      </c>
      <c r="D2988">
        <v>43077</v>
      </c>
      <c r="E2988">
        <v>591</v>
      </c>
      <c r="F2988">
        <v>195570</v>
      </c>
    </row>
    <row r="2989" spans="1:6" x14ac:dyDescent="0.25">
      <c r="A2989" s="2">
        <f>[1]wood1a!A2990</f>
        <v>23841</v>
      </c>
      <c r="B2989">
        <v>77.73</v>
      </c>
      <c r="C2989">
        <v>41300</v>
      </c>
      <c r="D2989">
        <v>42894</v>
      </c>
      <c r="E2989">
        <v>620</v>
      </c>
      <c r="F2989">
        <v>199490</v>
      </c>
    </row>
    <row r="2990" spans="1:6" x14ac:dyDescent="0.25">
      <c r="A2990" s="2">
        <f>[1]wood1a!A2991</f>
        <v>23842</v>
      </c>
      <c r="B2990">
        <v>77.92</v>
      </c>
      <c r="C2990">
        <v>44200</v>
      </c>
      <c r="D2990">
        <v>46564</v>
      </c>
      <c r="E2990">
        <v>598</v>
      </c>
      <c r="F2990">
        <v>203210</v>
      </c>
    </row>
    <row r="2991" spans="1:6" x14ac:dyDescent="0.25">
      <c r="A2991" s="2">
        <f>[1]wood1a!A2992</f>
        <v>23843</v>
      </c>
      <c r="B2991">
        <v>77.84</v>
      </c>
      <c r="C2991">
        <v>47400</v>
      </c>
      <c r="D2991">
        <v>43459</v>
      </c>
      <c r="E2991">
        <v>570</v>
      </c>
      <c r="F2991">
        <v>201640</v>
      </c>
    </row>
    <row r="2992" spans="1:6" x14ac:dyDescent="0.25">
      <c r="A2992" s="2">
        <f>[1]wood1a!A2993</f>
        <v>23844</v>
      </c>
      <c r="B2992">
        <v>77.72</v>
      </c>
      <c r="C2992">
        <v>48700</v>
      </c>
      <c r="D2992">
        <v>42924</v>
      </c>
      <c r="E2992">
        <v>550</v>
      </c>
      <c r="F2992">
        <v>199290</v>
      </c>
    </row>
    <row r="2993" spans="1:6" x14ac:dyDescent="0.25">
      <c r="A2993" s="2">
        <f>[1]wood1a!A2994</f>
        <v>23845</v>
      </c>
      <c r="B2993">
        <v>77.680000000000007</v>
      </c>
      <c r="C2993">
        <v>46400</v>
      </c>
      <c r="D2993">
        <v>41236</v>
      </c>
      <c r="E2993">
        <v>570</v>
      </c>
      <c r="F2993">
        <v>198510</v>
      </c>
    </row>
    <row r="2994" spans="1:6" x14ac:dyDescent="0.25">
      <c r="A2994" s="2">
        <f>[1]wood1a!A2995</f>
        <v>23846</v>
      </c>
      <c r="B2994">
        <v>77.7</v>
      </c>
      <c r="C2994">
        <v>43900</v>
      </c>
      <c r="D2994">
        <v>41012</v>
      </c>
      <c r="E2994">
        <v>596</v>
      </c>
      <c r="F2994">
        <v>198900</v>
      </c>
    </row>
    <row r="2995" spans="1:6" x14ac:dyDescent="0.25">
      <c r="A2995" s="2">
        <f>[1]wood1a!A2996</f>
        <v>23847</v>
      </c>
      <c r="B2995">
        <v>77.69</v>
      </c>
      <c r="C2995">
        <v>42100</v>
      </c>
      <c r="D2995">
        <v>38666</v>
      </c>
      <c r="E2995">
        <v>607</v>
      </c>
      <c r="F2995">
        <v>198700</v>
      </c>
    </row>
    <row r="2996" spans="1:6" x14ac:dyDescent="0.25">
      <c r="A2996" s="2">
        <f>[1]wood1a!A2997</f>
        <v>23848</v>
      </c>
      <c r="B2996">
        <v>77.77</v>
      </c>
      <c r="C2996">
        <v>39200</v>
      </c>
      <c r="D2996">
        <v>37907</v>
      </c>
      <c r="E2996">
        <v>642</v>
      </c>
      <c r="F2996">
        <v>200270</v>
      </c>
    </row>
    <row r="2997" spans="1:6" x14ac:dyDescent="0.25">
      <c r="A2997" s="2">
        <f>[1]wood1a!A2998</f>
        <v>23849</v>
      </c>
      <c r="B2997">
        <v>77.64</v>
      </c>
      <c r="C2997">
        <v>32400</v>
      </c>
      <c r="D2997">
        <v>26194</v>
      </c>
      <c r="E2997">
        <v>724</v>
      </c>
      <c r="F2997">
        <v>197720</v>
      </c>
    </row>
    <row r="2998" spans="1:6" x14ac:dyDescent="0.25">
      <c r="A2998" s="2">
        <f>[1]wood1a!A2999</f>
        <v>23850</v>
      </c>
      <c r="B2998">
        <v>77.319999999999993</v>
      </c>
      <c r="C2998">
        <v>25400</v>
      </c>
      <c r="D2998">
        <v>16984</v>
      </c>
      <c r="E2998">
        <v>807</v>
      </c>
      <c r="F2998">
        <v>191460</v>
      </c>
    </row>
    <row r="2999" spans="1:6" x14ac:dyDescent="0.25">
      <c r="A2999" s="2">
        <f>[1]wood1a!A3000</f>
        <v>23851</v>
      </c>
      <c r="B2999">
        <v>77.400000000000006</v>
      </c>
      <c r="C2999">
        <v>24300</v>
      </c>
      <c r="D2999">
        <v>24969</v>
      </c>
      <c r="E2999">
        <v>819</v>
      </c>
      <c r="F2999">
        <v>193020</v>
      </c>
    </row>
    <row r="3000" spans="1:6" x14ac:dyDescent="0.25">
      <c r="A3000" s="2">
        <f>[1]wood1a!A3001</f>
        <v>23852</v>
      </c>
      <c r="B3000">
        <v>77.44</v>
      </c>
      <c r="C3000">
        <v>31600</v>
      </c>
      <c r="D3000">
        <v>32750</v>
      </c>
      <c r="E3000">
        <v>724</v>
      </c>
      <c r="F3000">
        <v>193810</v>
      </c>
    </row>
    <row r="3001" spans="1:6" x14ac:dyDescent="0.25">
      <c r="A3001" s="2">
        <f>[1]wood1a!A3002</f>
        <v>23853</v>
      </c>
      <c r="B3001">
        <v>77.5</v>
      </c>
      <c r="C3001">
        <v>33000</v>
      </c>
      <c r="D3001">
        <v>33389</v>
      </c>
      <c r="E3001">
        <v>704</v>
      </c>
      <c r="F3001">
        <v>194980</v>
      </c>
    </row>
    <row r="3002" spans="1:6" x14ac:dyDescent="0.25">
      <c r="A3002" s="2">
        <f>[1]wood1a!A3003</f>
        <v>23854</v>
      </c>
      <c r="B3002">
        <v>77.58</v>
      </c>
      <c r="C3002">
        <v>33000</v>
      </c>
      <c r="D3002">
        <v>33807</v>
      </c>
      <c r="E3002">
        <v>707</v>
      </c>
      <c r="F3002">
        <v>196550</v>
      </c>
    </row>
    <row r="3003" spans="1:6" x14ac:dyDescent="0.25">
      <c r="A3003" s="2">
        <f>[1]wood1a!A3004</f>
        <v>23855</v>
      </c>
      <c r="B3003">
        <v>77.790000000000006</v>
      </c>
      <c r="C3003">
        <v>31800</v>
      </c>
      <c r="D3003">
        <v>34353</v>
      </c>
      <c r="E3003">
        <v>726</v>
      </c>
      <c r="F3003">
        <v>200660</v>
      </c>
    </row>
    <row r="3004" spans="1:6" x14ac:dyDescent="0.25">
      <c r="A3004" s="2">
        <f>[1]wood1a!A3005</f>
        <v>23856</v>
      </c>
      <c r="B3004">
        <v>77.78</v>
      </c>
      <c r="C3004">
        <v>27100</v>
      </c>
      <c r="D3004">
        <v>25130</v>
      </c>
      <c r="E3004">
        <v>798</v>
      </c>
      <c r="F3004">
        <v>200470</v>
      </c>
    </row>
    <row r="3005" spans="1:6" x14ac:dyDescent="0.25">
      <c r="A3005" s="2">
        <f>[1]wood1a!A3006</f>
        <v>23857</v>
      </c>
      <c r="B3005">
        <v>77.760000000000005</v>
      </c>
      <c r="C3005">
        <v>23400</v>
      </c>
      <c r="D3005">
        <v>21840</v>
      </c>
      <c r="E3005">
        <v>850</v>
      </c>
      <c r="F3005">
        <v>200070</v>
      </c>
    </row>
    <row r="3006" spans="1:6" x14ac:dyDescent="0.25">
      <c r="A3006" s="2">
        <f>[1]wood1a!A3007</f>
        <v>23858</v>
      </c>
      <c r="B3006">
        <v>77.72</v>
      </c>
      <c r="C3006">
        <v>25800</v>
      </c>
      <c r="D3006">
        <v>22824</v>
      </c>
      <c r="E3006">
        <v>810</v>
      </c>
      <c r="F3006">
        <v>199290</v>
      </c>
    </row>
    <row r="3007" spans="1:6" x14ac:dyDescent="0.25">
      <c r="A3007" s="2">
        <f>[1]wood1a!A3008</f>
        <v>23859</v>
      </c>
      <c r="B3007">
        <v>77.88</v>
      </c>
      <c r="C3007">
        <v>27700</v>
      </c>
      <c r="D3007">
        <v>28430</v>
      </c>
      <c r="E3007">
        <v>787</v>
      </c>
      <c r="F3007">
        <v>202420</v>
      </c>
    </row>
    <row r="3008" spans="1:6" x14ac:dyDescent="0.25">
      <c r="A3008" s="2">
        <f>[1]wood1a!A3009</f>
        <v>23860</v>
      </c>
      <c r="B3008">
        <v>77.87</v>
      </c>
      <c r="C3008">
        <v>31700</v>
      </c>
      <c r="D3008">
        <v>28245</v>
      </c>
      <c r="E3008">
        <v>735</v>
      </c>
      <c r="F3008">
        <v>202230</v>
      </c>
    </row>
    <row r="3009" spans="1:6" x14ac:dyDescent="0.25">
      <c r="A3009" s="2">
        <f>[1]wood1a!A3010</f>
        <v>23861</v>
      </c>
      <c r="B3009">
        <v>77.900000000000006</v>
      </c>
      <c r="C3009">
        <v>29500</v>
      </c>
      <c r="D3009">
        <v>28416</v>
      </c>
      <c r="E3009">
        <v>762</v>
      </c>
      <c r="F3009">
        <v>202820</v>
      </c>
    </row>
    <row r="3010" spans="1:6" x14ac:dyDescent="0.25">
      <c r="A3010" s="2">
        <f>[1]wood1a!A3011</f>
        <v>23862</v>
      </c>
      <c r="B3010">
        <v>77.91</v>
      </c>
      <c r="C3010">
        <v>31300</v>
      </c>
      <c r="D3010">
        <v>30428</v>
      </c>
      <c r="E3010">
        <v>740</v>
      </c>
      <c r="F3010">
        <v>203010</v>
      </c>
    </row>
    <row r="3011" spans="1:6" x14ac:dyDescent="0.25">
      <c r="A3011" s="2">
        <f>[1]wood1a!A3012</f>
        <v>23863</v>
      </c>
      <c r="B3011">
        <v>77.83</v>
      </c>
      <c r="C3011">
        <v>28000</v>
      </c>
      <c r="D3011">
        <v>23462</v>
      </c>
      <c r="E3011">
        <v>782</v>
      </c>
      <c r="F3011">
        <v>201440</v>
      </c>
    </row>
    <row r="3012" spans="1:6" x14ac:dyDescent="0.25">
      <c r="A3012" s="2">
        <f>[1]wood1a!A3013</f>
        <v>23864</v>
      </c>
      <c r="B3012">
        <v>77.790000000000006</v>
      </c>
      <c r="C3012">
        <v>19300</v>
      </c>
      <c r="D3012">
        <v>16820</v>
      </c>
      <c r="E3012">
        <v>850</v>
      </c>
      <c r="F3012">
        <v>200660</v>
      </c>
    </row>
    <row r="3013" spans="1:6" x14ac:dyDescent="0.25">
      <c r="A3013" s="2">
        <f>[1]wood1a!A3014</f>
        <v>23865</v>
      </c>
      <c r="B3013">
        <v>77.900000000000006</v>
      </c>
      <c r="C3013">
        <v>20300</v>
      </c>
      <c r="D3013">
        <v>21907</v>
      </c>
      <c r="E3013">
        <v>887</v>
      </c>
      <c r="F3013">
        <v>202820</v>
      </c>
    </row>
    <row r="3014" spans="1:6" x14ac:dyDescent="0.25">
      <c r="A3014" s="2">
        <f>[1]wood1a!A3015</f>
        <v>23866</v>
      </c>
      <c r="B3014">
        <v>77.900000000000006</v>
      </c>
      <c r="C3014">
        <v>22700</v>
      </c>
      <c r="D3014">
        <v>21691</v>
      </c>
      <c r="E3014">
        <v>855</v>
      </c>
      <c r="F3014">
        <v>202820</v>
      </c>
    </row>
    <row r="3015" spans="1:6" x14ac:dyDescent="0.25">
      <c r="A3015" s="2">
        <f>[1]wood1a!A3016</f>
        <v>23867</v>
      </c>
      <c r="B3015">
        <v>77.89</v>
      </c>
      <c r="C3015">
        <v>22800</v>
      </c>
      <c r="D3015">
        <v>21800</v>
      </c>
      <c r="E3015">
        <v>858</v>
      </c>
      <c r="F3015">
        <v>202620</v>
      </c>
    </row>
    <row r="3016" spans="1:6" x14ac:dyDescent="0.25">
      <c r="A3016" s="2">
        <f>[1]wood1a!A3017</f>
        <v>23868</v>
      </c>
      <c r="B3016">
        <v>77.849999999999994</v>
      </c>
      <c r="C3016">
        <v>24000</v>
      </c>
      <c r="D3016">
        <v>22232</v>
      </c>
      <c r="E3016">
        <v>840</v>
      </c>
      <c r="F3016">
        <v>201840</v>
      </c>
    </row>
    <row r="3017" spans="1:6" x14ac:dyDescent="0.25">
      <c r="A3017" s="2">
        <f>[1]wood1a!A3018</f>
        <v>23869</v>
      </c>
      <c r="B3017">
        <v>77.84</v>
      </c>
      <c r="C3017">
        <v>24000</v>
      </c>
      <c r="D3017">
        <v>22892</v>
      </c>
      <c r="E3017">
        <v>842</v>
      </c>
      <c r="F3017">
        <v>201640</v>
      </c>
    </row>
    <row r="3018" spans="1:6" x14ac:dyDescent="0.25">
      <c r="A3018" s="2">
        <f>[1]wood1a!A3019</f>
        <v>23870</v>
      </c>
      <c r="B3018">
        <v>77.72</v>
      </c>
      <c r="C3018">
        <v>20400</v>
      </c>
      <c r="D3018">
        <v>16117</v>
      </c>
      <c r="E3018">
        <v>827</v>
      </c>
      <c r="F3018">
        <v>199290</v>
      </c>
    </row>
    <row r="3019" spans="1:6" x14ac:dyDescent="0.25">
      <c r="A3019" s="2">
        <f>[1]wood1a!A3020</f>
        <v>23871</v>
      </c>
      <c r="B3019">
        <v>77.5</v>
      </c>
      <c r="C3019">
        <v>17500</v>
      </c>
      <c r="D3019">
        <v>12525</v>
      </c>
      <c r="E3019">
        <v>844</v>
      </c>
      <c r="F3019">
        <v>194980</v>
      </c>
    </row>
    <row r="3020" spans="1:6" x14ac:dyDescent="0.25">
      <c r="A3020" s="2">
        <f>[1]wood1a!A3021</f>
        <v>23872</v>
      </c>
      <c r="B3020">
        <v>77.59</v>
      </c>
      <c r="C3020">
        <v>17700</v>
      </c>
      <c r="D3020">
        <v>18897</v>
      </c>
      <c r="E3020">
        <v>847</v>
      </c>
      <c r="F3020">
        <v>196740</v>
      </c>
    </row>
    <row r="3021" spans="1:6" x14ac:dyDescent="0.25">
      <c r="A3021" s="2">
        <f>[1]wood1a!A3022</f>
        <v>23873</v>
      </c>
      <c r="B3021">
        <v>77.709999999999994</v>
      </c>
      <c r="C3021">
        <v>19000</v>
      </c>
      <c r="D3021">
        <v>21502</v>
      </c>
      <c r="E3021">
        <v>895</v>
      </c>
      <c r="F3021">
        <v>199090</v>
      </c>
    </row>
    <row r="3022" spans="1:6" x14ac:dyDescent="0.25">
      <c r="A3022" s="2">
        <f>[1]wood1a!A3023</f>
        <v>23874</v>
      </c>
      <c r="B3022">
        <v>77.790000000000006</v>
      </c>
      <c r="C3022">
        <v>19500</v>
      </c>
      <c r="D3022">
        <v>21118</v>
      </c>
      <c r="E3022">
        <v>899</v>
      </c>
      <c r="F3022">
        <v>200660</v>
      </c>
    </row>
    <row r="3023" spans="1:6" x14ac:dyDescent="0.25">
      <c r="A3023" s="2">
        <f>[1]wood1a!A3024</f>
        <v>23875</v>
      </c>
      <c r="B3023">
        <v>77.84</v>
      </c>
      <c r="C3023">
        <v>19500</v>
      </c>
      <c r="D3023">
        <v>20475</v>
      </c>
      <c r="E3023">
        <v>900</v>
      </c>
      <c r="F3023">
        <v>201640</v>
      </c>
    </row>
    <row r="3024" spans="1:6" x14ac:dyDescent="0.25">
      <c r="A3024" s="2">
        <f>[1]wood1a!A3025</f>
        <v>23876</v>
      </c>
      <c r="B3024">
        <v>77.89</v>
      </c>
      <c r="C3024">
        <v>19400</v>
      </c>
      <c r="D3024">
        <v>20395</v>
      </c>
      <c r="E3024">
        <v>901</v>
      </c>
      <c r="F3024">
        <v>202620</v>
      </c>
    </row>
    <row r="3025" spans="1:6" x14ac:dyDescent="0.25">
      <c r="A3025" s="2">
        <f>[1]wood1a!A3026</f>
        <v>23877</v>
      </c>
      <c r="B3025">
        <v>77.739999999999995</v>
      </c>
      <c r="C3025">
        <v>17600</v>
      </c>
      <c r="D3025">
        <v>13438</v>
      </c>
      <c r="E3025">
        <v>824</v>
      </c>
      <c r="F3025">
        <v>199680</v>
      </c>
    </row>
    <row r="3026" spans="1:6" x14ac:dyDescent="0.25">
      <c r="A3026" s="2">
        <f>[1]wood1a!A3027</f>
        <v>23878</v>
      </c>
      <c r="B3026">
        <v>77.489999999999995</v>
      </c>
      <c r="C3026">
        <v>15300</v>
      </c>
      <c r="D3026">
        <v>9207</v>
      </c>
      <c r="E3026">
        <v>759</v>
      </c>
      <c r="F3026">
        <v>194790</v>
      </c>
    </row>
    <row r="3027" spans="1:6" x14ac:dyDescent="0.25">
      <c r="A3027" s="2">
        <f>[1]wood1a!A3028</f>
        <v>23879</v>
      </c>
      <c r="B3027">
        <v>77.459999999999994</v>
      </c>
      <c r="C3027">
        <v>16700</v>
      </c>
      <c r="D3027">
        <v>16128</v>
      </c>
      <c r="E3027">
        <v>839</v>
      </c>
      <c r="F3027">
        <v>194200</v>
      </c>
    </row>
    <row r="3028" spans="1:6" x14ac:dyDescent="0.25">
      <c r="A3028" s="2">
        <f>[1]wood1a!A3029</f>
        <v>23880</v>
      </c>
      <c r="B3028">
        <v>77.400000000000006</v>
      </c>
      <c r="C3028">
        <v>18200</v>
      </c>
      <c r="D3028">
        <v>16772</v>
      </c>
      <c r="E3028">
        <v>867</v>
      </c>
      <c r="F3028">
        <v>193020</v>
      </c>
    </row>
    <row r="3029" spans="1:6" x14ac:dyDescent="0.25">
      <c r="A3029" s="2">
        <f>[1]wood1a!A3030</f>
        <v>23881</v>
      </c>
      <c r="B3029">
        <v>77.430000000000007</v>
      </c>
      <c r="C3029">
        <v>17100</v>
      </c>
      <c r="D3029">
        <v>16655</v>
      </c>
      <c r="E3029">
        <v>811</v>
      </c>
      <c r="F3029">
        <v>193610</v>
      </c>
    </row>
    <row r="3030" spans="1:6" x14ac:dyDescent="0.25">
      <c r="A3030" s="2">
        <f>[1]wood1a!A3031</f>
        <v>23882</v>
      </c>
      <c r="B3030">
        <v>77.55</v>
      </c>
      <c r="C3030">
        <v>14900</v>
      </c>
      <c r="D3030">
        <v>15946</v>
      </c>
      <c r="E3030">
        <v>735</v>
      </c>
      <c r="F3030">
        <v>195960</v>
      </c>
    </row>
    <row r="3031" spans="1:6" x14ac:dyDescent="0.25">
      <c r="A3031" s="2">
        <f>[1]wood1a!A3032</f>
        <v>23883</v>
      </c>
      <c r="B3031">
        <v>77.599999999999994</v>
      </c>
      <c r="C3031">
        <v>14700</v>
      </c>
      <c r="D3031">
        <v>14998</v>
      </c>
      <c r="E3031">
        <v>758</v>
      </c>
      <c r="F3031">
        <v>196940</v>
      </c>
    </row>
    <row r="3032" spans="1:6" x14ac:dyDescent="0.25">
      <c r="A3032" s="2">
        <f>[1]wood1a!A3033</f>
        <v>23884</v>
      </c>
      <c r="B3032">
        <v>77.47</v>
      </c>
      <c r="C3032">
        <v>15800</v>
      </c>
      <c r="D3032">
        <v>12086</v>
      </c>
      <c r="E3032">
        <v>763</v>
      </c>
      <c r="F3032">
        <v>194390</v>
      </c>
    </row>
    <row r="3033" spans="1:6" x14ac:dyDescent="0.25">
      <c r="A3033" s="2">
        <f>[1]wood1a!A3034</f>
        <v>23885</v>
      </c>
      <c r="B3033">
        <v>77.23</v>
      </c>
      <c r="C3033">
        <v>13600</v>
      </c>
      <c r="D3033">
        <v>7677</v>
      </c>
      <c r="E3033">
        <v>687</v>
      </c>
      <c r="F3033">
        <v>189690</v>
      </c>
    </row>
    <row r="3034" spans="1:6" x14ac:dyDescent="0.25">
      <c r="A3034" s="2">
        <f>[1]wood1a!A3035</f>
        <v>23886</v>
      </c>
      <c r="B3034">
        <v>77.33</v>
      </c>
      <c r="C3034">
        <v>13300</v>
      </c>
      <c r="D3034">
        <v>14266</v>
      </c>
      <c r="E3034">
        <v>657</v>
      </c>
      <c r="F3034">
        <v>191650</v>
      </c>
    </row>
    <row r="3035" spans="1:6" x14ac:dyDescent="0.25">
      <c r="A3035" s="2">
        <f>[1]wood1a!A3036</f>
        <v>23887</v>
      </c>
      <c r="B3035">
        <v>77.53</v>
      </c>
      <c r="C3035">
        <v>13100</v>
      </c>
      <c r="D3035">
        <v>16009</v>
      </c>
      <c r="E3035">
        <v>637</v>
      </c>
      <c r="F3035">
        <v>195570</v>
      </c>
    </row>
    <row r="3036" spans="1:6" x14ac:dyDescent="0.25">
      <c r="A3036" s="2">
        <f>[1]wood1a!A3037</f>
        <v>23888</v>
      </c>
      <c r="B3036">
        <v>77.41</v>
      </c>
      <c r="C3036">
        <v>14500</v>
      </c>
      <c r="D3036">
        <v>11919</v>
      </c>
      <c r="E3036">
        <v>635</v>
      </c>
      <c r="F3036">
        <v>193220</v>
      </c>
    </row>
    <row r="3037" spans="1:6" x14ac:dyDescent="0.25">
      <c r="A3037" s="2">
        <f>[1]wood1a!A3038</f>
        <v>23889</v>
      </c>
      <c r="B3037">
        <v>77.52</v>
      </c>
      <c r="C3037">
        <v>12600</v>
      </c>
      <c r="D3037">
        <v>12848</v>
      </c>
      <c r="E3037">
        <v>587</v>
      </c>
      <c r="F3037">
        <v>195370</v>
      </c>
    </row>
    <row r="3038" spans="1:6" x14ac:dyDescent="0.25">
      <c r="A3038" s="2">
        <f>[1]wood1a!A3039</f>
        <v>23890</v>
      </c>
      <c r="B3038">
        <v>77.64</v>
      </c>
      <c r="C3038">
        <v>11000</v>
      </c>
      <c r="D3038">
        <v>12366</v>
      </c>
      <c r="E3038">
        <v>587</v>
      </c>
      <c r="F3038">
        <v>197720</v>
      </c>
    </row>
    <row r="3039" spans="1:6" x14ac:dyDescent="0.25">
      <c r="A3039" s="2">
        <f>[1]wood1a!A3040</f>
        <v>23891</v>
      </c>
      <c r="B3039">
        <v>77.709999999999994</v>
      </c>
      <c r="C3039">
        <v>10800</v>
      </c>
      <c r="D3039">
        <v>10717</v>
      </c>
      <c r="E3039">
        <v>555</v>
      </c>
      <c r="F3039">
        <v>199090</v>
      </c>
    </row>
    <row r="3040" spans="1:6" x14ac:dyDescent="0.25">
      <c r="A3040" s="2">
        <f>[1]wood1a!A3041</f>
        <v>23892</v>
      </c>
      <c r="B3040">
        <v>77.650000000000006</v>
      </c>
      <c r="C3040">
        <v>10600</v>
      </c>
      <c r="D3040">
        <v>8297</v>
      </c>
      <c r="E3040">
        <v>565</v>
      </c>
      <c r="F3040">
        <v>197920</v>
      </c>
    </row>
    <row r="3041" spans="1:6" x14ac:dyDescent="0.25">
      <c r="A3041" s="2">
        <f>[1]wood1a!A3042</f>
        <v>23893</v>
      </c>
      <c r="B3041">
        <v>77.77</v>
      </c>
      <c r="C3041">
        <v>11700</v>
      </c>
      <c r="D3041">
        <v>13497</v>
      </c>
      <c r="E3041">
        <v>645</v>
      </c>
      <c r="F3041">
        <v>200270</v>
      </c>
    </row>
    <row r="3042" spans="1:6" x14ac:dyDescent="0.25">
      <c r="A3042" s="2">
        <f>[1]wood1a!A3043</f>
        <v>23894</v>
      </c>
      <c r="B3042">
        <v>77.739999999999995</v>
      </c>
      <c r="C3042">
        <v>15300</v>
      </c>
      <c r="D3042">
        <v>14175</v>
      </c>
      <c r="E3042">
        <v>736</v>
      </c>
      <c r="F3042">
        <v>199680</v>
      </c>
    </row>
    <row r="3043" spans="1:6" x14ac:dyDescent="0.25">
      <c r="A3043" s="2">
        <f>[1]wood1a!A3044</f>
        <v>23895</v>
      </c>
      <c r="B3043">
        <v>77.83</v>
      </c>
      <c r="C3043">
        <v>12800</v>
      </c>
      <c r="D3043">
        <v>13638</v>
      </c>
      <c r="E3043">
        <v>643</v>
      </c>
      <c r="F3043">
        <v>201440</v>
      </c>
    </row>
    <row r="3044" spans="1:6" x14ac:dyDescent="0.25">
      <c r="A3044" s="2">
        <f>[1]wood1a!A3045</f>
        <v>23896</v>
      </c>
      <c r="B3044">
        <v>77.92</v>
      </c>
      <c r="C3044">
        <v>13100</v>
      </c>
      <c r="D3044">
        <v>14181</v>
      </c>
      <c r="E3044">
        <v>662</v>
      </c>
      <c r="F3044">
        <v>203210</v>
      </c>
    </row>
    <row r="3045" spans="1:6" x14ac:dyDescent="0.25">
      <c r="A3045" s="2">
        <f>[1]wood1a!A3046</f>
        <v>23897</v>
      </c>
      <c r="B3045">
        <v>77.959999999999994</v>
      </c>
      <c r="C3045">
        <v>14100</v>
      </c>
      <c r="D3045">
        <v>14584</v>
      </c>
      <c r="E3045">
        <v>737</v>
      </c>
      <c r="F3045">
        <v>203990</v>
      </c>
    </row>
    <row r="3046" spans="1:6" x14ac:dyDescent="0.25">
      <c r="A3046" s="2">
        <f>[1]wood1a!A3047</f>
        <v>23898</v>
      </c>
      <c r="B3046">
        <v>77.81</v>
      </c>
      <c r="C3046">
        <v>15300</v>
      </c>
      <c r="D3046">
        <v>11336</v>
      </c>
      <c r="E3046">
        <v>769</v>
      </c>
      <c r="F3046">
        <v>201050</v>
      </c>
    </row>
    <row r="3047" spans="1:6" x14ac:dyDescent="0.25">
      <c r="A3047" s="2">
        <f>[1]wood1a!A3048</f>
        <v>23899</v>
      </c>
      <c r="B3047">
        <v>77.75</v>
      </c>
      <c r="C3047">
        <v>12900</v>
      </c>
      <c r="D3047">
        <v>10437</v>
      </c>
      <c r="E3047">
        <v>661</v>
      </c>
      <c r="F3047">
        <v>199880</v>
      </c>
    </row>
    <row r="3048" spans="1:6" x14ac:dyDescent="0.25">
      <c r="A3048" s="2">
        <f>[1]wood1a!A3049</f>
        <v>23900</v>
      </c>
      <c r="B3048">
        <v>77.88</v>
      </c>
      <c r="C3048">
        <v>14300</v>
      </c>
      <c r="D3048">
        <v>16313</v>
      </c>
      <c r="E3048">
        <v>755</v>
      </c>
      <c r="F3048">
        <v>202420</v>
      </c>
    </row>
    <row r="3049" spans="1:6" x14ac:dyDescent="0.25">
      <c r="A3049" s="2">
        <f>[1]wood1a!A3050</f>
        <v>23901</v>
      </c>
      <c r="B3049">
        <v>77.900000000000006</v>
      </c>
      <c r="C3049">
        <v>16700</v>
      </c>
      <c r="D3049">
        <v>17177</v>
      </c>
      <c r="E3049">
        <v>855</v>
      </c>
      <c r="F3049">
        <v>202820</v>
      </c>
    </row>
    <row r="3050" spans="1:6" x14ac:dyDescent="0.25">
      <c r="A3050" s="2">
        <f>[1]wood1a!A3051</f>
        <v>23902</v>
      </c>
      <c r="B3050">
        <v>77.900000000000006</v>
      </c>
      <c r="C3050">
        <v>19900</v>
      </c>
      <c r="D3050">
        <v>20031</v>
      </c>
      <c r="E3050">
        <v>896</v>
      </c>
      <c r="F3050">
        <v>202820</v>
      </c>
    </row>
    <row r="3051" spans="1:6" x14ac:dyDescent="0.25">
      <c r="A3051" s="2">
        <f>[1]wood1a!A3052</f>
        <v>23903</v>
      </c>
      <c r="B3051">
        <v>77.930000000000007</v>
      </c>
      <c r="C3051">
        <v>24800</v>
      </c>
      <c r="D3051">
        <v>25773</v>
      </c>
      <c r="E3051">
        <v>829</v>
      </c>
      <c r="F3051">
        <v>203400</v>
      </c>
    </row>
    <row r="3052" spans="1:6" x14ac:dyDescent="0.25">
      <c r="A3052" s="2">
        <f>[1]wood1a!A3053</f>
        <v>23904</v>
      </c>
      <c r="B3052">
        <v>77.900000000000006</v>
      </c>
      <c r="C3052">
        <v>27400</v>
      </c>
      <c r="D3052">
        <v>25943</v>
      </c>
      <c r="E3052">
        <v>790</v>
      </c>
      <c r="F3052">
        <v>202820</v>
      </c>
    </row>
    <row r="3053" spans="1:6" x14ac:dyDescent="0.25">
      <c r="A3053" s="2">
        <f>[1]wood1a!A3054</f>
        <v>23905</v>
      </c>
      <c r="B3053">
        <v>77.83</v>
      </c>
      <c r="C3053">
        <v>29200</v>
      </c>
      <c r="D3053">
        <v>26587</v>
      </c>
      <c r="E3053">
        <v>760</v>
      </c>
      <c r="F3053">
        <v>201440</v>
      </c>
    </row>
    <row r="3054" spans="1:6" x14ac:dyDescent="0.25">
      <c r="A3054" s="2">
        <f>[1]wood1a!A3055</f>
        <v>23906</v>
      </c>
      <c r="B3054">
        <v>77.63</v>
      </c>
      <c r="C3054">
        <v>28500</v>
      </c>
      <c r="D3054">
        <v>22987</v>
      </c>
      <c r="E3054">
        <v>765</v>
      </c>
      <c r="F3054">
        <v>197530</v>
      </c>
    </row>
    <row r="3055" spans="1:6" x14ac:dyDescent="0.25">
      <c r="A3055" s="2">
        <f>[1]wood1a!A3056</f>
        <v>23907</v>
      </c>
      <c r="B3055">
        <v>77.66</v>
      </c>
      <c r="C3055">
        <v>28400</v>
      </c>
      <c r="D3055">
        <v>28175</v>
      </c>
      <c r="E3055">
        <v>764</v>
      </c>
      <c r="F3055">
        <v>198120</v>
      </c>
    </row>
    <row r="3056" spans="1:6" x14ac:dyDescent="0.25">
      <c r="A3056" s="2">
        <f>[1]wood1a!A3057</f>
        <v>23908</v>
      </c>
      <c r="B3056">
        <v>77.540000000000006</v>
      </c>
      <c r="C3056">
        <v>36200</v>
      </c>
      <c r="D3056">
        <v>32763</v>
      </c>
      <c r="E3056">
        <v>665</v>
      </c>
      <c r="F3056">
        <v>195770</v>
      </c>
    </row>
    <row r="3057" spans="1:6" x14ac:dyDescent="0.25">
      <c r="A3057" s="2">
        <f>[1]wood1a!A3058</f>
        <v>23909</v>
      </c>
      <c r="B3057">
        <v>77.62</v>
      </c>
      <c r="C3057">
        <v>37500</v>
      </c>
      <c r="D3057">
        <v>36568</v>
      </c>
      <c r="E3057">
        <v>644</v>
      </c>
      <c r="F3057">
        <v>197330</v>
      </c>
    </row>
    <row r="3058" spans="1:6" x14ac:dyDescent="0.25">
      <c r="A3058" s="2">
        <f>[1]wood1a!A3059</f>
        <v>23910</v>
      </c>
      <c r="B3058">
        <v>77.84</v>
      </c>
      <c r="C3058">
        <v>39700</v>
      </c>
      <c r="D3058">
        <v>42289</v>
      </c>
      <c r="E3058">
        <v>630</v>
      </c>
      <c r="F3058">
        <v>201640</v>
      </c>
    </row>
    <row r="3059" spans="1:6" x14ac:dyDescent="0.25">
      <c r="A3059" s="2">
        <f>[1]wood1a!A3060</f>
        <v>23911</v>
      </c>
      <c r="B3059">
        <v>77.84</v>
      </c>
      <c r="C3059">
        <v>44400</v>
      </c>
      <c r="D3059">
        <v>42290</v>
      </c>
      <c r="E3059">
        <v>591</v>
      </c>
      <c r="F3059">
        <v>201640</v>
      </c>
    </row>
    <row r="3060" spans="1:6" x14ac:dyDescent="0.25">
      <c r="A3060" s="2">
        <f>[1]wood1a!A3061</f>
        <v>23912</v>
      </c>
      <c r="B3060">
        <v>77.84</v>
      </c>
      <c r="C3060">
        <v>45200</v>
      </c>
      <c r="D3060">
        <v>42292</v>
      </c>
      <c r="E3060">
        <v>585</v>
      </c>
      <c r="F3060">
        <v>201640</v>
      </c>
    </row>
    <row r="3061" spans="1:6" x14ac:dyDescent="0.25">
      <c r="A3061" s="2">
        <f>[1]wood1a!A3062</f>
        <v>23913</v>
      </c>
      <c r="B3061">
        <v>77.540000000000006</v>
      </c>
      <c r="C3061">
        <v>45100</v>
      </c>
      <c r="D3061">
        <v>36281</v>
      </c>
      <c r="E3061">
        <v>582</v>
      </c>
      <c r="F3061">
        <v>195770</v>
      </c>
    </row>
    <row r="3062" spans="1:6" x14ac:dyDescent="0.25">
      <c r="A3062" s="2">
        <f>[1]wood1a!A3063</f>
        <v>23914</v>
      </c>
      <c r="B3062">
        <v>77.58</v>
      </c>
      <c r="C3062">
        <v>40700</v>
      </c>
      <c r="D3062">
        <v>36969</v>
      </c>
      <c r="E3062">
        <v>613</v>
      </c>
      <c r="F3062">
        <v>196550</v>
      </c>
    </row>
    <row r="3063" spans="1:6" x14ac:dyDescent="0.25">
      <c r="A3063" s="2">
        <f>[1]wood1a!A3064</f>
        <v>23915</v>
      </c>
      <c r="B3063">
        <v>77.540000000000006</v>
      </c>
      <c r="C3063">
        <v>37600</v>
      </c>
      <c r="D3063">
        <v>33799</v>
      </c>
      <c r="E3063">
        <v>648</v>
      </c>
      <c r="F3063">
        <v>195770</v>
      </c>
    </row>
    <row r="3064" spans="1:6" x14ac:dyDescent="0.25">
      <c r="A3064" s="2">
        <f>[1]wood1a!A3065</f>
        <v>23916</v>
      </c>
      <c r="B3064">
        <v>77.650000000000006</v>
      </c>
      <c r="C3064">
        <v>35000</v>
      </c>
      <c r="D3064">
        <v>33463</v>
      </c>
      <c r="E3064">
        <v>679</v>
      </c>
      <c r="F3064">
        <v>197920</v>
      </c>
    </row>
    <row r="3065" spans="1:6" x14ac:dyDescent="0.25">
      <c r="A3065" s="2">
        <f>[1]wood1a!A3066</f>
        <v>23917</v>
      </c>
      <c r="B3065">
        <v>77.8</v>
      </c>
      <c r="C3065">
        <v>28600</v>
      </c>
      <c r="D3065">
        <v>28013</v>
      </c>
      <c r="E3065">
        <v>766</v>
      </c>
      <c r="F3065">
        <v>200860</v>
      </c>
    </row>
    <row r="3066" spans="1:6" x14ac:dyDescent="0.25">
      <c r="A3066" s="2">
        <f>[1]wood1a!A3067</f>
        <v>23918</v>
      </c>
      <c r="B3066">
        <v>77.88</v>
      </c>
      <c r="C3066">
        <v>22100</v>
      </c>
      <c r="D3066">
        <v>21231</v>
      </c>
      <c r="E3066">
        <v>851</v>
      </c>
      <c r="F3066">
        <v>202420</v>
      </c>
    </row>
    <row r="3067" spans="1:6" x14ac:dyDescent="0.25">
      <c r="A3067" s="2">
        <f>[1]wood1a!A3068</f>
        <v>23919</v>
      </c>
      <c r="B3067">
        <v>77.930000000000007</v>
      </c>
      <c r="C3067">
        <v>20800</v>
      </c>
      <c r="D3067">
        <v>20854</v>
      </c>
      <c r="E3067">
        <v>875</v>
      </c>
      <c r="F3067">
        <v>203400</v>
      </c>
    </row>
    <row r="3068" spans="1:6" x14ac:dyDescent="0.25">
      <c r="A3068" s="2">
        <f>[1]wood1a!A3069</f>
        <v>23920</v>
      </c>
      <c r="B3068">
        <v>77.849999999999994</v>
      </c>
      <c r="C3068">
        <v>21600</v>
      </c>
      <c r="D3068">
        <v>18121</v>
      </c>
      <c r="E3068">
        <v>871</v>
      </c>
      <c r="F3068">
        <v>201840</v>
      </c>
    </row>
    <row r="3069" spans="1:6" x14ac:dyDescent="0.25">
      <c r="A3069" s="2">
        <f>[1]wood1a!A3070</f>
        <v>23921</v>
      </c>
      <c r="B3069">
        <v>77.91</v>
      </c>
      <c r="C3069">
        <v>20600</v>
      </c>
      <c r="D3069">
        <v>20456</v>
      </c>
      <c r="E3069">
        <v>882</v>
      </c>
      <c r="F3069">
        <v>203010</v>
      </c>
    </row>
    <row r="3070" spans="1:6" x14ac:dyDescent="0.25">
      <c r="A3070" s="2">
        <f>[1]wood1a!A3071</f>
        <v>23922</v>
      </c>
      <c r="B3070">
        <v>77.84</v>
      </c>
      <c r="C3070">
        <v>21400</v>
      </c>
      <c r="D3070">
        <v>18953</v>
      </c>
      <c r="E3070">
        <v>875</v>
      </c>
      <c r="F3070">
        <v>201640</v>
      </c>
    </row>
    <row r="3071" spans="1:6" x14ac:dyDescent="0.25">
      <c r="A3071" s="2">
        <f>[1]wood1a!A3072</f>
        <v>23923</v>
      </c>
      <c r="B3071">
        <v>77.83</v>
      </c>
      <c r="C3071">
        <v>20300</v>
      </c>
      <c r="D3071">
        <v>18946</v>
      </c>
      <c r="E3071">
        <v>886</v>
      </c>
      <c r="F3071">
        <v>201440</v>
      </c>
    </row>
    <row r="3072" spans="1:6" x14ac:dyDescent="0.25">
      <c r="A3072" s="2">
        <f>[1]wood1a!A3073</f>
        <v>23924</v>
      </c>
      <c r="B3072">
        <v>77.83</v>
      </c>
      <c r="C3072">
        <v>19300</v>
      </c>
      <c r="D3072">
        <v>18435</v>
      </c>
      <c r="E3072">
        <v>880</v>
      </c>
      <c r="F3072">
        <v>201440</v>
      </c>
    </row>
    <row r="3073" spans="1:6" x14ac:dyDescent="0.25">
      <c r="A3073" s="2">
        <f>[1]wood1a!A3074</f>
        <v>23925</v>
      </c>
      <c r="B3073">
        <v>77.97</v>
      </c>
      <c r="C3073">
        <v>18000</v>
      </c>
      <c r="D3073">
        <v>20064</v>
      </c>
      <c r="E3073">
        <v>866</v>
      </c>
      <c r="F3073">
        <v>204190</v>
      </c>
    </row>
    <row r="3074" spans="1:6" x14ac:dyDescent="0.25">
      <c r="A3074" s="2">
        <f>[1]wood1a!A3075</f>
        <v>23926</v>
      </c>
      <c r="B3074">
        <v>77.94</v>
      </c>
      <c r="C3074">
        <v>17900</v>
      </c>
      <c r="D3074">
        <v>16177</v>
      </c>
      <c r="E3074">
        <v>846</v>
      </c>
      <c r="F3074">
        <v>203600</v>
      </c>
    </row>
    <row r="3075" spans="1:6" x14ac:dyDescent="0.25">
      <c r="A3075" s="2">
        <f>[1]wood1a!A3076</f>
        <v>23927</v>
      </c>
      <c r="B3075">
        <v>77.88</v>
      </c>
      <c r="C3075">
        <v>16900</v>
      </c>
      <c r="D3075">
        <v>14688</v>
      </c>
      <c r="E3075">
        <v>828</v>
      </c>
      <c r="F3075">
        <v>202420</v>
      </c>
    </row>
    <row r="3076" spans="1:6" x14ac:dyDescent="0.25">
      <c r="A3076" s="2">
        <f>[1]wood1a!A3077</f>
        <v>23928</v>
      </c>
      <c r="B3076">
        <v>77.88</v>
      </c>
      <c r="C3076">
        <v>17500</v>
      </c>
      <c r="D3076">
        <v>17196</v>
      </c>
      <c r="E3076">
        <v>867</v>
      </c>
      <c r="F3076">
        <v>202420</v>
      </c>
    </row>
    <row r="3077" spans="1:6" x14ac:dyDescent="0.25">
      <c r="A3077" s="2">
        <f>[1]wood1a!A3078</f>
        <v>23929</v>
      </c>
      <c r="B3077">
        <v>77.95</v>
      </c>
      <c r="C3077">
        <v>20000</v>
      </c>
      <c r="D3077">
        <v>21363</v>
      </c>
      <c r="E3077">
        <v>889</v>
      </c>
      <c r="F3077">
        <v>203790</v>
      </c>
    </row>
    <row r="3078" spans="1:6" x14ac:dyDescent="0.25">
      <c r="A3078" s="2">
        <f>[1]wood1a!A3079</f>
        <v>23930</v>
      </c>
      <c r="B3078">
        <v>77.89</v>
      </c>
      <c r="C3078">
        <v>23900</v>
      </c>
      <c r="D3078">
        <v>21726</v>
      </c>
      <c r="E3078">
        <v>835</v>
      </c>
      <c r="F3078">
        <v>202620</v>
      </c>
    </row>
    <row r="3079" spans="1:6" x14ac:dyDescent="0.25">
      <c r="A3079" s="2">
        <f>[1]wood1a!A3080</f>
        <v>23931</v>
      </c>
      <c r="B3079">
        <v>77.849999999999994</v>
      </c>
      <c r="C3079">
        <v>23900</v>
      </c>
      <c r="D3079">
        <v>21794</v>
      </c>
      <c r="E3079">
        <v>835</v>
      </c>
      <c r="F3079">
        <v>201840</v>
      </c>
    </row>
    <row r="3080" spans="1:6" x14ac:dyDescent="0.25">
      <c r="A3080" s="2">
        <f>[1]wood1a!A3081</f>
        <v>23932</v>
      </c>
      <c r="B3080">
        <v>77.97</v>
      </c>
      <c r="C3080">
        <v>24300</v>
      </c>
      <c r="D3080">
        <v>25564</v>
      </c>
      <c r="E3080">
        <v>831</v>
      </c>
      <c r="F3080">
        <v>204190</v>
      </c>
    </row>
    <row r="3081" spans="1:6" x14ac:dyDescent="0.25">
      <c r="A3081" s="2">
        <f>[1]wood1a!A3082</f>
        <v>23933</v>
      </c>
      <c r="B3081">
        <v>77.81</v>
      </c>
      <c r="C3081">
        <v>25800</v>
      </c>
      <c r="D3081">
        <v>20661</v>
      </c>
      <c r="E3081">
        <v>809</v>
      </c>
      <c r="F3081">
        <v>201050</v>
      </c>
    </row>
    <row r="3082" spans="1:6" x14ac:dyDescent="0.25">
      <c r="A3082" s="2">
        <f>[1]wood1a!A3083</f>
        <v>23934</v>
      </c>
      <c r="B3082">
        <v>77.73</v>
      </c>
      <c r="C3082">
        <v>21000</v>
      </c>
      <c r="D3082">
        <v>17708</v>
      </c>
      <c r="E3082">
        <v>870</v>
      </c>
      <c r="F3082">
        <v>199490</v>
      </c>
    </row>
    <row r="3083" spans="1:6" x14ac:dyDescent="0.25">
      <c r="A3083" s="2">
        <f>[1]wood1a!A3084</f>
        <v>23935</v>
      </c>
      <c r="B3083">
        <v>77.91</v>
      </c>
      <c r="C3083">
        <v>21400</v>
      </c>
      <c r="D3083">
        <v>24033</v>
      </c>
      <c r="E3083">
        <v>870</v>
      </c>
      <c r="F3083">
        <v>203010</v>
      </c>
    </row>
    <row r="3084" spans="1:6" x14ac:dyDescent="0.25">
      <c r="A3084" s="2">
        <f>[1]wood1a!A3085</f>
        <v>23936</v>
      </c>
      <c r="B3084">
        <v>77.88</v>
      </c>
      <c r="C3084">
        <v>24500</v>
      </c>
      <c r="D3084">
        <v>22525</v>
      </c>
      <c r="E3084">
        <v>826</v>
      </c>
      <c r="F3084">
        <v>202420</v>
      </c>
    </row>
    <row r="3085" spans="1:6" x14ac:dyDescent="0.25">
      <c r="A3085" s="2">
        <f>[1]wood1a!A3086</f>
        <v>23937</v>
      </c>
      <c r="B3085">
        <v>77.959999999999994</v>
      </c>
      <c r="C3085">
        <v>27100</v>
      </c>
      <c r="D3085">
        <v>27533</v>
      </c>
      <c r="E3085">
        <v>789</v>
      </c>
      <c r="F3085">
        <v>203990</v>
      </c>
    </row>
    <row r="3086" spans="1:6" x14ac:dyDescent="0.25">
      <c r="A3086" s="2">
        <f>[1]wood1a!A3087</f>
        <v>23938</v>
      </c>
      <c r="B3086">
        <v>77.95</v>
      </c>
      <c r="C3086">
        <v>29900</v>
      </c>
      <c r="D3086">
        <v>28492</v>
      </c>
      <c r="E3086">
        <v>754</v>
      </c>
      <c r="F3086">
        <v>203790</v>
      </c>
    </row>
    <row r="3087" spans="1:6" x14ac:dyDescent="0.25">
      <c r="A3087" s="2">
        <f>[1]wood1a!A3088</f>
        <v>23939</v>
      </c>
      <c r="B3087">
        <v>77.89</v>
      </c>
      <c r="C3087">
        <v>31100</v>
      </c>
      <c r="D3087">
        <v>28484</v>
      </c>
      <c r="E3087">
        <v>738</v>
      </c>
      <c r="F3087">
        <v>202620</v>
      </c>
    </row>
    <row r="3088" spans="1:6" x14ac:dyDescent="0.25">
      <c r="A3088" s="2">
        <f>[1]wood1a!A3089</f>
        <v>23940</v>
      </c>
      <c r="B3088">
        <v>77.62</v>
      </c>
      <c r="C3088">
        <v>27200</v>
      </c>
      <c r="D3088">
        <v>18886</v>
      </c>
      <c r="E3088">
        <v>783</v>
      </c>
      <c r="F3088">
        <v>197330</v>
      </c>
    </row>
    <row r="3089" spans="1:6" x14ac:dyDescent="0.25">
      <c r="A3089" s="2">
        <f>[1]wood1a!A3090</f>
        <v>23941</v>
      </c>
      <c r="B3089">
        <v>77.47</v>
      </c>
      <c r="C3089">
        <v>20200</v>
      </c>
      <c r="D3089">
        <v>15954</v>
      </c>
      <c r="E3089">
        <v>872</v>
      </c>
      <c r="F3089">
        <v>194390</v>
      </c>
    </row>
    <row r="3090" spans="1:6" x14ac:dyDescent="0.25">
      <c r="A3090" s="2">
        <f>[1]wood1a!A3091</f>
        <v>23942</v>
      </c>
      <c r="B3090">
        <v>77.63</v>
      </c>
      <c r="C3090">
        <v>17800</v>
      </c>
      <c r="D3090">
        <v>19842</v>
      </c>
      <c r="E3090">
        <v>837</v>
      </c>
      <c r="F3090">
        <v>197530</v>
      </c>
    </row>
    <row r="3091" spans="1:6" x14ac:dyDescent="0.25">
      <c r="A3091" s="2">
        <f>[1]wood1a!A3092</f>
        <v>23943</v>
      </c>
      <c r="B3091">
        <v>77.7</v>
      </c>
      <c r="C3091">
        <v>18300</v>
      </c>
      <c r="D3091">
        <v>19368</v>
      </c>
      <c r="E3091">
        <v>873</v>
      </c>
      <c r="F3091">
        <v>198900</v>
      </c>
    </row>
    <row r="3092" spans="1:6" x14ac:dyDescent="0.25">
      <c r="A3092" s="2">
        <f>[1]wood1a!A3093</f>
        <v>23944</v>
      </c>
      <c r="B3092">
        <v>77.64</v>
      </c>
      <c r="C3092">
        <v>18400</v>
      </c>
      <c r="D3092">
        <v>16926</v>
      </c>
      <c r="E3092">
        <v>881</v>
      </c>
      <c r="F3092">
        <v>197720</v>
      </c>
    </row>
    <row r="3093" spans="1:6" x14ac:dyDescent="0.25">
      <c r="A3093" s="2">
        <f>[1]wood1a!A3094</f>
        <v>23945</v>
      </c>
      <c r="B3093">
        <v>77.7</v>
      </c>
      <c r="C3093">
        <v>18400</v>
      </c>
      <c r="D3093">
        <v>19240</v>
      </c>
      <c r="E3093">
        <v>850</v>
      </c>
      <c r="F3093">
        <v>198900</v>
      </c>
    </row>
    <row r="3094" spans="1:6" x14ac:dyDescent="0.25">
      <c r="A3094" s="2">
        <f>[1]wood1a!A3095</f>
        <v>23946</v>
      </c>
      <c r="B3094">
        <v>77.849999999999994</v>
      </c>
      <c r="C3094">
        <v>18400</v>
      </c>
      <c r="D3094">
        <v>21006</v>
      </c>
      <c r="E3094">
        <v>883</v>
      </c>
      <c r="F3094">
        <v>201840</v>
      </c>
    </row>
    <row r="3095" spans="1:6" x14ac:dyDescent="0.25">
      <c r="A3095" s="2">
        <f>[1]wood1a!A3096</f>
        <v>23947</v>
      </c>
      <c r="B3095">
        <v>77.75</v>
      </c>
      <c r="C3095">
        <v>17000</v>
      </c>
      <c r="D3095">
        <v>13997</v>
      </c>
      <c r="E3095">
        <v>831</v>
      </c>
      <c r="F3095">
        <v>199880</v>
      </c>
    </row>
    <row r="3096" spans="1:6" x14ac:dyDescent="0.25">
      <c r="A3096" s="2">
        <f>[1]wood1a!A3097</f>
        <v>23948</v>
      </c>
      <c r="B3096">
        <v>77.72</v>
      </c>
      <c r="C3096">
        <v>15800</v>
      </c>
      <c r="D3096">
        <v>13950</v>
      </c>
      <c r="E3096">
        <v>783</v>
      </c>
      <c r="F3096">
        <v>199290</v>
      </c>
    </row>
    <row r="3097" spans="1:6" x14ac:dyDescent="0.25">
      <c r="A3097" s="2">
        <f>[1]wood1a!A3098</f>
        <v>23949</v>
      </c>
      <c r="B3097">
        <v>77.86</v>
      </c>
      <c r="C3097">
        <v>15800</v>
      </c>
      <c r="D3097">
        <v>17831</v>
      </c>
      <c r="E3097">
        <v>806</v>
      </c>
      <c r="F3097">
        <v>202030</v>
      </c>
    </row>
    <row r="3098" spans="1:6" x14ac:dyDescent="0.25">
      <c r="A3098" s="2">
        <f>[1]wood1a!A3099</f>
        <v>23950</v>
      </c>
      <c r="B3098">
        <v>77.84</v>
      </c>
      <c r="C3098">
        <v>17800</v>
      </c>
      <c r="D3098">
        <v>17053</v>
      </c>
      <c r="E3098">
        <v>873</v>
      </c>
      <c r="F3098">
        <v>201640</v>
      </c>
    </row>
    <row r="3099" spans="1:6" x14ac:dyDescent="0.25">
      <c r="A3099" s="2">
        <f>[1]wood1a!A3100</f>
        <v>23951</v>
      </c>
      <c r="B3099">
        <v>77.73</v>
      </c>
      <c r="C3099">
        <v>17900</v>
      </c>
      <c r="D3099">
        <v>15141</v>
      </c>
      <c r="E3099">
        <v>863</v>
      </c>
      <c r="F3099">
        <v>199490</v>
      </c>
    </row>
    <row r="3100" spans="1:6" x14ac:dyDescent="0.25">
      <c r="A3100" s="2">
        <f>[1]wood1a!A3101</f>
        <v>23952</v>
      </c>
      <c r="B3100">
        <v>77.66</v>
      </c>
      <c r="C3100">
        <v>16800</v>
      </c>
      <c r="D3100">
        <v>14293</v>
      </c>
      <c r="E3100">
        <v>817</v>
      </c>
      <c r="F3100">
        <v>198120</v>
      </c>
    </row>
    <row r="3101" spans="1:6" x14ac:dyDescent="0.25">
      <c r="A3101" s="2">
        <f>[1]wood1a!A3102</f>
        <v>23953</v>
      </c>
      <c r="B3101">
        <v>77.7</v>
      </c>
      <c r="C3101">
        <v>14700</v>
      </c>
      <c r="D3101">
        <v>13817</v>
      </c>
      <c r="E3101">
        <v>718</v>
      </c>
      <c r="F3101">
        <v>198900</v>
      </c>
    </row>
    <row r="3102" spans="1:6" x14ac:dyDescent="0.25">
      <c r="A3102" s="2">
        <f>[1]wood1a!A3103</f>
        <v>23954</v>
      </c>
      <c r="B3102">
        <v>77.72</v>
      </c>
      <c r="C3102">
        <v>12000</v>
      </c>
      <c r="D3102">
        <v>10814</v>
      </c>
      <c r="E3102">
        <v>609</v>
      </c>
      <c r="F3102">
        <v>199290</v>
      </c>
    </row>
    <row r="3103" spans="1:6" x14ac:dyDescent="0.25">
      <c r="A3103" s="2">
        <f>[1]wood1a!A3104</f>
        <v>23955</v>
      </c>
      <c r="B3103">
        <v>77.72</v>
      </c>
      <c r="C3103">
        <v>13400</v>
      </c>
      <c r="D3103">
        <v>12569</v>
      </c>
      <c r="E3103">
        <v>709</v>
      </c>
      <c r="F3103">
        <v>199290</v>
      </c>
    </row>
    <row r="3104" spans="1:6" x14ac:dyDescent="0.25">
      <c r="A3104" s="2">
        <f>[1]wood1a!A3105</f>
        <v>23956</v>
      </c>
      <c r="B3104">
        <v>77.8</v>
      </c>
      <c r="C3104">
        <v>14700</v>
      </c>
      <c r="D3104">
        <v>14794</v>
      </c>
      <c r="E3104">
        <v>697</v>
      </c>
      <c r="F3104">
        <v>200860</v>
      </c>
    </row>
    <row r="3105" spans="1:6" x14ac:dyDescent="0.25">
      <c r="A3105" s="2">
        <f>[1]wood1a!A3106</f>
        <v>23957</v>
      </c>
      <c r="B3105">
        <v>77.95</v>
      </c>
      <c r="C3105">
        <v>12900</v>
      </c>
      <c r="D3105">
        <v>14817</v>
      </c>
      <c r="E3105">
        <v>643</v>
      </c>
      <c r="F3105">
        <v>203790</v>
      </c>
    </row>
    <row r="3106" spans="1:6" x14ac:dyDescent="0.25">
      <c r="A3106" s="2">
        <f>[1]wood1a!A3107</f>
        <v>23958</v>
      </c>
      <c r="B3106">
        <v>77.95</v>
      </c>
      <c r="C3106">
        <v>15300</v>
      </c>
      <c r="D3106">
        <v>14941</v>
      </c>
      <c r="E3106">
        <v>617</v>
      </c>
      <c r="F3106">
        <v>203790</v>
      </c>
    </row>
    <row r="3107" spans="1:6" x14ac:dyDescent="0.25">
      <c r="A3107" s="2">
        <f>[1]wood1a!A3108</f>
        <v>23959</v>
      </c>
      <c r="B3107">
        <v>77.930000000000007</v>
      </c>
      <c r="C3107">
        <v>16100</v>
      </c>
      <c r="D3107">
        <v>14296</v>
      </c>
      <c r="E3107">
        <v>630</v>
      </c>
      <c r="F3107">
        <v>203400</v>
      </c>
    </row>
    <row r="3108" spans="1:6" x14ac:dyDescent="0.25">
      <c r="A3108" s="2">
        <f>[1]wood1a!A3109</f>
        <v>23960</v>
      </c>
      <c r="B3108">
        <v>77.930000000000007</v>
      </c>
      <c r="C3108">
        <v>14900</v>
      </c>
      <c r="D3108">
        <v>13559</v>
      </c>
      <c r="E3108">
        <v>750</v>
      </c>
      <c r="F3108">
        <v>203400</v>
      </c>
    </row>
    <row r="3109" spans="1:6" x14ac:dyDescent="0.25">
      <c r="A3109" s="2">
        <f>[1]wood1a!A3110</f>
        <v>23961</v>
      </c>
      <c r="B3109">
        <v>77.84</v>
      </c>
      <c r="C3109">
        <v>14800</v>
      </c>
      <c r="D3109">
        <v>12020</v>
      </c>
      <c r="E3109">
        <v>763</v>
      </c>
      <c r="F3109">
        <v>201640</v>
      </c>
    </row>
    <row r="3110" spans="1:6" x14ac:dyDescent="0.25">
      <c r="A3110" s="2">
        <f>[1]wood1a!A3111</f>
        <v>23962</v>
      </c>
      <c r="B3110">
        <v>77.61</v>
      </c>
      <c r="C3110">
        <v>16300</v>
      </c>
      <c r="D3110">
        <v>10935</v>
      </c>
      <c r="E3110">
        <v>814</v>
      </c>
      <c r="F3110">
        <v>197140</v>
      </c>
    </row>
    <row r="3111" spans="1:6" x14ac:dyDescent="0.25">
      <c r="A3111" s="2">
        <f>[1]wood1a!A3112</f>
        <v>23963</v>
      </c>
      <c r="B3111">
        <v>77.73</v>
      </c>
      <c r="C3111">
        <v>14000</v>
      </c>
      <c r="D3111">
        <v>14707</v>
      </c>
      <c r="E3111">
        <v>676</v>
      </c>
      <c r="F3111">
        <v>199490</v>
      </c>
    </row>
    <row r="3112" spans="1:6" x14ac:dyDescent="0.25">
      <c r="A3112" s="2">
        <f>[1]wood1a!A3113</f>
        <v>23964</v>
      </c>
      <c r="B3112">
        <v>77.87</v>
      </c>
      <c r="C3112">
        <v>14500</v>
      </c>
      <c r="D3112">
        <v>16690</v>
      </c>
      <c r="E3112">
        <v>620</v>
      </c>
      <c r="F3112">
        <v>202230</v>
      </c>
    </row>
    <row r="3113" spans="1:6" x14ac:dyDescent="0.25">
      <c r="A3113" s="2">
        <f>[1]wood1a!A3114</f>
        <v>23965</v>
      </c>
      <c r="B3113">
        <v>77.959999999999994</v>
      </c>
      <c r="C3113">
        <v>15400</v>
      </c>
      <c r="D3113">
        <v>15797</v>
      </c>
      <c r="E3113">
        <v>666</v>
      </c>
      <c r="F3113">
        <v>203990</v>
      </c>
    </row>
    <row r="3114" spans="1:6" x14ac:dyDescent="0.25">
      <c r="A3114" s="2">
        <f>[1]wood1a!A3115</f>
        <v>23966</v>
      </c>
      <c r="B3114">
        <v>77.94</v>
      </c>
      <c r="C3114">
        <v>18000</v>
      </c>
      <c r="D3114">
        <v>17497</v>
      </c>
      <c r="E3114">
        <v>889</v>
      </c>
      <c r="F3114">
        <v>203600</v>
      </c>
    </row>
    <row r="3115" spans="1:6" x14ac:dyDescent="0.25">
      <c r="A3115" s="2">
        <f>[1]wood1a!A3116</f>
        <v>23967</v>
      </c>
      <c r="B3115">
        <v>77.92</v>
      </c>
      <c r="C3115">
        <v>18000</v>
      </c>
      <c r="D3115">
        <v>16421</v>
      </c>
      <c r="E3115">
        <v>844</v>
      </c>
      <c r="F3115">
        <v>203210</v>
      </c>
    </row>
    <row r="3116" spans="1:6" x14ac:dyDescent="0.25">
      <c r="A3116" s="2">
        <f>[1]wood1a!A3117</f>
        <v>23968</v>
      </c>
      <c r="B3116">
        <v>77.959999999999994</v>
      </c>
      <c r="C3116">
        <v>15000</v>
      </c>
      <c r="D3116">
        <v>14519</v>
      </c>
      <c r="E3116">
        <v>760</v>
      </c>
      <c r="F3116">
        <v>203990</v>
      </c>
    </row>
    <row r="3117" spans="1:6" x14ac:dyDescent="0.25">
      <c r="A3117" s="2">
        <f>[1]wood1a!A3118</f>
        <v>23969</v>
      </c>
      <c r="B3117">
        <v>77.89</v>
      </c>
      <c r="C3117">
        <v>17200</v>
      </c>
      <c r="D3117">
        <v>15543</v>
      </c>
      <c r="E3117">
        <v>870</v>
      </c>
      <c r="F3117">
        <v>202620</v>
      </c>
    </row>
    <row r="3118" spans="1:6" x14ac:dyDescent="0.25">
      <c r="A3118" s="2">
        <f>[1]wood1a!A3119</f>
        <v>23970</v>
      </c>
      <c r="B3118">
        <v>77.86</v>
      </c>
      <c r="C3118">
        <v>17900</v>
      </c>
      <c r="D3118">
        <v>16964</v>
      </c>
      <c r="E3118">
        <v>878</v>
      </c>
      <c r="F3118">
        <v>202030</v>
      </c>
    </row>
    <row r="3119" spans="1:6" x14ac:dyDescent="0.25">
      <c r="A3119" s="2">
        <f>[1]wood1a!A3120</f>
        <v>23971</v>
      </c>
      <c r="B3119">
        <v>77.81</v>
      </c>
      <c r="C3119">
        <v>18000</v>
      </c>
      <c r="D3119">
        <v>16763</v>
      </c>
      <c r="E3119">
        <v>881</v>
      </c>
      <c r="F3119">
        <v>201050</v>
      </c>
    </row>
    <row r="3120" spans="1:6" x14ac:dyDescent="0.25">
      <c r="A3120" s="2">
        <f>[1]wood1a!A3121</f>
        <v>23972</v>
      </c>
      <c r="B3120">
        <v>77.67</v>
      </c>
      <c r="C3120">
        <v>17600</v>
      </c>
      <c r="D3120">
        <v>14246</v>
      </c>
      <c r="E3120">
        <v>855</v>
      </c>
      <c r="F3120">
        <v>198310</v>
      </c>
    </row>
    <row r="3121" spans="1:6" x14ac:dyDescent="0.25">
      <c r="A3121" s="2">
        <f>[1]wood1a!A3122</f>
        <v>23973</v>
      </c>
      <c r="B3121">
        <v>77.599999999999994</v>
      </c>
      <c r="C3121">
        <v>15900</v>
      </c>
      <c r="D3121">
        <v>13171</v>
      </c>
      <c r="E3121">
        <v>775</v>
      </c>
      <c r="F3121">
        <v>196940</v>
      </c>
    </row>
    <row r="3122" spans="1:6" x14ac:dyDescent="0.25">
      <c r="A3122" s="2">
        <f>[1]wood1a!A3123</f>
        <v>23974</v>
      </c>
      <c r="B3122">
        <v>77.66</v>
      </c>
      <c r="C3122">
        <v>13300</v>
      </c>
      <c r="D3122">
        <v>12999</v>
      </c>
      <c r="E3122">
        <v>669</v>
      </c>
      <c r="F3122">
        <v>198120</v>
      </c>
    </row>
    <row r="3123" spans="1:6" x14ac:dyDescent="0.25">
      <c r="A3123" s="2">
        <f>[1]wood1a!A3124</f>
        <v>23975</v>
      </c>
      <c r="B3123">
        <v>77.66</v>
      </c>
      <c r="C3123">
        <v>11400</v>
      </c>
      <c r="D3123">
        <v>10058</v>
      </c>
      <c r="E3123">
        <v>593</v>
      </c>
      <c r="F3123">
        <v>198120</v>
      </c>
    </row>
    <row r="3124" spans="1:6" x14ac:dyDescent="0.25">
      <c r="A3124" s="2">
        <f>[1]wood1a!A3125</f>
        <v>23976</v>
      </c>
      <c r="B3124">
        <v>77.66</v>
      </c>
      <c r="C3124">
        <v>11400</v>
      </c>
      <c r="D3124">
        <v>10220</v>
      </c>
      <c r="E3124">
        <v>603</v>
      </c>
      <c r="F3124">
        <v>198120</v>
      </c>
    </row>
    <row r="3125" spans="1:6" x14ac:dyDescent="0.25">
      <c r="A3125" s="2">
        <f>[1]wood1a!A3126</f>
        <v>23977</v>
      </c>
      <c r="B3125">
        <v>77.760000000000005</v>
      </c>
      <c r="C3125">
        <v>12200</v>
      </c>
      <c r="D3125">
        <v>13306</v>
      </c>
      <c r="E3125">
        <v>658</v>
      </c>
      <c r="F3125">
        <v>200070</v>
      </c>
    </row>
    <row r="3126" spans="1:6" x14ac:dyDescent="0.25">
      <c r="A3126" s="2">
        <f>[1]wood1a!A3127</f>
        <v>23978</v>
      </c>
      <c r="B3126">
        <v>77.86</v>
      </c>
      <c r="C3126">
        <v>13000</v>
      </c>
      <c r="D3126">
        <v>13945</v>
      </c>
      <c r="E3126">
        <v>688</v>
      </c>
      <c r="F3126">
        <v>202030</v>
      </c>
    </row>
    <row r="3127" spans="1:6" x14ac:dyDescent="0.25">
      <c r="A3127" s="2">
        <f>[1]wood1a!A3128</f>
        <v>23979</v>
      </c>
      <c r="B3127">
        <v>77.83</v>
      </c>
      <c r="C3127">
        <v>13000</v>
      </c>
      <c r="D3127">
        <v>11431</v>
      </c>
      <c r="E3127">
        <v>686</v>
      </c>
      <c r="F3127">
        <v>201440</v>
      </c>
    </row>
    <row r="3128" spans="1:6" x14ac:dyDescent="0.25">
      <c r="A3128" s="2">
        <f>[1]wood1a!A3129</f>
        <v>23980</v>
      </c>
      <c r="B3128">
        <v>77.84</v>
      </c>
      <c r="C3128">
        <v>12100</v>
      </c>
      <c r="D3128">
        <v>11165</v>
      </c>
      <c r="E3128">
        <v>640</v>
      </c>
      <c r="F3128">
        <v>201640</v>
      </c>
    </row>
    <row r="3129" spans="1:6" x14ac:dyDescent="0.25">
      <c r="A3129" s="2">
        <f>[1]wood1a!A3130</f>
        <v>23981</v>
      </c>
      <c r="B3129">
        <v>77.91</v>
      </c>
      <c r="C3129">
        <v>11500</v>
      </c>
      <c r="D3129">
        <v>11761</v>
      </c>
      <c r="E3129">
        <v>616</v>
      </c>
      <c r="F3129">
        <v>203010</v>
      </c>
    </row>
    <row r="3130" spans="1:6" x14ac:dyDescent="0.25">
      <c r="A3130" s="2">
        <f>[1]wood1a!A3131</f>
        <v>23982</v>
      </c>
      <c r="B3130">
        <v>77.84</v>
      </c>
      <c r="C3130">
        <v>11500</v>
      </c>
      <c r="D3130">
        <v>9069</v>
      </c>
      <c r="E3130">
        <v>618</v>
      </c>
      <c r="F3130">
        <v>201640</v>
      </c>
    </row>
    <row r="3131" spans="1:6" x14ac:dyDescent="0.25">
      <c r="A3131" s="2">
        <f>[1]wood1a!A3132</f>
        <v>23983</v>
      </c>
      <c r="B3131">
        <v>77.81</v>
      </c>
      <c r="C3131">
        <v>11500</v>
      </c>
      <c r="D3131">
        <v>9812</v>
      </c>
      <c r="E3131">
        <v>616</v>
      </c>
      <c r="F3131">
        <v>201050</v>
      </c>
    </row>
    <row r="3132" spans="1:6" x14ac:dyDescent="0.25">
      <c r="A3132" s="2">
        <f>[1]wood1a!A3133</f>
        <v>23984</v>
      </c>
      <c r="B3132">
        <v>77.849999999999994</v>
      </c>
      <c r="C3132">
        <v>11400</v>
      </c>
      <c r="D3132">
        <v>11161</v>
      </c>
      <c r="E3132">
        <v>614</v>
      </c>
      <c r="F3132">
        <v>201840</v>
      </c>
    </row>
    <row r="3133" spans="1:6" x14ac:dyDescent="0.25">
      <c r="A3133" s="2">
        <f>[1]wood1a!A3134</f>
        <v>23985</v>
      </c>
      <c r="B3133">
        <v>77.849999999999994</v>
      </c>
      <c r="C3133">
        <v>11300</v>
      </c>
      <c r="D3133">
        <v>10316</v>
      </c>
      <c r="E3133">
        <v>614</v>
      </c>
      <c r="F3133">
        <v>201840</v>
      </c>
    </row>
    <row r="3134" spans="1:6" x14ac:dyDescent="0.25">
      <c r="A3134" s="2">
        <f>[1]wood1a!A3135</f>
        <v>23986</v>
      </c>
      <c r="B3134">
        <v>77.900000000000006</v>
      </c>
      <c r="C3134">
        <v>11400</v>
      </c>
      <c r="D3134">
        <v>11385</v>
      </c>
      <c r="E3134">
        <v>617</v>
      </c>
      <c r="F3134">
        <v>202820</v>
      </c>
    </row>
    <row r="3135" spans="1:6" x14ac:dyDescent="0.25">
      <c r="A3135" s="2">
        <f>[1]wood1a!A3136</f>
        <v>23987</v>
      </c>
      <c r="B3135">
        <v>77.900000000000006</v>
      </c>
      <c r="C3135">
        <v>12300</v>
      </c>
      <c r="D3135">
        <v>11580</v>
      </c>
      <c r="E3135">
        <v>676</v>
      </c>
      <c r="F3135">
        <v>202820</v>
      </c>
    </row>
    <row r="3136" spans="1:6" x14ac:dyDescent="0.25">
      <c r="A3136" s="2">
        <f>[1]wood1a!A3137</f>
        <v>23988</v>
      </c>
      <c r="B3136">
        <v>77.849999999999994</v>
      </c>
      <c r="C3136">
        <v>13900</v>
      </c>
      <c r="D3136">
        <v>12143</v>
      </c>
      <c r="E3136">
        <v>736</v>
      </c>
      <c r="F3136">
        <v>201840</v>
      </c>
    </row>
    <row r="3137" spans="1:6" x14ac:dyDescent="0.25">
      <c r="A3137" s="2">
        <f>[1]wood1a!A3138</f>
        <v>23989</v>
      </c>
      <c r="B3137">
        <v>77.680000000000007</v>
      </c>
      <c r="C3137">
        <v>14000</v>
      </c>
      <c r="D3137">
        <v>9842</v>
      </c>
      <c r="E3137">
        <v>736</v>
      </c>
      <c r="F3137">
        <v>198510</v>
      </c>
    </row>
    <row r="3138" spans="1:6" x14ac:dyDescent="0.25">
      <c r="A3138" s="2">
        <f>[1]wood1a!A3139</f>
        <v>23990</v>
      </c>
      <c r="B3138">
        <v>77.52</v>
      </c>
      <c r="C3138">
        <v>13900</v>
      </c>
      <c r="D3138">
        <v>9857</v>
      </c>
      <c r="E3138">
        <v>725</v>
      </c>
      <c r="F3138">
        <v>195370</v>
      </c>
    </row>
    <row r="3139" spans="1:6" x14ac:dyDescent="0.25">
      <c r="A3139" s="2">
        <f>[1]wood1a!A3140</f>
        <v>23991</v>
      </c>
      <c r="B3139">
        <v>77.42</v>
      </c>
      <c r="C3139">
        <v>13200</v>
      </c>
      <c r="D3139">
        <v>10306</v>
      </c>
      <c r="E3139">
        <v>688</v>
      </c>
      <c r="F3139">
        <v>193410</v>
      </c>
    </row>
    <row r="3140" spans="1:6" x14ac:dyDescent="0.25">
      <c r="A3140" s="2">
        <f>[1]wood1a!A3141</f>
        <v>23992</v>
      </c>
      <c r="B3140">
        <v>77.44</v>
      </c>
      <c r="C3140">
        <v>13500</v>
      </c>
      <c r="D3140">
        <v>13288</v>
      </c>
      <c r="E3140">
        <v>719</v>
      </c>
      <c r="F3140">
        <v>193810</v>
      </c>
    </row>
    <row r="3141" spans="1:6" x14ac:dyDescent="0.25">
      <c r="A3141" s="2">
        <f>[1]wood1a!A3142</f>
        <v>23993</v>
      </c>
      <c r="B3141">
        <v>77.510000000000005</v>
      </c>
      <c r="C3141">
        <v>14100</v>
      </c>
      <c r="D3141">
        <v>14737</v>
      </c>
      <c r="E3141">
        <v>738</v>
      </c>
      <c r="F3141">
        <v>195180</v>
      </c>
    </row>
    <row r="3142" spans="1:6" x14ac:dyDescent="0.25">
      <c r="A3142" s="2">
        <f>[1]wood1a!A3143</f>
        <v>23994</v>
      </c>
      <c r="B3142">
        <v>77.459999999999994</v>
      </c>
      <c r="C3142">
        <v>15000</v>
      </c>
      <c r="D3142">
        <v>13535</v>
      </c>
      <c r="E3142">
        <v>784</v>
      </c>
      <c r="F3142">
        <v>194200</v>
      </c>
    </row>
    <row r="3143" spans="1:6" x14ac:dyDescent="0.25">
      <c r="A3143" s="2">
        <f>[1]wood1a!A3144</f>
        <v>23995</v>
      </c>
      <c r="B3143">
        <v>77.58</v>
      </c>
      <c r="C3143">
        <v>14400</v>
      </c>
      <c r="D3143">
        <v>15613</v>
      </c>
      <c r="E3143">
        <v>728</v>
      </c>
      <c r="F3143">
        <v>196550</v>
      </c>
    </row>
    <row r="3144" spans="1:6" x14ac:dyDescent="0.25">
      <c r="A3144" s="2">
        <f>[1]wood1a!A3145</f>
        <v>23996</v>
      </c>
      <c r="B3144">
        <v>77.58</v>
      </c>
      <c r="C3144">
        <v>12100</v>
      </c>
      <c r="D3144">
        <v>11047</v>
      </c>
      <c r="E3144">
        <v>640</v>
      </c>
      <c r="F3144">
        <v>196550</v>
      </c>
    </row>
    <row r="3145" spans="1:6" x14ac:dyDescent="0.25">
      <c r="A3145" s="2">
        <f>[1]wood1a!A3146</f>
        <v>23997</v>
      </c>
      <c r="B3145">
        <v>77.44</v>
      </c>
      <c r="C3145">
        <v>11900</v>
      </c>
      <c r="D3145">
        <v>8232</v>
      </c>
      <c r="E3145">
        <v>637</v>
      </c>
      <c r="F3145">
        <v>193810</v>
      </c>
    </row>
    <row r="3146" spans="1:6" x14ac:dyDescent="0.25">
      <c r="A3146" s="2">
        <f>[1]wood1a!A3147</f>
        <v>23998</v>
      </c>
      <c r="B3146">
        <v>77.540000000000006</v>
      </c>
      <c r="C3146">
        <v>11900</v>
      </c>
      <c r="D3146">
        <v>13005</v>
      </c>
      <c r="E3146">
        <v>639</v>
      </c>
      <c r="F3146">
        <v>195770</v>
      </c>
    </row>
    <row r="3147" spans="1:6" x14ac:dyDescent="0.25">
      <c r="A3147" s="2">
        <f>[1]wood1a!A3148</f>
        <v>23999</v>
      </c>
      <c r="B3147">
        <v>77.680000000000007</v>
      </c>
      <c r="C3147">
        <v>11800</v>
      </c>
      <c r="D3147">
        <v>13717</v>
      </c>
      <c r="E3147">
        <v>642</v>
      </c>
      <c r="F3147">
        <v>198510</v>
      </c>
    </row>
    <row r="3148" spans="1:6" x14ac:dyDescent="0.25">
      <c r="A3148" s="2">
        <f>[1]wood1a!A3149</f>
        <v>24000</v>
      </c>
      <c r="B3148">
        <v>77.790000000000006</v>
      </c>
      <c r="C3148">
        <v>11800</v>
      </c>
      <c r="D3148">
        <v>13058</v>
      </c>
      <c r="E3148">
        <v>639</v>
      </c>
      <c r="F3148">
        <v>200660</v>
      </c>
    </row>
    <row r="3149" spans="1:6" x14ac:dyDescent="0.25">
      <c r="A3149" s="2">
        <f>[1]wood1a!A3150</f>
        <v>24001</v>
      </c>
      <c r="B3149">
        <v>77.91</v>
      </c>
      <c r="C3149">
        <v>11900</v>
      </c>
      <c r="D3149">
        <v>13436</v>
      </c>
      <c r="E3149">
        <v>650</v>
      </c>
      <c r="F3149">
        <v>203010</v>
      </c>
    </row>
    <row r="3150" spans="1:6" x14ac:dyDescent="0.25">
      <c r="A3150" s="2">
        <f>[1]wood1a!A3151</f>
        <v>24002</v>
      </c>
      <c r="B3150">
        <v>77.95</v>
      </c>
      <c r="C3150">
        <v>13300</v>
      </c>
      <c r="D3150">
        <v>13659</v>
      </c>
      <c r="E3150">
        <v>733</v>
      </c>
      <c r="F3150">
        <v>203790</v>
      </c>
    </row>
    <row r="3151" spans="1:6" x14ac:dyDescent="0.25">
      <c r="A3151" s="2">
        <f>[1]wood1a!A3152</f>
        <v>24003</v>
      </c>
      <c r="B3151">
        <v>77.86</v>
      </c>
      <c r="C3151">
        <v>13300</v>
      </c>
      <c r="D3151">
        <v>10459</v>
      </c>
      <c r="E3151">
        <v>699</v>
      </c>
      <c r="F3151">
        <v>202030</v>
      </c>
    </row>
    <row r="3152" spans="1:6" x14ac:dyDescent="0.25">
      <c r="A3152" s="2">
        <f>[1]wood1a!A3153</f>
        <v>24004</v>
      </c>
      <c r="B3152">
        <v>77.599999999999994</v>
      </c>
      <c r="C3152">
        <v>12700</v>
      </c>
      <c r="D3152">
        <v>6810</v>
      </c>
      <c r="E3152">
        <v>684</v>
      </c>
      <c r="F3152">
        <v>196940</v>
      </c>
    </row>
    <row r="3153" spans="1:6" x14ac:dyDescent="0.25">
      <c r="A3153" s="2">
        <f>[1]wood1a!A3154</f>
        <v>24005</v>
      </c>
      <c r="B3153">
        <v>77.64</v>
      </c>
      <c r="C3153">
        <v>12000</v>
      </c>
      <c r="D3153">
        <v>11831</v>
      </c>
      <c r="E3153">
        <v>640</v>
      </c>
      <c r="F3153">
        <v>197720</v>
      </c>
    </row>
    <row r="3154" spans="1:6" x14ac:dyDescent="0.25">
      <c r="A3154" s="2">
        <f>[1]wood1a!A3155</f>
        <v>24006</v>
      </c>
      <c r="B3154">
        <v>77.680000000000007</v>
      </c>
      <c r="C3154">
        <v>11800</v>
      </c>
      <c r="D3154">
        <v>11813</v>
      </c>
      <c r="E3154">
        <v>642</v>
      </c>
      <c r="F3154">
        <v>198510</v>
      </c>
    </row>
    <row r="3155" spans="1:6" x14ac:dyDescent="0.25">
      <c r="A3155" s="2">
        <f>[1]wood1a!A3156</f>
        <v>24007</v>
      </c>
      <c r="B3155">
        <v>77.78</v>
      </c>
      <c r="C3155">
        <v>11700</v>
      </c>
      <c r="D3155">
        <v>12809</v>
      </c>
      <c r="E3155">
        <v>636</v>
      </c>
      <c r="F3155">
        <v>200470</v>
      </c>
    </row>
    <row r="3156" spans="1:6" x14ac:dyDescent="0.25">
      <c r="A3156" s="2">
        <f>[1]wood1a!A3157</f>
        <v>24008</v>
      </c>
      <c r="B3156">
        <v>77.83</v>
      </c>
      <c r="C3156">
        <v>12000</v>
      </c>
      <c r="D3156">
        <v>12122</v>
      </c>
      <c r="E3156">
        <v>651</v>
      </c>
      <c r="F3156">
        <v>201440</v>
      </c>
    </row>
    <row r="3157" spans="1:6" x14ac:dyDescent="0.25">
      <c r="A3157" s="2">
        <f>[1]wood1a!A3158</f>
        <v>24009</v>
      </c>
      <c r="B3157">
        <v>77.930000000000007</v>
      </c>
      <c r="C3157">
        <v>12000</v>
      </c>
      <c r="D3157">
        <v>13067</v>
      </c>
      <c r="E3157">
        <v>648</v>
      </c>
      <c r="F3157">
        <v>203400</v>
      </c>
    </row>
    <row r="3158" spans="1:6" x14ac:dyDescent="0.25">
      <c r="A3158" s="2">
        <f>[1]wood1a!A3159</f>
        <v>24010</v>
      </c>
      <c r="B3158">
        <v>77.900000000000006</v>
      </c>
      <c r="C3158">
        <v>11700</v>
      </c>
      <c r="D3158">
        <v>10198</v>
      </c>
      <c r="E3158">
        <v>640</v>
      </c>
      <c r="F3158">
        <v>202820</v>
      </c>
    </row>
    <row r="3159" spans="1:6" x14ac:dyDescent="0.25">
      <c r="A3159" s="2">
        <f>[1]wood1a!A3160</f>
        <v>24011</v>
      </c>
      <c r="B3159">
        <v>77.77</v>
      </c>
      <c r="C3159">
        <v>11700</v>
      </c>
      <c r="D3159">
        <v>8329</v>
      </c>
      <c r="E3159">
        <v>640</v>
      </c>
      <c r="F3159">
        <v>200270</v>
      </c>
    </row>
    <row r="3160" spans="1:6" x14ac:dyDescent="0.25">
      <c r="A3160" s="2">
        <f>[1]wood1a!A3161</f>
        <v>24012</v>
      </c>
      <c r="B3160">
        <v>77.86</v>
      </c>
      <c r="C3160">
        <v>12400</v>
      </c>
      <c r="D3160">
        <v>13636</v>
      </c>
      <c r="E3160">
        <v>687</v>
      </c>
      <c r="F3160">
        <v>202030</v>
      </c>
    </row>
    <row r="3161" spans="1:6" x14ac:dyDescent="0.25">
      <c r="A3161" s="2">
        <f>[1]wood1a!A3162</f>
        <v>24013</v>
      </c>
      <c r="B3161">
        <v>77.63</v>
      </c>
      <c r="C3161">
        <v>17700</v>
      </c>
      <c r="D3161">
        <v>14318</v>
      </c>
      <c r="E3161">
        <v>855</v>
      </c>
      <c r="F3161">
        <v>197530</v>
      </c>
    </row>
    <row r="3162" spans="1:6" x14ac:dyDescent="0.25">
      <c r="A3162" s="2">
        <f>[1]wood1a!A3163</f>
        <v>24014</v>
      </c>
      <c r="B3162">
        <v>77.45</v>
      </c>
      <c r="C3162">
        <v>19800</v>
      </c>
      <c r="D3162">
        <v>13955</v>
      </c>
      <c r="E3162">
        <v>753</v>
      </c>
      <c r="F3162">
        <v>194000</v>
      </c>
    </row>
    <row r="3163" spans="1:6" x14ac:dyDescent="0.25">
      <c r="A3163" s="2">
        <f>[1]wood1a!A3164</f>
        <v>24015</v>
      </c>
      <c r="B3163">
        <v>77.58</v>
      </c>
      <c r="C3163">
        <v>13800</v>
      </c>
      <c r="D3163">
        <v>14810</v>
      </c>
      <c r="E3163">
        <v>688</v>
      </c>
      <c r="F3163">
        <v>196550</v>
      </c>
    </row>
    <row r="3164" spans="1:6" x14ac:dyDescent="0.25">
      <c r="A3164" s="2">
        <f>[1]wood1a!A3165</f>
        <v>24016</v>
      </c>
      <c r="B3164">
        <v>77.72</v>
      </c>
      <c r="C3164">
        <v>14100</v>
      </c>
      <c r="D3164">
        <v>16144</v>
      </c>
      <c r="E3164">
        <v>742</v>
      </c>
      <c r="F3164">
        <v>199290</v>
      </c>
    </row>
    <row r="3165" spans="1:6" x14ac:dyDescent="0.25">
      <c r="A3165" s="2">
        <f>[1]wood1a!A3166</f>
        <v>24017</v>
      </c>
      <c r="B3165">
        <v>77.650000000000006</v>
      </c>
      <c r="C3165">
        <v>15900</v>
      </c>
      <c r="D3165">
        <v>13775</v>
      </c>
      <c r="E3165">
        <v>807</v>
      </c>
      <c r="F3165">
        <v>197920</v>
      </c>
    </row>
    <row r="3166" spans="1:6" x14ac:dyDescent="0.25">
      <c r="A3166" s="2">
        <f>[1]wood1a!A3167</f>
        <v>24018</v>
      </c>
      <c r="B3166">
        <v>77.430000000000007</v>
      </c>
      <c r="C3166">
        <v>22900</v>
      </c>
      <c r="D3166">
        <v>20965</v>
      </c>
      <c r="E3166">
        <v>782</v>
      </c>
      <c r="F3166">
        <v>193610</v>
      </c>
    </row>
    <row r="3167" spans="1:6" x14ac:dyDescent="0.25">
      <c r="A3167" s="2">
        <f>[1]wood1a!A3168</f>
        <v>24019</v>
      </c>
      <c r="B3167">
        <v>77.45</v>
      </c>
      <c r="C3167">
        <v>24300</v>
      </c>
      <c r="D3167">
        <v>22695</v>
      </c>
      <c r="E3167">
        <v>803</v>
      </c>
      <c r="F3167">
        <v>194000</v>
      </c>
    </row>
    <row r="3168" spans="1:6" x14ac:dyDescent="0.25">
      <c r="A3168" s="2">
        <f>[1]wood1a!A3169</f>
        <v>24020</v>
      </c>
      <c r="B3168">
        <v>77.55</v>
      </c>
      <c r="C3168">
        <v>21100</v>
      </c>
      <c r="D3168">
        <v>22607</v>
      </c>
      <c r="E3168">
        <v>857</v>
      </c>
      <c r="F3168">
        <v>195960</v>
      </c>
    </row>
    <row r="3169" spans="1:6" x14ac:dyDescent="0.25">
      <c r="A3169" s="2">
        <f>[1]wood1a!A3170</f>
        <v>24021</v>
      </c>
      <c r="B3169">
        <v>77.81</v>
      </c>
      <c r="C3169">
        <v>23700</v>
      </c>
      <c r="D3169">
        <v>29022</v>
      </c>
      <c r="E3169">
        <v>827</v>
      </c>
      <c r="F3169">
        <v>201050</v>
      </c>
    </row>
    <row r="3170" spans="1:6" x14ac:dyDescent="0.25">
      <c r="A3170" s="2">
        <f>[1]wood1a!A3171</f>
        <v>24022</v>
      </c>
      <c r="B3170">
        <v>77.78</v>
      </c>
      <c r="C3170">
        <v>31600</v>
      </c>
      <c r="D3170">
        <v>31116</v>
      </c>
      <c r="E3170">
        <v>722</v>
      </c>
      <c r="F3170">
        <v>200470</v>
      </c>
    </row>
    <row r="3171" spans="1:6" x14ac:dyDescent="0.25">
      <c r="A3171" s="2">
        <f>[1]wood1a!A3172</f>
        <v>24023</v>
      </c>
      <c r="B3171">
        <v>77.790000000000006</v>
      </c>
      <c r="C3171">
        <v>33300</v>
      </c>
      <c r="D3171">
        <v>30960</v>
      </c>
      <c r="E3171">
        <v>690</v>
      </c>
      <c r="F3171">
        <v>200660</v>
      </c>
    </row>
    <row r="3172" spans="1:6" x14ac:dyDescent="0.25">
      <c r="A3172" s="2">
        <f>[1]wood1a!A3173</f>
        <v>24024</v>
      </c>
      <c r="B3172">
        <v>77.760000000000005</v>
      </c>
      <c r="C3172">
        <v>31000</v>
      </c>
      <c r="D3172">
        <v>29764</v>
      </c>
      <c r="E3172">
        <v>732</v>
      </c>
      <c r="F3172">
        <v>200070</v>
      </c>
    </row>
    <row r="3173" spans="1:6" x14ac:dyDescent="0.25">
      <c r="A3173" s="2">
        <f>[1]wood1a!A3174</f>
        <v>24025</v>
      </c>
      <c r="B3173">
        <v>77.64</v>
      </c>
      <c r="C3173">
        <v>24800</v>
      </c>
      <c r="D3173">
        <v>20260</v>
      </c>
      <c r="E3173">
        <v>807</v>
      </c>
      <c r="F3173">
        <v>197720</v>
      </c>
    </row>
    <row r="3174" spans="1:6" x14ac:dyDescent="0.25">
      <c r="A3174" s="2">
        <f>[1]wood1a!A3175</f>
        <v>24026</v>
      </c>
      <c r="B3174">
        <v>77.7</v>
      </c>
      <c r="C3174">
        <v>20400</v>
      </c>
      <c r="D3174">
        <v>20534</v>
      </c>
      <c r="E3174">
        <v>865</v>
      </c>
      <c r="F3174">
        <v>198900</v>
      </c>
    </row>
    <row r="3175" spans="1:6" x14ac:dyDescent="0.25">
      <c r="A3175" s="2">
        <f>[1]wood1a!A3176</f>
        <v>24027</v>
      </c>
      <c r="B3175">
        <v>77.84</v>
      </c>
      <c r="C3175">
        <v>18800</v>
      </c>
      <c r="D3175">
        <v>21377</v>
      </c>
      <c r="E3175">
        <v>892</v>
      </c>
      <c r="F3175">
        <v>201640</v>
      </c>
    </row>
    <row r="3176" spans="1:6" x14ac:dyDescent="0.25">
      <c r="A3176" s="2">
        <f>[1]wood1a!A3177</f>
        <v>24028</v>
      </c>
      <c r="B3176">
        <v>77.900000000000006</v>
      </c>
      <c r="C3176">
        <v>18900</v>
      </c>
      <c r="D3176">
        <v>19956</v>
      </c>
      <c r="E3176">
        <v>898</v>
      </c>
      <c r="F3176">
        <v>202820</v>
      </c>
    </row>
    <row r="3177" spans="1:6" x14ac:dyDescent="0.25">
      <c r="A3177" s="2">
        <f>[1]wood1a!A3178</f>
        <v>24029</v>
      </c>
      <c r="B3177">
        <v>77.84</v>
      </c>
      <c r="C3177">
        <v>18900</v>
      </c>
      <c r="D3177">
        <v>17653</v>
      </c>
      <c r="E3177">
        <v>899</v>
      </c>
      <c r="F3177">
        <v>201640</v>
      </c>
    </row>
    <row r="3178" spans="1:6" x14ac:dyDescent="0.25">
      <c r="A3178" s="2">
        <f>[1]wood1a!A3179</f>
        <v>24030</v>
      </c>
      <c r="B3178">
        <v>77.959999999999994</v>
      </c>
      <c r="C3178">
        <v>16700</v>
      </c>
      <c r="D3178">
        <v>17904</v>
      </c>
      <c r="E3178">
        <v>809</v>
      </c>
      <c r="F3178">
        <v>203990</v>
      </c>
    </row>
    <row r="3179" spans="1:6" x14ac:dyDescent="0.25">
      <c r="A3179" s="2">
        <f>[1]wood1a!A3180</f>
        <v>24031</v>
      </c>
      <c r="B3179">
        <v>77.95</v>
      </c>
      <c r="C3179">
        <v>13600</v>
      </c>
      <c r="D3179">
        <v>12263</v>
      </c>
      <c r="E3179">
        <v>711</v>
      </c>
      <c r="F3179">
        <v>203790</v>
      </c>
    </row>
    <row r="3180" spans="1:6" x14ac:dyDescent="0.25">
      <c r="A3180" s="2">
        <f>[1]wood1a!A3181</f>
        <v>24032</v>
      </c>
      <c r="B3180">
        <v>77.86</v>
      </c>
      <c r="C3180">
        <v>12300</v>
      </c>
      <c r="D3180">
        <v>9221</v>
      </c>
      <c r="E3180">
        <v>643</v>
      </c>
      <c r="F3180">
        <v>202030</v>
      </c>
    </row>
    <row r="3181" spans="1:6" x14ac:dyDescent="0.25">
      <c r="A3181" s="2">
        <f>[1]wood1a!A3182</f>
        <v>24033</v>
      </c>
      <c r="B3181">
        <v>77.87</v>
      </c>
      <c r="C3181">
        <v>13000</v>
      </c>
      <c r="D3181">
        <v>12708</v>
      </c>
      <c r="E3181">
        <v>719</v>
      </c>
      <c r="F3181">
        <v>202230</v>
      </c>
    </row>
    <row r="3182" spans="1:6" x14ac:dyDescent="0.25">
      <c r="A3182" s="2">
        <f>[1]wood1a!A3183</f>
        <v>24034</v>
      </c>
      <c r="B3182">
        <v>77.92</v>
      </c>
      <c r="C3182">
        <v>14300</v>
      </c>
      <c r="D3182">
        <v>14339</v>
      </c>
      <c r="E3182">
        <v>731</v>
      </c>
      <c r="F3182">
        <v>203210</v>
      </c>
    </row>
    <row r="3183" spans="1:6" x14ac:dyDescent="0.25">
      <c r="A3183" s="2">
        <f>[1]wood1a!A3184</f>
        <v>24035</v>
      </c>
      <c r="B3183">
        <v>77.92</v>
      </c>
      <c r="C3183">
        <v>13200</v>
      </c>
      <c r="D3183">
        <v>12531</v>
      </c>
      <c r="E3183">
        <v>690</v>
      </c>
      <c r="F3183">
        <v>203210</v>
      </c>
    </row>
    <row r="3184" spans="1:6" x14ac:dyDescent="0.25">
      <c r="A3184" s="2">
        <f>[1]wood1a!A3185</f>
        <v>24036</v>
      </c>
      <c r="B3184">
        <v>77.94</v>
      </c>
      <c r="C3184">
        <v>13100</v>
      </c>
      <c r="D3184">
        <v>12455</v>
      </c>
      <c r="E3184">
        <v>689</v>
      </c>
      <c r="F3184">
        <v>203600</v>
      </c>
    </row>
    <row r="3185" spans="1:6" x14ac:dyDescent="0.25">
      <c r="A3185" s="2">
        <f>[1]wood1a!A3186</f>
        <v>24037</v>
      </c>
      <c r="B3185">
        <v>77.95</v>
      </c>
      <c r="C3185">
        <v>12400</v>
      </c>
      <c r="D3185">
        <v>11697</v>
      </c>
      <c r="E3185">
        <v>671</v>
      </c>
      <c r="F3185">
        <v>203790</v>
      </c>
    </row>
    <row r="3186" spans="1:6" x14ac:dyDescent="0.25">
      <c r="A3186" s="2">
        <f>[1]wood1a!A3187</f>
        <v>24038</v>
      </c>
      <c r="B3186">
        <v>77.78</v>
      </c>
      <c r="C3186">
        <v>13300</v>
      </c>
      <c r="D3186">
        <v>9175</v>
      </c>
      <c r="E3186">
        <v>714</v>
      </c>
      <c r="F3186">
        <v>200470</v>
      </c>
    </row>
    <row r="3187" spans="1:6" x14ac:dyDescent="0.25">
      <c r="A3187" s="2">
        <f>[1]wood1a!A3188</f>
        <v>24039</v>
      </c>
      <c r="B3187">
        <v>77.7</v>
      </c>
      <c r="C3187">
        <v>11900</v>
      </c>
      <c r="D3187">
        <v>9319</v>
      </c>
      <c r="E3187">
        <v>639</v>
      </c>
      <c r="F3187">
        <v>198900</v>
      </c>
    </row>
    <row r="3188" spans="1:6" x14ac:dyDescent="0.25">
      <c r="A3188" s="2">
        <f>[1]wood1a!A3189</f>
        <v>24040</v>
      </c>
      <c r="B3188">
        <v>77.75</v>
      </c>
      <c r="C3188">
        <v>11800</v>
      </c>
      <c r="D3188">
        <v>11970</v>
      </c>
      <c r="E3188">
        <v>643</v>
      </c>
      <c r="F3188">
        <v>199880</v>
      </c>
    </row>
    <row r="3189" spans="1:6" x14ac:dyDescent="0.25">
      <c r="A3189" s="2">
        <f>[1]wood1a!A3190</f>
        <v>24041</v>
      </c>
      <c r="B3189">
        <v>77.86</v>
      </c>
      <c r="C3189">
        <v>11700</v>
      </c>
      <c r="D3189">
        <v>12998</v>
      </c>
      <c r="E3189">
        <v>640</v>
      </c>
      <c r="F3189">
        <v>202030</v>
      </c>
    </row>
    <row r="3190" spans="1:6" x14ac:dyDescent="0.25">
      <c r="A3190" s="2">
        <f>[1]wood1a!A3191</f>
        <v>24042</v>
      </c>
      <c r="B3190">
        <v>77.900000000000006</v>
      </c>
      <c r="C3190">
        <v>11900</v>
      </c>
      <c r="D3190">
        <v>12042</v>
      </c>
      <c r="E3190">
        <v>661</v>
      </c>
      <c r="F3190">
        <v>202820</v>
      </c>
    </row>
    <row r="3191" spans="1:6" x14ac:dyDescent="0.25">
      <c r="A3191" s="2">
        <f>[1]wood1a!A3192</f>
        <v>24043</v>
      </c>
      <c r="B3191">
        <v>77.959999999999994</v>
      </c>
      <c r="C3191">
        <v>11900</v>
      </c>
      <c r="D3191">
        <v>12320</v>
      </c>
      <c r="E3191">
        <v>654</v>
      </c>
      <c r="F3191">
        <v>203990</v>
      </c>
    </row>
    <row r="3192" spans="1:6" x14ac:dyDescent="0.25">
      <c r="A3192" s="2">
        <f>[1]wood1a!A3193</f>
        <v>24044</v>
      </c>
      <c r="B3192">
        <v>77.959999999999994</v>
      </c>
      <c r="C3192">
        <v>12400</v>
      </c>
      <c r="D3192">
        <v>11742</v>
      </c>
      <c r="E3192">
        <v>685</v>
      </c>
      <c r="F3192">
        <v>203990</v>
      </c>
    </row>
    <row r="3193" spans="1:6" x14ac:dyDescent="0.25">
      <c r="A3193" s="2">
        <f>[1]wood1a!A3194</f>
        <v>24045</v>
      </c>
      <c r="B3193">
        <v>77.87</v>
      </c>
      <c r="C3193">
        <v>12000</v>
      </c>
      <c r="D3193">
        <v>9406</v>
      </c>
      <c r="E3193">
        <v>653</v>
      </c>
      <c r="F3193">
        <v>202230</v>
      </c>
    </row>
    <row r="3194" spans="1:6" x14ac:dyDescent="0.25">
      <c r="A3194" s="2">
        <f>[1]wood1a!A3195</f>
        <v>24046</v>
      </c>
      <c r="B3194">
        <v>77.73</v>
      </c>
      <c r="C3194">
        <v>11500</v>
      </c>
      <c r="D3194">
        <v>8048</v>
      </c>
      <c r="E3194">
        <v>636</v>
      </c>
      <c r="F3194">
        <v>199490</v>
      </c>
    </row>
    <row r="3195" spans="1:6" x14ac:dyDescent="0.25">
      <c r="A3195" s="2">
        <f>[1]wood1a!A3196</f>
        <v>24047</v>
      </c>
      <c r="B3195">
        <v>77.84</v>
      </c>
      <c r="C3195">
        <v>11600</v>
      </c>
      <c r="D3195">
        <v>12962</v>
      </c>
      <c r="E3195">
        <v>638</v>
      </c>
      <c r="F3195">
        <v>201640</v>
      </c>
    </row>
    <row r="3196" spans="1:6" x14ac:dyDescent="0.25">
      <c r="A3196" s="2">
        <f>[1]wood1a!A3197</f>
        <v>24048</v>
      </c>
      <c r="B3196">
        <v>77.87</v>
      </c>
      <c r="C3196">
        <v>12200</v>
      </c>
      <c r="D3196">
        <v>12306</v>
      </c>
      <c r="E3196">
        <v>683</v>
      </c>
      <c r="F3196">
        <v>202230</v>
      </c>
    </row>
    <row r="3197" spans="1:6" x14ac:dyDescent="0.25">
      <c r="A3197" s="2">
        <f>[1]wood1a!A3198</f>
        <v>24049</v>
      </c>
      <c r="B3197">
        <v>77.81</v>
      </c>
      <c r="C3197">
        <v>12900</v>
      </c>
      <c r="D3197">
        <v>11064</v>
      </c>
      <c r="E3197">
        <v>703</v>
      </c>
      <c r="F3197">
        <v>201050</v>
      </c>
    </row>
    <row r="3198" spans="1:6" x14ac:dyDescent="0.25">
      <c r="A3198" s="2">
        <f>[1]wood1a!A3199</f>
        <v>24050</v>
      </c>
      <c r="B3198">
        <v>77.790000000000006</v>
      </c>
      <c r="C3198">
        <v>12300</v>
      </c>
      <c r="D3198">
        <v>11019</v>
      </c>
      <c r="E3198">
        <v>664</v>
      </c>
      <c r="F3198">
        <v>200660</v>
      </c>
    </row>
    <row r="3199" spans="1:6" x14ac:dyDescent="0.25">
      <c r="A3199" s="2">
        <f>[1]wood1a!A3200</f>
        <v>24051</v>
      </c>
      <c r="B3199">
        <v>77.81</v>
      </c>
      <c r="C3199">
        <v>11400</v>
      </c>
      <c r="D3199">
        <v>10954</v>
      </c>
      <c r="E3199">
        <v>624</v>
      </c>
      <c r="F3199">
        <v>201050</v>
      </c>
    </row>
    <row r="3200" spans="1:6" x14ac:dyDescent="0.25">
      <c r="A3200" s="2">
        <f>[1]wood1a!A3201</f>
        <v>24052</v>
      </c>
      <c r="B3200">
        <v>77.73</v>
      </c>
      <c r="C3200">
        <v>11100</v>
      </c>
      <c r="D3200">
        <v>8802</v>
      </c>
      <c r="E3200">
        <v>618</v>
      </c>
      <c r="F3200">
        <v>199490</v>
      </c>
    </row>
    <row r="3201" spans="1:6" x14ac:dyDescent="0.25">
      <c r="A3201" s="2">
        <f>[1]wood1a!A3202</f>
        <v>24053</v>
      </c>
      <c r="B3201">
        <v>77.599999999999994</v>
      </c>
      <c r="C3201">
        <v>11100</v>
      </c>
      <c r="D3201">
        <v>7753</v>
      </c>
      <c r="E3201">
        <v>613</v>
      </c>
      <c r="F3201">
        <v>196940</v>
      </c>
    </row>
    <row r="3202" spans="1:6" x14ac:dyDescent="0.25">
      <c r="A3202" s="2">
        <f>[1]wood1a!A3203</f>
        <v>24054</v>
      </c>
      <c r="B3202">
        <v>77.67</v>
      </c>
      <c r="C3202">
        <v>11100</v>
      </c>
      <c r="D3202">
        <v>11784</v>
      </c>
      <c r="E3202">
        <v>616</v>
      </c>
      <c r="F3202">
        <v>198310</v>
      </c>
    </row>
    <row r="3203" spans="1:6" x14ac:dyDescent="0.25">
      <c r="A3203" s="2">
        <f>[1]wood1a!A3204</f>
        <v>24055</v>
      </c>
      <c r="B3203">
        <v>77.78</v>
      </c>
      <c r="C3203">
        <v>11100</v>
      </c>
      <c r="D3203">
        <v>12540</v>
      </c>
      <c r="E3203">
        <v>618</v>
      </c>
      <c r="F3203">
        <v>200470</v>
      </c>
    </row>
    <row r="3204" spans="1:6" x14ac:dyDescent="0.25">
      <c r="A3204" s="2">
        <f>[1]wood1a!A3205</f>
        <v>24056</v>
      </c>
      <c r="B3204">
        <v>77.84</v>
      </c>
      <c r="C3204">
        <v>11500</v>
      </c>
      <c r="D3204">
        <v>12000</v>
      </c>
      <c r="E3204">
        <v>639</v>
      </c>
      <c r="F3204">
        <v>201640</v>
      </c>
    </row>
    <row r="3205" spans="1:6" x14ac:dyDescent="0.25">
      <c r="A3205" s="2">
        <f>[1]wood1a!A3206</f>
        <v>24057</v>
      </c>
      <c r="B3205">
        <v>77.87</v>
      </c>
      <c r="C3205">
        <v>11500</v>
      </c>
      <c r="D3205">
        <v>11382</v>
      </c>
      <c r="E3205">
        <v>639</v>
      </c>
      <c r="F3205">
        <v>202230</v>
      </c>
    </row>
    <row r="3206" spans="1:6" x14ac:dyDescent="0.25">
      <c r="A3206" s="2">
        <f>[1]wood1a!A3207</f>
        <v>24058</v>
      </c>
      <c r="B3206">
        <v>77.97</v>
      </c>
      <c r="C3206">
        <v>11600</v>
      </c>
      <c r="D3206">
        <v>12923</v>
      </c>
      <c r="E3206">
        <v>648</v>
      </c>
      <c r="F3206">
        <v>204190</v>
      </c>
    </row>
    <row r="3207" spans="1:6" x14ac:dyDescent="0.25">
      <c r="A3207" s="2">
        <f>[1]wood1a!A3208</f>
        <v>24059</v>
      </c>
      <c r="B3207">
        <v>77.92</v>
      </c>
      <c r="C3207">
        <v>12500</v>
      </c>
      <c r="D3207">
        <v>10813</v>
      </c>
      <c r="E3207">
        <v>685</v>
      </c>
      <c r="F3207">
        <v>203210</v>
      </c>
    </row>
    <row r="3208" spans="1:6" x14ac:dyDescent="0.25">
      <c r="A3208" s="2">
        <f>[1]wood1a!A3209</f>
        <v>24060</v>
      </c>
      <c r="B3208">
        <v>77.760000000000005</v>
      </c>
      <c r="C3208">
        <v>11900</v>
      </c>
      <c r="D3208">
        <v>7926</v>
      </c>
      <c r="E3208">
        <v>648</v>
      </c>
      <c r="F3208">
        <v>200070</v>
      </c>
    </row>
    <row r="3209" spans="1:6" x14ac:dyDescent="0.25">
      <c r="A3209" s="2">
        <f>[1]wood1a!A3210</f>
        <v>24061</v>
      </c>
      <c r="B3209">
        <v>77.87</v>
      </c>
      <c r="C3209">
        <v>11500</v>
      </c>
      <c r="D3209">
        <v>12994</v>
      </c>
      <c r="E3209">
        <v>639</v>
      </c>
      <c r="F3209">
        <v>202230</v>
      </c>
    </row>
    <row r="3210" spans="1:6" x14ac:dyDescent="0.25">
      <c r="A3210" s="2">
        <f>[1]wood1a!A3211</f>
        <v>24062</v>
      </c>
      <c r="B3210">
        <v>77.89</v>
      </c>
      <c r="C3210">
        <v>13800</v>
      </c>
      <c r="D3210">
        <v>14284</v>
      </c>
      <c r="E3210">
        <v>769</v>
      </c>
      <c r="F3210">
        <v>202620</v>
      </c>
    </row>
    <row r="3211" spans="1:6" x14ac:dyDescent="0.25">
      <c r="A3211" s="2">
        <f>[1]wood1a!A3212</f>
        <v>24063</v>
      </c>
      <c r="B3211">
        <v>77.930000000000007</v>
      </c>
      <c r="C3211">
        <v>17100</v>
      </c>
      <c r="D3211">
        <v>18113</v>
      </c>
      <c r="E3211">
        <v>886</v>
      </c>
      <c r="F3211">
        <v>203400</v>
      </c>
    </row>
    <row r="3212" spans="1:6" x14ac:dyDescent="0.25">
      <c r="A3212" s="2">
        <f>[1]wood1a!A3213</f>
        <v>24064</v>
      </c>
      <c r="B3212">
        <v>77.790000000000006</v>
      </c>
      <c r="C3212">
        <v>17600</v>
      </c>
      <c r="D3212">
        <v>14929</v>
      </c>
      <c r="E3212">
        <v>886</v>
      </c>
      <c r="F3212">
        <v>200660</v>
      </c>
    </row>
    <row r="3213" spans="1:6" x14ac:dyDescent="0.25">
      <c r="A3213" s="2">
        <f>[1]wood1a!A3214</f>
        <v>24065</v>
      </c>
      <c r="B3213">
        <v>77.94</v>
      </c>
      <c r="C3213">
        <v>15300</v>
      </c>
      <c r="D3213">
        <v>17097</v>
      </c>
      <c r="E3213">
        <v>770</v>
      </c>
      <c r="F3213">
        <v>203600</v>
      </c>
    </row>
    <row r="3214" spans="1:6" x14ac:dyDescent="0.25">
      <c r="A3214" s="2">
        <f>[1]wood1a!A3215</f>
        <v>24066</v>
      </c>
      <c r="B3214">
        <v>77.92</v>
      </c>
      <c r="C3214">
        <v>12800</v>
      </c>
      <c r="D3214">
        <v>11512</v>
      </c>
      <c r="E3214">
        <v>690</v>
      </c>
      <c r="F3214">
        <v>203210</v>
      </c>
    </row>
    <row r="3215" spans="1:6" x14ac:dyDescent="0.25">
      <c r="A3215" s="2">
        <f>[1]wood1a!A3216</f>
        <v>24067</v>
      </c>
      <c r="B3215">
        <v>77.709999999999994</v>
      </c>
      <c r="C3215">
        <v>11800</v>
      </c>
      <c r="D3215">
        <v>6805</v>
      </c>
      <c r="E3215">
        <v>639</v>
      </c>
      <c r="F3215">
        <v>199090</v>
      </c>
    </row>
    <row r="3216" spans="1:6" x14ac:dyDescent="0.25">
      <c r="A3216" s="2">
        <f>[1]wood1a!A3217</f>
        <v>24068</v>
      </c>
      <c r="B3216">
        <v>77.83</v>
      </c>
      <c r="C3216">
        <v>12900</v>
      </c>
      <c r="D3216">
        <v>15032</v>
      </c>
      <c r="E3216">
        <v>721</v>
      </c>
      <c r="F3216">
        <v>201440</v>
      </c>
    </row>
    <row r="3217" spans="1:6" x14ac:dyDescent="0.25">
      <c r="A3217" s="2">
        <f>[1]wood1a!A3218</f>
        <v>24069</v>
      </c>
      <c r="B3217">
        <v>77.86</v>
      </c>
      <c r="C3217">
        <v>14900</v>
      </c>
      <c r="D3217">
        <v>15136</v>
      </c>
      <c r="E3217">
        <v>799</v>
      </c>
      <c r="F3217">
        <v>202030</v>
      </c>
    </row>
    <row r="3218" spans="1:6" x14ac:dyDescent="0.25">
      <c r="A3218" s="2">
        <f>[1]wood1a!A3219</f>
        <v>24070</v>
      </c>
      <c r="B3218">
        <v>77.91</v>
      </c>
      <c r="C3218">
        <v>15200</v>
      </c>
      <c r="D3218">
        <v>15637</v>
      </c>
      <c r="E3218">
        <v>800</v>
      </c>
      <c r="F3218">
        <v>203010</v>
      </c>
    </row>
    <row r="3219" spans="1:6" x14ac:dyDescent="0.25">
      <c r="A3219" s="2">
        <f>[1]wood1a!A3220</f>
        <v>24071</v>
      </c>
      <c r="B3219">
        <v>77.87</v>
      </c>
      <c r="C3219">
        <v>14600</v>
      </c>
      <c r="D3219">
        <v>12918</v>
      </c>
      <c r="E3219">
        <v>762</v>
      </c>
      <c r="F3219">
        <v>202230</v>
      </c>
    </row>
    <row r="3220" spans="1:6" x14ac:dyDescent="0.25">
      <c r="A3220" s="2">
        <f>[1]wood1a!A3221</f>
        <v>24072</v>
      </c>
      <c r="B3220">
        <v>77.94</v>
      </c>
      <c r="C3220">
        <v>13700</v>
      </c>
      <c r="D3220">
        <v>14374</v>
      </c>
      <c r="E3220">
        <v>735</v>
      </c>
      <c r="F3220">
        <v>203600</v>
      </c>
    </row>
    <row r="3221" spans="1:6" x14ac:dyDescent="0.25">
      <c r="A3221" s="2">
        <f>[1]wood1a!A3222</f>
        <v>24073</v>
      </c>
      <c r="B3221">
        <v>77.95</v>
      </c>
      <c r="C3221">
        <v>13500</v>
      </c>
      <c r="D3221">
        <v>13068</v>
      </c>
      <c r="E3221">
        <v>735</v>
      </c>
      <c r="F3221">
        <v>203790</v>
      </c>
    </row>
    <row r="3222" spans="1:6" x14ac:dyDescent="0.25">
      <c r="A3222" s="2">
        <f>[1]wood1a!A3223</f>
        <v>24074</v>
      </c>
      <c r="B3222">
        <v>77.819999999999993</v>
      </c>
      <c r="C3222">
        <v>13600</v>
      </c>
      <c r="D3222">
        <v>10392</v>
      </c>
      <c r="E3222">
        <v>734</v>
      </c>
      <c r="F3222">
        <v>201250</v>
      </c>
    </row>
    <row r="3223" spans="1:6" x14ac:dyDescent="0.25">
      <c r="A3223" s="2">
        <f>[1]wood1a!A3224</f>
        <v>24075</v>
      </c>
      <c r="B3223">
        <v>77.87</v>
      </c>
      <c r="C3223">
        <v>14500</v>
      </c>
      <c r="D3223">
        <v>15370</v>
      </c>
      <c r="E3223">
        <v>790</v>
      </c>
      <c r="F3223">
        <v>202230</v>
      </c>
    </row>
    <row r="3224" spans="1:6" x14ac:dyDescent="0.25">
      <c r="A3224" s="2">
        <f>[1]wood1a!A3225</f>
        <v>24076</v>
      </c>
      <c r="B3224">
        <v>77.95</v>
      </c>
      <c r="C3224">
        <v>15800</v>
      </c>
      <c r="D3224">
        <v>17254</v>
      </c>
      <c r="E3224">
        <v>838</v>
      </c>
      <c r="F3224">
        <v>203790</v>
      </c>
    </row>
    <row r="3225" spans="1:6" x14ac:dyDescent="0.25">
      <c r="A3225" s="2">
        <f>[1]wood1a!A3226</f>
        <v>24077</v>
      </c>
      <c r="B3225">
        <v>77.95</v>
      </c>
      <c r="C3225">
        <v>17200</v>
      </c>
      <c r="D3225">
        <v>17147</v>
      </c>
      <c r="E3225">
        <v>880</v>
      </c>
      <c r="F3225">
        <v>203790</v>
      </c>
    </row>
    <row r="3226" spans="1:6" x14ac:dyDescent="0.25">
      <c r="A3226" s="2">
        <f>[1]wood1a!A3227</f>
        <v>24078</v>
      </c>
      <c r="B3226">
        <v>77.930000000000007</v>
      </c>
      <c r="C3226">
        <v>17300</v>
      </c>
      <c r="D3226">
        <v>16937</v>
      </c>
      <c r="E3226">
        <v>882</v>
      </c>
      <c r="F3226">
        <v>203400</v>
      </c>
    </row>
    <row r="3227" spans="1:6" x14ac:dyDescent="0.25">
      <c r="A3227" s="2">
        <f>[1]wood1a!A3228</f>
        <v>24079</v>
      </c>
      <c r="B3227">
        <v>77.930000000000007</v>
      </c>
      <c r="C3227">
        <v>17100</v>
      </c>
      <c r="D3227">
        <v>16842</v>
      </c>
      <c r="E3227">
        <v>865</v>
      </c>
      <c r="F3227">
        <v>203400</v>
      </c>
    </row>
    <row r="3228" spans="1:6" x14ac:dyDescent="0.25">
      <c r="A3228" s="2">
        <f>[1]wood1a!A3229</f>
        <v>24080</v>
      </c>
      <c r="B3228">
        <v>77.77</v>
      </c>
      <c r="C3228">
        <v>13600</v>
      </c>
      <c r="D3228">
        <v>9288</v>
      </c>
      <c r="E3228">
        <v>705</v>
      </c>
      <c r="F3228">
        <v>200270</v>
      </c>
    </row>
    <row r="3229" spans="1:6" x14ac:dyDescent="0.25">
      <c r="A3229" s="2">
        <f>[1]wood1a!A3230</f>
        <v>24081</v>
      </c>
      <c r="B3229">
        <v>77.59</v>
      </c>
      <c r="C3229">
        <v>12700</v>
      </c>
      <c r="D3229">
        <v>8445</v>
      </c>
      <c r="E3229">
        <v>687</v>
      </c>
      <c r="F3229">
        <v>196740</v>
      </c>
    </row>
    <row r="3230" spans="1:6" x14ac:dyDescent="0.25">
      <c r="A3230" s="2">
        <f>[1]wood1a!A3231</f>
        <v>24082</v>
      </c>
      <c r="B3230">
        <v>77.59</v>
      </c>
      <c r="C3230">
        <v>12700</v>
      </c>
      <c r="D3230">
        <v>12060</v>
      </c>
      <c r="E3230">
        <v>689</v>
      </c>
      <c r="F3230">
        <v>196740</v>
      </c>
    </row>
    <row r="3231" spans="1:6" x14ac:dyDescent="0.25">
      <c r="A3231" s="2">
        <f>[1]wood1a!A3232</f>
        <v>24083</v>
      </c>
      <c r="B3231">
        <v>77.459999999999994</v>
      </c>
      <c r="C3231">
        <v>12600</v>
      </c>
      <c r="D3231">
        <v>9482</v>
      </c>
      <c r="E3231">
        <v>686</v>
      </c>
      <c r="F3231">
        <v>194200</v>
      </c>
    </row>
    <row r="3232" spans="1:6" x14ac:dyDescent="0.25">
      <c r="A3232" s="2">
        <f>[1]wood1a!A3233</f>
        <v>24084</v>
      </c>
      <c r="B3232">
        <v>77.5</v>
      </c>
      <c r="C3232">
        <v>11500</v>
      </c>
      <c r="D3232">
        <v>11402</v>
      </c>
      <c r="E3232">
        <v>619</v>
      </c>
      <c r="F3232">
        <v>194980</v>
      </c>
    </row>
    <row r="3233" spans="1:6" x14ac:dyDescent="0.25">
      <c r="A3233" s="2">
        <f>[1]wood1a!A3234</f>
        <v>24085</v>
      </c>
      <c r="B3233">
        <v>77.47</v>
      </c>
      <c r="C3233">
        <v>12400</v>
      </c>
      <c r="D3233">
        <v>11705</v>
      </c>
      <c r="E3233">
        <v>700</v>
      </c>
      <c r="F3233">
        <v>194390</v>
      </c>
    </row>
    <row r="3234" spans="1:6" x14ac:dyDescent="0.25">
      <c r="A3234" s="2">
        <f>[1]wood1a!A3235</f>
        <v>24086</v>
      </c>
      <c r="B3234">
        <v>77.38</v>
      </c>
      <c r="C3234">
        <v>14000</v>
      </c>
      <c r="D3234">
        <v>12086</v>
      </c>
      <c r="E3234">
        <v>762</v>
      </c>
      <c r="F3234">
        <v>192630</v>
      </c>
    </row>
    <row r="3235" spans="1:6" x14ac:dyDescent="0.25">
      <c r="A3235" s="2">
        <f>[1]wood1a!A3236</f>
        <v>24087</v>
      </c>
      <c r="B3235">
        <v>77.34</v>
      </c>
      <c r="C3235">
        <v>12000</v>
      </c>
      <c r="D3235">
        <v>9992</v>
      </c>
      <c r="E3235">
        <v>618</v>
      </c>
      <c r="F3235">
        <v>191850</v>
      </c>
    </row>
    <row r="3236" spans="1:6" x14ac:dyDescent="0.25">
      <c r="A3236" s="2">
        <f>[1]wood1a!A3237</f>
        <v>24088</v>
      </c>
      <c r="B3236">
        <v>77.260000000000005</v>
      </c>
      <c r="C3236">
        <v>10300</v>
      </c>
      <c r="D3236">
        <v>7957</v>
      </c>
      <c r="E3236">
        <v>568</v>
      </c>
      <c r="F3236">
        <v>190280</v>
      </c>
    </row>
    <row r="3237" spans="1:6" x14ac:dyDescent="0.25">
      <c r="A3237" s="2">
        <f>[1]wood1a!A3238</f>
        <v>24089</v>
      </c>
      <c r="B3237">
        <v>77.400000000000006</v>
      </c>
      <c r="C3237">
        <v>10400</v>
      </c>
      <c r="D3237">
        <v>12598</v>
      </c>
      <c r="E3237">
        <v>587</v>
      </c>
      <c r="F3237">
        <v>193020</v>
      </c>
    </row>
    <row r="3238" spans="1:6" x14ac:dyDescent="0.25">
      <c r="A3238" s="2">
        <f>[1]wood1a!A3239</f>
        <v>24090</v>
      </c>
      <c r="B3238">
        <v>77.650000000000006</v>
      </c>
      <c r="C3238">
        <v>11100</v>
      </c>
      <c r="D3238">
        <v>15484</v>
      </c>
      <c r="E3238">
        <v>624</v>
      </c>
      <c r="F3238">
        <v>197920</v>
      </c>
    </row>
    <row r="3239" spans="1:6" x14ac:dyDescent="0.25">
      <c r="A3239" s="2">
        <f>[1]wood1a!A3240</f>
        <v>24091</v>
      </c>
      <c r="B3239">
        <v>77.760000000000005</v>
      </c>
      <c r="C3239">
        <v>12300</v>
      </c>
      <c r="D3239">
        <v>14211</v>
      </c>
      <c r="E3239">
        <v>698</v>
      </c>
      <c r="F3239">
        <v>200070</v>
      </c>
    </row>
    <row r="3240" spans="1:6" x14ac:dyDescent="0.25">
      <c r="A3240" s="2">
        <f>[1]wood1a!A3241</f>
        <v>24092</v>
      </c>
      <c r="B3240">
        <v>77.930000000000007</v>
      </c>
      <c r="C3240">
        <v>14500</v>
      </c>
      <c r="D3240">
        <v>18025</v>
      </c>
      <c r="E3240">
        <v>805</v>
      </c>
      <c r="F3240">
        <v>203400</v>
      </c>
    </row>
    <row r="3241" spans="1:6" x14ac:dyDescent="0.25">
      <c r="A3241" s="2">
        <f>[1]wood1a!A3242</f>
        <v>24093</v>
      </c>
      <c r="B3241">
        <v>77.94</v>
      </c>
      <c r="C3241">
        <v>17900</v>
      </c>
      <c r="D3241">
        <v>18604</v>
      </c>
      <c r="E3241">
        <v>906</v>
      </c>
      <c r="F3241">
        <v>203600</v>
      </c>
    </row>
    <row r="3242" spans="1:6" x14ac:dyDescent="0.25">
      <c r="A3242" s="2">
        <f>[1]wood1a!A3243</f>
        <v>24094</v>
      </c>
      <c r="B3242">
        <v>77.92</v>
      </c>
      <c r="C3242">
        <v>17900</v>
      </c>
      <c r="D3242">
        <v>16927</v>
      </c>
      <c r="E3242">
        <v>868</v>
      </c>
      <c r="F3242">
        <v>203210</v>
      </c>
    </row>
    <row r="3243" spans="1:6" x14ac:dyDescent="0.25">
      <c r="A3243" s="2">
        <f>[1]wood1a!A3244</f>
        <v>24095</v>
      </c>
      <c r="B3243">
        <v>77.709999999999994</v>
      </c>
      <c r="C3243">
        <v>20800</v>
      </c>
      <c r="D3243">
        <v>17132</v>
      </c>
      <c r="E3243">
        <v>868</v>
      </c>
      <c r="F3243">
        <v>199090</v>
      </c>
    </row>
    <row r="3244" spans="1:6" x14ac:dyDescent="0.25">
      <c r="A3244" s="2">
        <f>[1]wood1a!A3245</f>
        <v>24096</v>
      </c>
      <c r="B3244">
        <v>77.64</v>
      </c>
      <c r="C3244">
        <v>23800</v>
      </c>
      <c r="D3244">
        <v>21226</v>
      </c>
      <c r="E3244">
        <v>828</v>
      </c>
      <c r="F3244">
        <v>197720</v>
      </c>
    </row>
    <row r="3245" spans="1:6" x14ac:dyDescent="0.25">
      <c r="A3245" s="2">
        <f>[1]wood1a!A3246</f>
        <v>24097</v>
      </c>
      <c r="B3245">
        <v>77.88</v>
      </c>
      <c r="C3245">
        <v>22800</v>
      </c>
      <c r="D3245">
        <v>26249</v>
      </c>
      <c r="E3245">
        <v>852</v>
      </c>
      <c r="F3245">
        <v>202420</v>
      </c>
    </row>
    <row r="3246" spans="1:6" x14ac:dyDescent="0.25">
      <c r="A3246" s="2">
        <f>[1]wood1a!A3247</f>
        <v>24098</v>
      </c>
      <c r="B3246">
        <v>77.95</v>
      </c>
      <c r="C3246">
        <v>22100</v>
      </c>
      <c r="D3246">
        <v>22886</v>
      </c>
      <c r="E3246">
        <v>866</v>
      </c>
      <c r="F3246">
        <v>203790</v>
      </c>
    </row>
    <row r="3247" spans="1:6" x14ac:dyDescent="0.25">
      <c r="A3247" s="2">
        <f>[1]wood1a!A3248</f>
        <v>24099</v>
      </c>
      <c r="B3247">
        <v>77.95</v>
      </c>
      <c r="C3247">
        <v>24800</v>
      </c>
      <c r="D3247">
        <v>24621</v>
      </c>
      <c r="E3247">
        <v>826</v>
      </c>
      <c r="F3247">
        <v>203790</v>
      </c>
    </row>
    <row r="3248" spans="1:6" x14ac:dyDescent="0.25">
      <c r="A3248" s="2">
        <f>[1]wood1a!A3249</f>
        <v>24100</v>
      </c>
      <c r="B3248">
        <v>77.72</v>
      </c>
      <c r="C3248">
        <v>25600</v>
      </c>
      <c r="D3248">
        <v>20086</v>
      </c>
      <c r="E3248">
        <v>815</v>
      </c>
      <c r="F3248">
        <v>199290</v>
      </c>
    </row>
    <row r="3249" spans="1:6" x14ac:dyDescent="0.25">
      <c r="A3249" s="2">
        <f>[1]wood1a!A3250</f>
        <v>24101</v>
      </c>
      <c r="B3249">
        <v>77.709999999999994</v>
      </c>
      <c r="C3249">
        <v>17200</v>
      </c>
      <c r="D3249">
        <v>14861</v>
      </c>
      <c r="E3249">
        <v>783</v>
      </c>
      <c r="F3249">
        <v>199090</v>
      </c>
    </row>
    <row r="3250" spans="1:6" x14ac:dyDescent="0.25">
      <c r="A3250" s="2">
        <f>[1]wood1a!A3251</f>
        <v>24102</v>
      </c>
      <c r="B3250">
        <v>77.61</v>
      </c>
      <c r="C3250">
        <v>13500</v>
      </c>
      <c r="D3250">
        <v>10461</v>
      </c>
      <c r="E3250">
        <v>702</v>
      </c>
      <c r="F3250">
        <v>197140</v>
      </c>
    </row>
    <row r="3251" spans="1:6" x14ac:dyDescent="0.25">
      <c r="A3251" s="2">
        <f>[1]wood1a!A3252</f>
        <v>24103</v>
      </c>
      <c r="B3251">
        <v>77.790000000000006</v>
      </c>
      <c r="C3251">
        <v>13400</v>
      </c>
      <c r="D3251">
        <v>16573</v>
      </c>
      <c r="E3251">
        <v>738</v>
      </c>
      <c r="F3251">
        <v>200660</v>
      </c>
    </row>
    <row r="3252" spans="1:6" x14ac:dyDescent="0.25">
      <c r="A3252" s="2">
        <f>[1]wood1a!A3253</f>
        <v>24104</v>
      </c>
      <c r="B3252">
        <v>77.89</v>
      </c>
      <c r="C3252">
        <v>16300</v>
      </c>
      <c r="D3252">
        <v>18594</v>
      </c>
      <c r="E3252">
        <v>866</v>
      </c>
      <c r="F3252">
        <v>202620</v>
      </c>
    </row>
    <row r="3253" spans="1:6" x14ac:dyDescent="0.25">
      <c r="A3253" s="2">
        <f>[1]wood1a!A3254</f>
        <v>24105</v>
      </c>
      <c r="B3253">
        <v>77.790000000000006</v>
      </c>
      <c r="C3253">
        <v>18000</v>
      </c>
      <c r="D3253">
        <v>16385</v>
      </c>
      <c r="E3253">
        <v>901</v>
      </c>
      <c r="F3253">
        <v>200660</v>
      </c>
    </row>
    <row r="3254" spans="1:6" x14ac:dyDescent="0.25">
      <c r="A3254" s="2">
        <f>[1]wood1a!A3255</f>
        <v>24106</v>
      </c>
      <c r="B3254">
        <v>77.709999999999994</v>
      </c>
      <c r="C3254">
        <v>17400</v>
      </c>
      <c r="D3254">
        <v>15503</v>
      </c>
      <c r="E3254">
        <v>851</v>
      </c>
      <c r="F3254">
        <v>199090</v>
      </c>
    </row>
    <row r="3255" spans="1:6" x14ac:dyDescent="0.25">
      <c r="A3255" s="2">
        <f>[1]wood1a!A3256</f>
        <v>24107</v>
      </c>
      <c r="B3255">
        <v>77.95</v>
      </c>
      <c r="C3255">
        <v>13600</v>
      </c>
      <c r="D3255">
        <v>17143</v>
      </c>
      <c r="E3255">
        <v>707</v>
      </c>
      <c r="F3255">
        <v>203790</v>
      </c>
    </row>
    <row r="3256" spans="1:6" x14ac:dyDescent="0.25">
      <c r="A3256" s="2">
        <f>[1]wood1a!A3257</f>
        <v>24108</v>
      </c>
      <c r="B3256">
        <v>77.95</v>
      </c>
      <c r="C3256">
        <v>12200</v>
      </c>
      <c r="D3256">
        <v>11375</v>
      </c>
      <c r="E3256">
        <v>665</v>
      </c>
      <c r="F3256">
        <v>203790</v>
      </c>
    </row>
    <row r="3257" spans="1:6" x14ac:dyDescent="0.25">
      <c r="A3257" s="2">
        <f>[1]wood1a!A3258</f>
        <v>24109</v>
      </c>
      <c r="B3257">
        <v>77.91</v>
      </c>
      <c r="C3257">
        <v>11400</v>
      </c>
      <c r="D3257">
        <v>9963</v>
      </c>
      <c r="E3257">
        <v>635</v>
      </c>
      <c r="F3257">
        <v>203010</v>
      </c>
    </row>
    <row r="3258" spans="1:6" x14ac:dyDescent="0.25">
      <c r="A3258" s="2">
        <f>[1]wood1a!A3259</f>
        <v>24110</v>
      </c>
      <c r="B3258">
        <v>77.88</v>
      </c>
      <c r="C3258">
        <v>13000</v>
      </c>
      <c r="D3258">
        <v>12390</v>
      </c>
      <c r="E3258">
        <v>741</v>
      </c>
      <c r="F3258">
        <v>202420</v>
      </c>
    </row>
    <row r="3259" spans="1:6" x14ac:dyDescent="0.25">
      <c r="A3259" s="2">
        <f>[1]wood1a!A3260</f>
        <v>24111</v>
      </c>
      <c r="B3259">
        <v>77.78</v>
      </c>
      <c r="C3259">
        <v>15200</v>
      </c>
      <c r="D3259">
        <v>12765</v>
      </c>
      <c r="E3259">
        <v>804</v>
      </c>
      <c r="F3259">
        <v>200470</v>
      </c>
    </row>
    <row r="3260" spans="1:6" x14ac:dyDescent="0.25">
      <c r="A3260" s="2">
        <f>[1]wood1a!A3261</f>
        <v>24112</v>
      </c>
      <c r="B3260">
        <v>77.64</v>
      </c>
      <c r="C3260">
        <v>15400</v>
      </c>
      <c r="D3260">
        <v>12590</v>
      </c>
      <c r="E3260">
        <v>813</v>
      </c>
      <c r="F3260">
        <v>197720</v>
      </c>
    </row>
    <row r="3261" spans="1:6" x14ac:dyDescent="0.25">
      <c r="A3261" s="2">
        <f>[1]wood1a!A3262</f>
        <v>24113</v>
      </c>
      <c r="B3261">
        <v>77.81</v>
      </c>
      <c r="C3261">
        <v>17900</v>
      </c>
      <c r="D3261">
        <v>21607</v>
      </c>
      <c r="E3261">
        <v>893</v>
      </c>
      <c r="F3261">
        <v>201050</v>
      </c>
    </row>
    <row r="3262" spans="1:6" x14ac:dyDescent="0.25">
      <c r="A3262" s="2">
        <f>[1]wood1a!A3263</f>
        <v>24114</v>
      </c>
      <c r="B3262">
        <v>77.81</v>
      </c>
      <c r="C3262">
        <v>27000</v>
      </c>
      <c r="D3262">
        <v>28381</v>
      </c>
      <c r="E3262">
        <v>790</v>
      </c>
      <c r="F3262">
        <v>201050</v>
      </c>
    </row>
    <row r="3263" spans="1:6" x14ac:dyDescent="0.25">
      <c r="A3263" s="2">
        <f>[1]wood1a!A3264</f>
        <v>24115</v>
      </c>
      <c r="B3263">
        <v>77.86</v>
      </c>
      <c r="C3263">
        <v>30300</v>
      </c>
      <c r="D3263">
        <v>30602</v>
      </c>
      <c r="E3263">
        <v>750</v>
      </c>
      <c r="F3263">
        <v>202030</v>
      </c>
    </row>
    <row r="3264" spans="1:6" x14ac:dyDescent="0.25">
      <c r="A3264" s="2">
        <f>[1]wood1a!A3265</f>
        <v>24116</v>
      </c>
      <c r="B3264">
        <v>77.53</v>
      </c>
      <c r="C3264">
        <v>29700</v>
      </c>
      <c r="D3264">
        <v>22071</v>
      </c>
      <c r="E3264">
        <v>754</v>
      </c>
      <c r="F3264">
        <v>195570</v>
      </c>
    </row>
    <row r="3265" spans="1:6" x14ac:dyDescent="0.25">
      <c r="A3265" s="2">
        <f>[1]wood1a!A3266</f>
        <v>24117</v>
      </c>
      <c r="B3265">
        <v>77.33</v>
      </c>
      <c r="C3265">
        <v>29000</v>
      </c>
      <c r="D3265">
        <v>24505</v>
      </c>
      <c r="E3265">
        <v>746</v>
      </c>
      <c r="F3265">
        <v>191650</v>
      </c>
    </row>
    <row r="3266" spans="1:6" x14ac:dyDescent="0.25">
      <c r="A3266" s="2">
        <f>[1]wood1a!A3267</f>
        <v>24118</v>
      </c>
      <c r="B3266">
        <v>77.400000000000006</v>
      </c>
      <c r="C3266">
        <v>31800</v>
      </c>
      <c r="D3266">
        <v>33049</v>
      </c>
      <c r="E3266">
        <v>711</v>
      </c>
      <c r="F3266">
        <v>193020</v>
      </c>
    </row>
    <row r="3267" spans="1:6" x14ac:dyDescent="0.25">
      <c r="A3267" s="2">
        <f>[1]wood1a!A3268</f>
        <v>24119</v>
      </c>
      <c r="B3267">
        <v>77.510000000000005</v>
      </c>
      <c r="C3267">
        <v>32400</v>
      </c>
      <c r="D3267">
        <v>34159</v>
      </c>
      <c r="E3267">
        <v>705</v>
      </c>
      <c r="F3267">
        <v>195180</v>
      </c>
    </row>
    <row r="3268" spans="1:6" x14ac:dyDescent="0.25">
      <c r="A3268" s="2">
        <f>[1]wood1a!A3269</f>
        <v>24120</v>
      </c>
      <c r="B3268">
        <v>77.59</v>
      </c>
      <c r="C3268">
        <v>33800</v>
      </c>
      <c r="D3268">
        <v>34656</v>
      </c>
      <c r="E3268">
        <v>692</v>
      </c>
      <c r="F3268">
        <v>196740</v>
      </c>
    </row>
    <row r="3269" spans="1:6" x14ac:dyDescent="0.25">
      <c r="A3269" s="2">
        <f>[1]wood1a!A3270</f>
        <v>24121</v>
      </c>
      <c r="B3269">
        <v>77.92</v>
      </c>
      <c r="C3269">
        <v>32100</v>
      </c>
      <c r="D3269">
        <v>36440</v>
      </c>
      <c r="E3269">
        <v>719</v>
      </c>
      <c r="F3269">
        <v>203210</v>
      </c>
    </row>
    <row r="3270" spans="1:6" x14ac:dyDescent="0.25">
      <c r="A3270" s="2">
        <f>[1]wood1a!A3271</f>
        <v>24122</v>
      </c>
      <c r="B3270">
        <v>77.430000000000007</v>
      </c>
      <c r="C3270">
        <v>33700</v>
      </c>
      <c r="D3270">
        <v>23421</v>
      </c>
      <c r="E3270">
        <v>700</v>
      </c>
      <c r="F3270">
        <v>193610</v>
      </c>
    </row>
    <row r="3271" spans="1:6" x14ac:dyDescent="0.25">
      <c r="A3271" s="2">
        <f>[1]wood1a!A3272</f>
        <v>24123</v>
      </c>
      <c r="B3271">
        <v>77.3</v>
      </c>
      <c r="C3271">
        <v>46200</v>
      </c>
      <c r="D3271">
        <v>44517</v>
      </c>
      <c r="E3271">
        <v>545</v>
      </c>
      <c r="F3271">
        <v>191060</v>
      </c>
    </row>
    <row r="3272" spans="1:6" x14ac:dyDescent="0.25">
      <c r="A3272" s="2">
        <f>[1]wood1a!A3273</f>
        <v>24124</v>
      </c>
      <c r="B3272">
        <v>77.42</v>
      </c>
      <c r="C3272">
        <v>51500</v>
      </c>
      <c r="D3272">
        <v>51859</v>
      </c>
      <c r="E3272">
        <v>498</v>
      </c>
      <c r="F3272">
        <v>193410</v>
      </c>
    </row>
    <row r="3273" spans="1:6" x14ac:dyDescent="0.25">
      <c r="A3273" s="2">
        <f>[1]wood1a!A3274</f>
        <v>24125</v>
      </c>
      <c r="B3273">
        <v>77.52</v>
      </c>
      <c r="C3273">
        <v>51200</v>
      </c>
      <c r="D3273">
        <v>48497</v>
      </c>
      <c r="E3273">
        <v>499</v>
      </c>
      <c r="F3273">
        <v>195370</v>
      </c>
    </row>
    <row r="3274" spans="1:6" x14ac:dyDescent="0.25">
      <c r="A3274" s="2">
        <f>[1]wood1a!A3275</f>
        <v>24126</v>
      </c>
      <c r="B3274">
        <v>77.77</v>
      </c>
      <c r="C3274">
        <v>50200</v>
      </c>
      <c r="D3274">
        <v>51954</v>
      </c>
      <c r="E3274">
        <v>527</v>
      </c>
      <c r="F3274">
        <v>200270</v>
      </c>
    </row>
    <row r="3275" spans="1:6" x14ac:dyDescent="0.25">
      <c r="A3275" s="2">
        <f>[1]wood1a!A3276</f>
        <v>24127</v>
      </c>
      <c r="B3275">
        <v>77.64</v>
      </c>
      <c r="C3275">
        <v>51300</v>
      </c>
      <c r="D3275">
        <v>45266</v>
      </c>
      <c r="E3275">
        <v>515</v>
      </c>
      <c r="F3275">
        <v>197720</v>
      </c>
    </row>
    <row r="3276" spans="1:6" x14ac:dyDescent="0.25">
      <c r="A3276" s="2">
        <f>[1]wood1a!A3277</f>
        <v>24128</v>
      </c>
      <c r="B3276">
        <v>77.73</v>
      </c>
      <c r="C3276">
        <v>48700</v>
      </c>
      <c r="D3276">
        <v>44815</v>
      </c>
      <c r="E3276">
        <v>537</v>
      </c>
      <c r="F3276">
        <v>199490</v>
      </c>
    </row>
    <row r="3277" spans="1:6" x14ac:dyDescent="0.25">
      <c r="A3277" s="2">
        <f>[1]wood1a!A3278</f>
        <v>24129</v>
      </c>
      <c r="B3277">
        <v>77.58</v>
      </c>
      <c r="C3277">
        <v>43600</v>
      </c>
      <c r="D3277">
        <v>36181</v>
      </c>
      <c r="E3277">
        <v>595</v>
      </c>
      <c r="F3277">
        <v>196550</v>
      </c>
    </row>
    <row r="3278" spans="1:6" x14ac:dyDescent="0.25">
      <c r="A3278" s="2">
        <f>[1]wood1a!A3279</f>
        <v>24130</v>
      </c>
      <c r="B3278">
        <v>77.319999999999993</v>
      </c>
      <c r="C3278">
        <v>37800</v>
      </c>
      <c r="D3278">
        <v>27846</v>
      </c>
      <c r="E3278">
        <v>640</v>
      </c>
      <c r="F3278">
        <v>191460</v>
      </c>
    </row>
    <row r="3279" spans="1:6" x14ac:dyDescent="0.25">
      <c r="A3279" s="2">
        <f>[1]wood1a!A3280</f>
        <v>24131</v>
      </c>
      <c r="B3279">
        <v>77.510000000000005</v>
      </c>
      <c r="C3279">
        <v>34900</v>
      </c>
      <c r="D3279">
        <v>36961</v>
      </c>
      <c r="E3279">
        <v>670</v>
      </c>
      <c r="F3279">
        <v>195180</v>
      </c>
    </row>
    <row r="3280" spans="1:6" x14ac:dyDescent="0.25">
      <c r="A3280" s="2">
        <f>[1]wood1a!A3281</f>
        <v>24132</v>
      </c>
      <c r="B3280">
        <v>77.69</v>
      </c>
      <c r="C3280">
        <v>40000</v>
      </c>
      <c r="D3280">
        <v>42176</v>
      </c>
      <c r="E3280">
        <v>624</v>
      </c>
      <c r="F3280">
        <v>198700</v>
      </c>
    </row>
    <row r="3281" spans="1:6" x14ac:dyDescent="0.25">
      <c r="A3281" s="2">
        <f>[1]wood1a!A3282</f>
        <v>24133</v>
      </c>
      <c r="B3281">
        <v>77.400000000000006</v>
      </c>
      <c r="C3281">
        <v>43800</v>
      </c>
      <c r="D3281">
        <v>36169</v>
      </c>
      <c r="E3281">
        <v>587</v>
      </c>
      <c r="F3281">
        <v>193020</v>
      </c>
    </row>
    <row r="3282" spans="1:6" x14ac:dyDescent="0.25">
      <c r="A3282" s="2">
        <f>[1]wood1a!A3283</f>
        <v>24134</v>
      </c>
      <c r="B3282">
        <v>77.349999999999994</v>
      </c>
      <c r="C3282">
        <v>43000</v>
      </c>
      <c r="D3282">
        <v>37414</v>
      </c>
      <c r="E3282">
        <v>583</v>
      </c>
      <c r="F3282">
        <v>192040</v>
      </c>
    </row>
    <row r="3283" spans="1:6" x14ac:dyDescent="0.25">
      <c r="A3283" s="2">
        <f>[1]wood1a!A3284</f>
        <v>24135</v>
      </c>
      <c r="B3283">
        <v>77.7</v>
      </c>
      <c r="C3283">
        <v>37000</v>
      </c>
      <c r="D3283">
        <v>39549</v>
      </c>
      <c r="E3283">
        <v>651</v>
      </c>
      <c r="F3283">
        <v>198900</v>
      </c>
    </row>
    <row r="3284" spans="1:6" x14ac:dyDescent="0.25">
      <c r="A3284" s="2">
        <f>[1]wood1a!A3285</f>
        <v>24136</v>
      </c>
      <c r="B3284">
        <v>77.87</v>
      </c>
      <c r="C3284">
        <v>32400</v>
      </c>
      <c r="D3284">
        <v>32967</v>
      </c>
      <c r="E3284">
        <v>721</v>
      </c>
      <c r="F3284">
        <v>202230</v>
      </c>
    </row>
    <row r="3285" spans="1:6" x14ac:dyDescent="0.25">
      <c r="A3285" s="2">
        <f>[1]wood1a!A3286</f>
        <v>24137</v>
      </c>
      <c r="B3285">
        <v>77.52</v>
      </c>
      <c r="C3285">
        <v>30700</v>
      </c>
      <c r="D3285">
        <v>21294</v>
      </c>
      <c r="E3285">
        <v>730</v>
      </c>
      <c r="F3285">
        <v>195370</v>
      </c>
    </row>
    <row r="3286" spans="1:6" x14ac:dyDescent="0.25">
      <c r="A3286" s="2">
        <f>[1]wood1a!A3287</f>
        <v>24138</v>
      </c>
      <c r="B3286">
        <v>77.5</v>
      </c>
      <c r="C3286">
        <v>29300</v>
      </c>
      <c r="D3286">
        <v>27025</v>
      </c>
      <c r="E3286">
        <v>738</v>
      </c>
      <c r="F3286">
        <v>194980</v>
      </c>
    </row>
    <row r="3287" spans="1:6" x14ac:dyDescent="0.25">
      <c r="A3287" s="2">
        <f>[1]wood1a!A3288</f>
        <v>24139</v>
      </c>
      <c r="B3287">
        <v>77.59</v>
      </c>
      <c r="C3287">
        <v>30600</v>
      </c>
      <c r="D3287">
        <v>31178</v>
      </c>
      <c r="E3287">
        <v>729</v>
      </c>
      <c r="F3287">
        <v>196740</v>
      </c>
    </row>
    <row r="3288" spans="1:6" x14ac:dyDescent="0.25">
      <c r="A3288" s="2">
        <f>[1]wood1a!A3289</f>
        <v>24140</v>
      </c>
      <c r="B3288">
        <v>77.69</v>
      </c>
      <c r="C3288">
        <v>30900</v>
      </c>
      <c r="D3288">
        <v>31297</v>
      </c>
      <c r="E3288">
        <v>732</v>
      </c>
      <c r="F3288">
        <v>198700</v>
      </c>
    </row>
    <row r="3289" spans="1:6" x14ac:dyDescent="0.25">
      <c r="A3289" s="2">
        <f>[1]wood1a!A3290</f>
        <v>24141</v>
      </c>
      <c r="B3289">
        <v>77.760000000000005</v>
      </c>
      <c r="C3289">
        <v>30500</v>
      </c>
      <c r="D3289">
        <v>30183</v>
      </c>
      <c r="E3289">
        <v>737</v>
      </c>
      <c r="F3289">
        <v>200070</v>
      </c>
    </row>
    <row r="3290" spans="1:6" x14ac:dyDescent="0.25">
      <c r="A3290" s="2">
        <f>[1]wood1a!A3291</f>
        <v>24142</v>
      </c>
      <c r="B3290">
        <v>77.91</v>
      </c>
      <c r="C3290">
        <v>28100</v>
      </c>
      <c r="D3290">
        <v>28868</v>
      </c>
      <c r="E3290">
        <v>774</v>
      </c>
      <c r="F3290">
        <v>203010</v>
      </c>
    </row>
    <row r="3291" spans="1:6" x14ac:dyDescent="0.25">
      <c r="A3291" s="2">
        <f>[1]wood1a!A3292</f>
        <v>24143</v>
      </c>
      <c r="B3291">
        <v>77.930000000000007</v>
      </c>
      <c r="C3291">
        <v>22600</v>
      </c>
      <c r="D3291">
        <v>20917</v>
      </c>
      <c r="E3291">
        <v>846</v>
      </c>
      <c r="F3291">
        <v>203400</v>
      </c>
    </row>
    <row r="3292" spans="1:6" x14ac:dyDescent="0.25">
      <c r="A3292" s="2">
        <f>[1]wood1a!A3293</f>
        <v>24144</v>
      </c>
      <c r="B3292">
        <v>77.86</v>
      </c>
      <c r="C3292">
        <v>18400</v>
      </c>
      <c r="D3292">
        <v>16643</v>
      </c>
      <c r="E3292">
        <v>883</v>
      </c>
      <c r="F3292">
        <v>202030</v>
      </c>
    </row>
    <row r="3293" spans="1:6" x14ac:dyDescent="0.25">
      <c r="A3293" s="2">
        <f>[1]wood1a!A3294</f>
        <v>24145</v>
      </c>
      <c r="B3293">
        <v>77.900000000000006</v>
      </c>
      <c r="C3293">
        <v>18700</v>
      </c>
      <c r="D3293">
        <v>19178</v>
      </c>
      <c r="E3293">
        <v>890</v>
      </c>
      <c r="F3293">
        <v>202820</v>
      </c>
    </row>
    <row r="3294" spans="1:6" x14ac:dyDescent="0.25">
      <c r="A3294" s="2">
        <f>[1]wood1a!A3295</f>
        <v>24146</v>
      </c>
      <c r="B3294">
        <v>77.8</v>
      </c>
      <c r="C3294">
        <v>18800</v>
      </c>
      <c r="D3294">
        <v>16762</v>
      </c>
      <c r="E3294">
        <v>895</v>
      </c>
      <c r="F3294">
        <v>200860</v>
      </c>
    </row>
    <row r="3295" spans="1:6" x14ac:dyDescent="0.25">
      <c r="A3295" s="2">
        <f>[1]wood1a!A3296</f>
        <v>24147</v>
      </c>
      <c r="B3295">
        <v>77.83</v>
      </c>
      <c r="C3295">
        <v>17000</v>
      </c>
      <c r="D3295">
        <v>16385</v>
      </c>
      <c r="E3295">
        <v>823</v>
      </c>
      <c r="F3295">
        <v>201440</v>
      </c>
    </row>
    <row r="3296" spans="1:6" x14ac:dyDescent="0.25">
      <c r="A3296" s="2">
        <f>[1]wood1a!A3297</f>
        <v>24148</v>
      </c>
      <c r="B3296">
        <v>77.87</v>
      </c>
      <c r="C3296">
        <v>16100</v>
      </c>
      <c r="D3296">
        <v>15974</v>
      </c>
      <c r="E3296">
        <v>809</v>
      </c>
      <c r="F3296">
        <v>202230</v>
      </c>
    </row>
    <row r="3297" spans="1:6" x14ac:dyDescent="0.25">
      <c r="A3297" s="2">
        <f>[1]wood1a!A3298</f>
        <v>24149</v>
      </c>
      <c r="B3297">
        <v>77.94</v>
      </c>
      <c r="C3297">
        <v>17300</v>
      </c>
      <c r="D3297">
        <v>18591</v>
      </c>
      <c r="E3297">
        <v>877</v>
      </c>
      <c r="F3297">
        <v>203600</v>
      </c>
    </row>
    <row r="3298" spans="1:6" x14ac:dyDescent="0.25">
      <c r="A3298" s="2">
        <f>[1]wood1a!A3299</f>
        <v>24150</v>
      </c>
      <c r="B3298">
        <v>77.98</v>
      </c>
      <c r="C3298">
        <v>18900</v>
      </c>
      <c r="D3298">
        <v>20036</v>
      </c>
      <c r="E3298">
        <v>897</v>
      </c>
      <c r="F3298">
        <v>204380</v>
      </c>
    </row>
    <row r="3299" spans="1:6" x14ac:dyDescent="0.25">
      <c r="A3299" s="2">
        <f>[1]wood1a!A3300</f>
        <v>24151</v>
      </c>
      <c r="B3299">
        <v>77.290000000000006</v>
      </c>
      <c r="C3299">
        <v>41500</v>
      </c>
      <c r="D3299">
        <v>32854</v>
      </c>
      <c r="E3299">
        <v>616</v>
      </c>
      <c r="F3299">
        <v>190870</v>
      </c>
    </row>
    <row r="3300" spans="1:6" x14ac:dyDescent="0.25">
      <c r="A3300" s="2">
        <f>[1]wood1a!A3301</f>
        <v>24152</v>
      </c>
      <c r="B3300">
        <v>77.48</v>
      </c>
      <c r="C3300">
        <v>69300</v>
      </c>
      <c r="D3300">
        <v>72976</v>
      </c>
      <c r="E3300">
        <v>337</v>
      </c>
      <c r="F3300">
        <v>194590</v>
      </c>
    </row>
    <row r="3301" spans="1:6" x14ac:dyDescent="0.25">
      <c r="A3301" s="2">
        <f>[1]wood1a!A3302</f>
        <v>24153</v>
      </c>
      <c r="B3301">
        <v>77.8</v>
      </c>
      <c r="C3301">
        <v>89400</v>
      </c>
      <c r="D3301">
        <v>93810</v>
      </c>
      <c r="E3301">
        <v>213</v>
      </c>
      <c r="F3301">
        <v>200860</v>
      </c>
    </row>
    <row r="3302" spans="1:6" x14ac:dyDescent="0.25">
      <c r="A3302" s="2">
        <f>[1]wood1a!A3303</f>
        <v>24154</v>
      </c>
      <c r="B3302">
        <v>77.95</v>
      </c>
      <c r="C3302">
        <v>104000</v>
      </c>
      <c r="D3302">
        <v>106506</v>
      </c>
      <c r="E3302">
        <v>174</v>
      </c>
      <c r="F3302">
        <v>203790</v>
      </c>
    </row>
    <row r="3303" spans="1:6" x14ac:dyDescent="0.25">
      <c r="A3303" s="2">
        <f>[1]wood1a!A3304</f>
        <v>24155</v>
      </c>
      <c r="B3303">
        <v>77.73</v>
      </c>
      <c r="C3303">
        <v>120000</v>
      </c>
      <c r="D3303">
        <v>113794</v>
      </c>
      <c r="E3303">
        <v>117</v>
      </c>
      <c r="F3303">
        <v>199490</v>
      </c>
    </row>
    <row r="3304" spans="1:6" x14ac:dyDescent="0.25">
      <c r="A3304" s="2">
        <f>[1]wood1a!A3305</f>
        <v>24156</v>
      </c>
      <c r="B3304">
        <v>77.87</v>
      </c>
      <c r="C3304">
        <v>126000</v>
      </c>
      <c r="D3304">
        <v>123532</v>
      </c>
      <c r="E3304">
        <v>97</v>
      </c>
      <c r="F3304">
        <v>202230</v>
      </c>
    </row>
    <row r="3305" spans="1:6" x14ac:dyDescent="0.25">
      <c r="A3305" s="2">
        <f>[1]wood1a!A3306</f>
        <v>24157</v>
      </c>
      <c r="B3305">
        <v>77.77</v>
      </c>
      <c r="C3305">
        <v>127000</v>
      </c>
      <c r="D3305">
        <v>118670</v>
      </c>
      <c r="E3305">
        <v>89</v>
      </c>
      <c r="F3305">
        <v>200270</v>
      </c>
    </row>
    <row r="3306" spans="1:6" x14ac:dyDescent="0.25">
      <c r="A3306" s="2">
        <f>[1]wood1a!A3307</f>
        <v>24158</v>
      </c>
      <c r="B3306">
        <v>77.819999999999993</v>
      </c>
      <c r="C3306">
        <v>108000</v>
      </c>
      <c r="D3306">
        <v>98613</v>
      </c>
      <c r="E3306">
        <v>159</v>
      </c>
      <c r="F3306">
        <v>201250</v>
      </c>
    </row>
    <row r="3307" spans="1:6" x14ac:dyDescent="0.25">
      <c r="A3307" s="2">
        <f>[1]wood1a!A3308</f>
        <v>24159</v>
      </c>
      <c r="B3307">
        <v>77.83</v>
      </c>
      <c r="C3307">
        <v>87400</v>
      </c>
      <c r="D3307">
        <v>75088</v>
      </c>
      <c r="E3307">
        <v>248</v>
      </c>
      <c r="F3307">
        <v>201440</v>
      </c>
    </row>
    <row r="3308" spans="1:6" x14ac:dyDescent="0.25">
      <c r="A3308" s="2">
        <f>[1]wood1a!A3309</f>
        <v>24160</v>
      </c>
      <c r="B3308">
        <v>77.94</v>
      </c>
      <c r="C3308">
        <v>79100</v>
      </c>
      <c r="D3308">
        <v>70935</v>
      </c>
      <c r="E3308">
        <v>306</v>
      </c>
      <c r="F3308">
        <v>203600</v>
      </c>
    </row>
    <row r="3309" spans="1:6" x14ac:dyDescent="0.25">
      <c r="A3309" s="2">
        <f>[1]wood1a!A3310</f>
        <v>24161</v>
      </c>
      <c r="B3309">
        <v>77.75</v>
      </c>
      <c r="C3309">
        <v>80800</v>
      </c>
      <c r="D3309">
        <v>69719</v>
      </c>
      <c r="E3309">
        <v>294</v>
      </c>
      <c r="F3309">
        <v>199880</v>
      </c>
    </row>
    <row r="3310" spans="1:6" x14ac:dyDescent="0.25">
      <c r="A3310" s="2">
        <f>[1]wood1a!A3311</f>
        <v>24162</v>
      </c>
      <c r="B3310">
        <v>77.599999999999994</v>
      </c>
      <c r="C3310">
        <v>81200</v>
      </c>
      <c r="D3310">
        <v>68140</v>
      </c>
      <c r="E3310">
        <v>279</v>
      </c>
      <c r="F3310">
        <v>196940</v>
      </c>
    </row>
    <row r="3311" spans="1:6" x14ac:dyDescent="0.25">
      <c r="A3311" s="2">
        <f>[1]wood1a!A3312</f>
        <v>24163</v>
      </c>
      <c r="B3311">
        <v>77.78</v>
      </c>
      <c r="C3311">
        <v>70500</v>
      </c>
      <c r="D3311">
        <v>61446</v>
      </c>
      <c r="E3311">
        <v>354</v>
      </c>
      <c r="F3311">
        <v>200470</v>
      </c>
    </row>
    <row r="3312" spans="1:6" x14ac:dyDescent="0.25">
      <c r="A3312" s="2">
        <f>[1]wood1a!A3313</f>
        <v>24164</v>
      </c>
      <c r="B3312">
        <v>77.81</v>
      </c>
      <c r="C3312">
        <v>60500</v>
      </c>
      <c r="D3312">
        <v>51441</v>
      </c>
      <c r="E3312">
        <v>441</v>
      </c>
      <c r="F3312">
        <v>201050</v>
      </c>
    </row>
    <row r="3313" spans="1:6" x14ac:dyDescent="0.25">
      <c r="A3313" s="2">
        <f>[1]wood1a!A3314</f>
        <v>24165</v>
      </c>
      <c r="B3313">
        <v>77.5</v>
      </c>
      <c r="C3313">
        <v>52200</v>
      </c>
      <c r="D3313">
        <v>39247</v>
      </c>
      <c r="E3313">
        <v>514</v>
      </c>
      <c r="F3313">
        <v>194980</v>
      </c>
    </row>
    <row r="3314" spans="1:6" x14ac:dyDescent="0.25">
      <c r="A3314" s="2">
        <f>[1]wood1a!A3315</f>
        <v>24166</v>
      </c>
      <c r="B3314">
        <v>77.37</v>
      </c>
      <c r="C3314">
        <v>53100</v>
      </c>
      <c r="D3314">
        <v>45317</v>
      </c>
      <c r="E3314">
        <v>488</v>
      </c>
      <c r="F3314">
        <v>192440</v>
      </c>
    </row>
    <row r="3315" spans="1:6" x14ac:dyDescent="0.25">
      <c r="A3315" s="2">
        <f>[1]wood1a!A3316</f>
        <v>24167</v>
      </c>
      <c r="B3315">
        <v>77.63</v>
      </c>
      <c r="C3315">
        <v>62000</v>
      </c>
      <c r="D3315">
        <v>61645</v>
      </c>
      <c r="E3315">
        <v>415</v>
      </c>
      <c r="F3315">
        <v>197530</v>
      </c>
    </row>
    <row r="3316" spans="1:6" x14ac:dyDescent="0.25">
      <c r="A3316" s="2">
        <f>[1]wood1a!A3317</f>
        <v>24168</v>
      </c>
      <c r="B3316">
        <v>77.91</v>
      </c>
      <c r="C3316">
        <v>66200</v>
      </c>
      <c r="D3316">
        <v>65025</v>
      </c>
      <c r="E3316">
        <v>385</v>
      </c>
      <c r="F3316">
        <v>203010</v>
      </c>
    </row>
    <row r="3317" spans="1:6" x14ac:dyDescent="0.25">
      <c r="A3317" s="2">
        <f>[1]wood1a!A3318</f>
        <v>24169</v>
      </c>
      <c r="B3317">
        <v>77.59</v>
      </c>
      <c r="C3317">
        <v>76200</v>
      </c>
      <c r="D3317">
        <v>65808</v>
      </c>
      <c r="E3317">
        <v>314</v>
      </c>
      <c r="F3317">
        <v>196740</v>
      </c>
    </row>
    <row r="3318" spans="1:6" x14ac:dyDescent="0.25">
      <c r="A3318" s="2">
        <f>[1]wood1a!A3319</f>
        <v>24170</v>
      </c>
      <c r="B3318">
        <v>77.290000000000006</v>
      </c>
      <c r="C3318">
        <v>97800</v>
      </c>
      <c r="D3318">
        <v>97458</v>
      </c>
      <c r="E3318">
        <v>178</v>
      </c>
      <c r="F3318">
        <v>190870</v>
      </c>
    </row>
    <row r="3319" spans="1:6" x14ac:dyDescent="0.25">
      <c r="A3319" s="2">
        <f>[1]wood1a!A3320</f>
        <v>24171</v>
      </c>
      <c r="B3319">
        <v>77.489999999999995</v>
      </c>
      <c r="C3319">
        <v>123000</v>
      </c>
      <c r="D3319">
        <v>130227</v>
      </c>
      <c r="E3319">
        <v>87</v>
      </c>
      <c r="F3319">
        <v>194790</v>
      </c>
    </row>
    <row r="3320" spans="1:6" x14ac:dyDescent="0.25">
      <c r="A3320" s="2">
        <f>[1]wood1a!A3321</f>
        <v>24172</v>
      </c>
      <c r="B3320">
        <v>77.540000000000006</v>
      </c>
      <c r="C3320">
        <v>147000</v>
      </c>
      <c r="D3320">
        <v>151437</v>
      </c>
      <c r="E3320">
        <v>42</v>
      </c>
      <c r="F3320">
        <v>195770</v>
      </c>
    </row>
    <row r="3321" spans="1:6" x14ac:dyDescent="0.25">
      <c r="A3321" s="2">
        <f>[1]wood1a!A3322</f>
        <v>24173</v>
      </c>
      <c r="B3321">
        <v>78.02</v>
      </c>
      <c r="C3321">
        <v>154000</v>
      </c>
      <c r="D3321">
        <v>167311</v>
      </c>
      <c r="E3321">
        <v>35</v>
      </c>
      <c r="F3321">
        <v>205190</v>
      </c>
    </row>
    <row r="3322" spans="1:6" x14ac:dyDescent="0.25">
      <c r="A3322" s="2">
        <f>[1]wood1a!A3323</f>
        <v>24174</v>
      </c>
      <c r="B3322">
        <v>78</v>
      </c>
      <c r="C3322">
        <v>162000</v>
      </c>
      <c r="D3322">
        <v>173761</v>
      </c>
      <c r="E3322">
        <v>16</v>
      </c>
      <c r="F3322">
        <v>204770</v>
      </c>
    </row>
    <row r="3323" spans="1:6" x14ac:dyDescent="0.25">
      <c r="A3323" s="2">
        <f>[1]wood1a!A3324</f>
        <v>24175</v>
      </c>
      <c r="B3323">
        <v>77.319999999999993</v>
      </c>
      <c r="C3323">
        <v>149000</v>
      </c>
      <c r="D3323">
        <v>138600</v>
      </c>
      <c r="E3323">
        <v>28</v>
      </c>
      <c r="F3323">
        <v>191460</v>
      </c>
    </row>
    <row r="3324" spans="1:6" x14ac:dyDescent="0.25">
      <c r="A3324" s="2">
        <f>[1]wood1a!A3325</f>
        <v>24176</v>
      </c>
      <c r="B3324">
        <v>77.239999999999995</v>
      </c>
      <c r="C3324">
        <v>120000</v>
      </c>
      <c r="D3324">
        <v>107775</v>
      </c>
      <c r="E3324">
        <v>87</v>
      </c>
      <c r="F3324">
        <v>189890</v>
      </c>
    </row>
    <row r="3325" spans="1:6" x14ac:dyDescent="0.25">
      <c r="A3325" s="2">
        <f>[1]wood1a!A3326</f>
        <v>24177</v>
      </c>
      <c r="B3325">
        <v>77.5</v>
      </c>
      <c r="C3325">
        <v>95100</v>
      </c>
      <c r="D3325">
        <v>95106</v>
      </c>
      <c r="E3325">
        <v>184</v>
      </c>
      <c r="F3325">
        <v>194980</v>
      </c>
    </row>
    <row r="3326" spans="1:6" x14ac:dyDescent="0.25">
      <c r="A3326" s="2">
        <f>[1]wood1a!A3327</f>
        <v>24178</v>
      </c>
      <c r="B3326">
        <v>77.44</v>
      </c>
      <c r="C3326">
        <v>87400</v>
      </c>
      <c r="D3326">
        <v>79765</v>
      </c>
      <c r="E3326">
        <v>213</v>
      </c>
      <c r="F3326">
        <v>193810</v>
      </c>
    </row>
    <row r="3327" spans="1:6" x14ac:dyDescent="0.25">
      <c r="A3327" s="2">
        <f>[1]wood1a!A3328</f>
        <v>24179</v>
      </c>
      <c r="B3327">
        <v>77.099999999999994</v>
      </c>
      <c r="C3327">
        <v>76900</v>
      </c>
      <c r="D3327">
        <v>59887</v>
      </c>
      <c r="E3327">
        <v>279</v>
      </c>
      <c r="F3327">
        <v>187150</v>
      </c>
    </row>
    <row r="3328" spans="1:6" x14ac:dyDescent="0.25">
      <c r="A3328" s="2">
        <f>[1]wood1a!A3329</f>
        <v>24180</v>
      </c>
      <c r="B3328">
        <v>77.52</v>
      </c>
      <c r="C3328">
        <v>62000</v>
      </c>
      <c r="D3328">
        <v>58258</v>
      </c>
      <c r="E3328">
        <v>398</v>
      </c>
      <c r="F3328">
        <v>195370</v>
      </c>
    </row>
    <row r="3329" spans="1:6" x14ac:dyDescent="0.25">
      <c r="A3329" s="2">
        <f>[1]wood1a!A3330</f>
        <v>24181</v>
      </c>
      <c r="B3329">
        <v>77.650000000000006</v>
      </c>
      <c r="C3329">
        <v>62700</v>
      </c>
      <c r="D3329">
        <v>59290</v>
      </c>
      <c r="E3329">
        <v>412</v>
      </c>
      <c r="F3329">
        <v>197920</v>
      </c>
    </row>
    <row r="3330" spans="1:6" x14ac:dyDescent="0.25">
      <c r="A3330" s="2">
        <f>[1]wood1a!A3331</f>
        <v>24182</v>
      </c>
      <c r="B3330">
        <v>77.61</v>
      </c>
      <c r="C3330">
        <v>63400</v>
      </c>
      <c r="D3330">
        <v>54934</v>
      </c>
      <c r="E3330">
        <v>403</v>
      </c>
      <c r="F3330">
        <v>197140</v>
      </c>
    </row>
    <row r="3331" spans="1:6" x14ac:dyDescent="0.25">
      <c r="A3331" s="2">
        <f>[1]wood1a!A3332</f>
        <v>24183</v>
      </c>
      <c r="B3331">
        <v>77.91</v>
      </c>
      <c r="C3331">
        <v>63300</v>
      </c>
      <c r="D3331">
        <v>61398</v>
      </c>
      <c r="E3331">
        <v>406</v>
      </c>
      <c r="F3331">
        <v>203010</v>
      </c>
    </row>
    <row r="3332" spans="1:6" x14ac:dyDescent="0.25">
      <c r="A3332" s="2">
        <f>[1]wood1a!A3333</f>
        <v>24184</v>
      </c>
      <c r="B3332">
        <v>77.91</v>
      </c>
      <c r="C3332">
        <v>64000</v>
      </c>
      <c r="D3332">
        <v>57002</v>
      </c>
      <c r="E3332">
        <v>411</v>
      </c>
      <c r="F3332">
        <v>203010</v>
      </c>
    </row>
    <row r="3333" spans="1:6" x14ac:dyDescent="0.25">
      <c r="A3333" s="2">
        <f>[1]wood1a!A3334</f>
        <v>24185</v>
      </c>
      <c r="B3333">
        <v>77.739999999999995</v>
      </c>
      <c r="C3333">
        <v>62700</v>
      </c>
      <c r="D3333">
        <v>51743</v>
      </c>
      <c r="E3333">
        <v>417</v>
      </c>
      <c r="F3333">
        <v>199680</v>
      </c>
    </row>
    <row r="3334" spans="1:6" x14ac:dyDescent="0.25">
      <c r="A3334" s="2">
        <f>[1]wood1a!A3335</f>
        <v>24186</v>
      </c>
      <c r="B3334">
        <v>77.59</v>
      </c>
      <c r="C3334">
        <v>55600</v>
      </c>
      <c r="D3334">
        <v>45334</v>
      </c>
      <c r="E3334">
        <v>474</v>
      </c>
      <c r="F3334">
        <v>196740</v>
      </c>
    </row>
    <row r="3335" spans="1:6" x14ac:dyDescent="0.25">
      <c r="A3335" s="2">
        <f>[1]wood1a!A3336</f>
        <v>24187</v>
      </c>
      <c r="B3335">
        <v>77.569999999999993</v>
      </c>
      <c r="C3335">
        <v>51200</v>
      </c>
      <c r="D3335">
        <v>44552</v>
      </c>
      <c r="E3335">
        <v>507</v>
      </c>
      <c r="F3335">
        <v>196350</v>
      </c>
    </row>
    <row r="3336" spans="1:6" x14ac:dyDescent="0.25">
      <c r="A3336" s="2">
        <f>[1]wood1a!A3337</f>
        <v>24188</v>
      </c>
      <c r="B3336">
        <v>77.39</v>
      </c>
      <c r="C3336">
        <v>48200</v>
      </c>
      <c r="D3336">
        <v>39726</v>
      </c>
      <c r="E3336">
        <v>543</v>
      </c>
      <c r="F3336">
        <v>192830</v>
      </c>
    </row>
    <row r="3337" spans="1:6" x14ac:dyDescent="0.25">
      <c r="A3337" s="2">
        <f>[1]wood1a!A3338</f>
        <v>24189</v>
      </c>
      <c r="B3337">
        <v>77.349999999999994</v>
      </c>
      <c r="C3337">
        <v>40900</v>
      </c>
      <c r="D3337">
        <v>33179</v>
      </c>
      <c r="E3337">
        <v>606</v>
      </c>
      <c r="F3337">
        <v>192040</v>
      </c>
    </row>
    <row r="3338" spans="1:6" x14ac:dyDescent="0.25">
      <c r="A3338" s="2">
        <f>[1]wood1a!A3339</f>
        <v>24190</v>
      </c>
      <c r="B3338">
        <v>77.72</v>
      </c>
      <c r="C3338">
        <v>30500</v>
      </c>
      <c r="D3338">
        <v>33684</v>
      </c>
      <c r="E3338">
        <v>735</v>
      </c>
      <c r="F3338">
        <v>199290</v>
      </c>
    </row>
    <row r="3339" spans="1:6" x14ac:dyDescent="0.25">
      <c r="A3339" s="2">
        <f>[1]wood1a!A3340</f>
        <v>24191</v>
      </c>
      <c r="B3339">
        <v>77.92</v>
      </c>
      <c r="C3339">
        <v>25300</v>
      </c>
      <c r="D3339">
        <v>26588</v>
      </c>
      <c r="E3339">
        <v>819</v>
      </c>
      <c r="F3339">
        <v>203210</v>
      </c>
    </row>
    <row r="3340" spans="1:6" x14ac:dyDescent="0.25">
      <c r="A3340" s="2">
        <f>[1]wood1a!A3341</f>
        <v>24192</v>
      </c>
      <c r="B3340">
        <v>77.92</v>
      </c>
      <c r="C3340">
        <v>26100</v>
      </c>
      <c r="D3340">
        <v>24968</v>
      </c>
      <c r="E3340">
        <v>811</v>
      </c>
      <c r="F3340">
        <v>203210</v>
      </c>
    </row>
    <row r="3341" spans="1:6" x14ac:dyDescent="0.25">
      <c r="A3341" s="2">
        <f>[1]wood1a!A3342</f>
        <v>24193</v>
      </c>
      <c r="B3341">
        <v>77.95</v>
      </c>
      <c r="C3341">
        <v>24400</v>
      </c>
      <c r="D3341">
        <v>22907</v>
      </c>
      <c r="E3341">
        <v>830</v>
      </c>
      <c r="F3341">
        <v>203790</v>
      </c>
    </row>
    <row r="3342" spans="1:6" x14ac:dyDescent="0.25">
      <c r="A3342" s="2">
        <f>[1]wood1a!A3343</f>
        <v>24194</v>
      </c>
      <c r="B3342">
        <v>77.739999999999995</v>
      </c>
      <c r="C3342">
        <v>35800</v>
      </c>
      <c r="D3342">
        <v>34374</v>
      </c>
      <c r="E3342">
        <v>691</v>
      </c>
      <c r="F3342">
        <v>199680</v>
      </c>
    </row>
    <row r="3343" spans="1:6" x14ac:dyDescent="0.25">
      <c r="A3343" s="2">
        <f>[1]wood1a!A3344</f>
        <v>24195</v>
      </c>
      <c r="B3343">
        <v>77.72</v>
      </c>
      <c r="C3343">
        <v>42400</v>
      </c>
      <c r="D3343">
        <v>38637</v>
      </c>
      <c r="E3343">
        <v>603</v>
      </c>
      <c r="F3343">
        <v>199290</v>
      </c>
    </row>
    <row r="3344" spans="1:6" x14ac:dyDescent="0.25">
      <c r="A3344" s="2">
        <f>[1]wood1a!A3345</f>
        <v>24196</v>
      </c>
      <c r="B3344">
        <v>77.8</v>
      </c>
      <c r="C3344">
        <v>38300</v>
      </c>
      <c r="D3344">
        <v>37520</v>
      </c>
      <c r="E3344">
        <v>653</v>
      </c>
      <c r="F3344">
        <v>200860</v>
      </c>
    </row>
    <row r="3345" spans="1:6" x14ac:dyDescent="0.25">
      <c r="A3345" s="2">
        <f>[1]wood1a!A3346</f>
        <v>24197</v>
      </c>
      <c r="B3345">
        <v>77.8</v>
      </c>
      <c r="C3345">
        <v>39400</v>
      </c>
      <c r="D3345">
        <v>37234</v>
      </c>
      <c r="E3345">
        <v>641</v>
      </c>
      <c r="F3345">
        <v>200860</v>
      </c>
    </row>
    <row r="3346" spans="1:6" x14ac:dyDescent="0.25">
      <c r="A3346" s="2">
        <f>[1]wood1a!A3347</f>
        <v>24198</v>
      </c>
      <c r="B3346">
        <v>77.81</v>
      </c>
      <c r="C3346">
        <v>38100</v>
      </c>
      <c r="D3346">
        <v>34323</v>
      </c>
      <c r="E3346">
        <v>646</v>
      </c>
      <c r="F3346">
        <v>201050</v>
      </c>
    </row>
    <row r="3347" spans="1:6" x14ac:dyDescent="0.25">
      <c r="A3347" s="2">
        <f>[1]wood1a!A3348</f>
        <v>24199</v>
      </c>
      <c r="B3347">
        <v>77.63</v>
      </c>
      <c r="C3347">
        <v>31900</v>
      </c>
      <c r="D3347">
        <v>24468</v>
      </c>
      <c r="E3347">
        <v>731</v>
      </c>
      <c r="F3347">
        <v>197530</v>
      </c>
    </row>
    <row r="3348" spans="1:6" x14ac:dyDescent="0.25">
      <c r="A3348" s="2">
        <f>[1]wood1a!A3349</f>
        <v>24200</v>
      </c>
      <c r="B3348">
        <v>77.62</v>
      </c>
      <c r="C3348">
        <v>20900</v>
      </c>
      <c r="D3348">
        <v>18215</v>
      </c>
      <c r="E3348">
        <v>855</v>
      </c>
      <c r="F3348">
        <v>197330</v>
      </c>
    </row>
    <row r="3349" spans="1:6" x14ac:dyDescent="0.25">
      <c r="A3349" s="2">
        <f>[1]wood1a!A3350</f>
        <v>24201</v>
      </c>
      <c r="B3349">
        <v>77.86</v>
      </c>
      <c r="C3349">
        <v>20800</v>
      </c>
      <c r="D3349">
        <v>25424</v>
      </c>
      <c r="E3349">
        <v>872</v>
      </c>
      <c r="F3349">
        <v>202030</v>
      </c>
    </row>
    <row r="3350" spans="1:6" x14ac:dyDescent="0.25">
      <c r="A3350" s="2">
        <f>[1]wood1a!A3351</f>
        <v>24202</v>
      </c>
      <c r="B3350">
        <v>77.739999999999995</v>
      </c>
      <c r="C3350">
        <v>29100</v>
      </c>
      <c r="D3350">
        <v>26837</v>
      </c>
      <c r="E3350">
        <v>760</v>
      </c>
      <c r="F3350">
        <v>199680</v>
      </c>
    </row>
    <row r="3351" spans="1:6" x14ac:dyDescent="0.25">
      <c r="A3351" s="2">
        <f>[1]wood1a!A3352</f>
        <v>24203</v>
      </c>
      <c r="B3351">
        <v>77.83</v>
      </c>
      <c r="C3351">
        <v>33000</v>
      </c>
      <c r="D3351">
        <v>33863</v>
      </c>
      <c r="E3351">
        <v>712</v>
      </c>
      <c r="F3351">
        <v>201440</v>
      </c>
    </row>
    <row r="3352" spans="1:6" x14ac:dyDescent="0.25">
      <c r="A3352" s="2">
        <f>[1]wood1a!A3353</f>
        <v>24204</v>
      </c>
      <c r="B3352">
        <v>77.760000000000005</v>
      </c>
      <c r="C3352">
        <v>35800</v>
      </c>
      <c r="D3352">
        <v>33211</v>
      </c>
      <c r="E3352">
        <v>675</v>
      </c>
      <c r="F3352">
        <v>200070</v>
      </c>
    </row>
    <row r="3353" spans="1:6" x14ac:dyDescent="0.25">
      <c r="A3353" s="2">
        <f>[1]wood1a!A3354</f>
        <v>24205</v>
      </c>
      <c r="B3353">
        <v>77.760000000000005</v>
      </c>
      <c r="C3353">
        <v>36000</v>
      </c>
      <c r="D3353">
        <v>33654</v>
      </c>
      <c r="E3353">
        <v>673</v>
      </c>
      <c r="F3353">
        <v>200070</v>
      </c>
    </row>
    <row r="3354" spans="1:6" x14ac:dyDescent="0.25">
      <c r="A3354" s="2">
        <f>[1]wood1a!A3355</f>
        <v>24206</v>
      </c>
      <c r="B3354">
        <v>77.83</v>
      </c>
      <c r="C3354">
        <v>30700</v>
      </c>
      <c r="D3354">
        <v>28691</v>
      </c>
      <c r="E3354">
        <v>748</v>
      </c>
      <c r="F3354">
        <v>201440</v>
      </c>
    </row>
    <row r="3355" spans="1:6" x14ac:dyDescent="0.25">
      <c r="A3355" s="2">
        <f>[1]wood1a!A3356</f>
        <v>24207</v>
      </c>
      <c r="B3355">
        <v>77.790000000000006</v>
      </c>
      <c r="C3355">
        <v>21700</v>
      </c>
      <c r="D3355">
        <v>18484</v>
      </c>
      <c r="E3355">
        <v>871</v>
      </c>
      <c r="F3355">
        <v>200660</v>
      </c>
    </row>
    <row r="3356" spans="1:6" x14ac:dyDescent="0.25">
      <c r="A3356" s="2">
        <f>[1]wood1a!A3357</f>
        <v>24208</v>
      </c>
      <c r="B3356">
        <v>77.91</v>
      </c>
      <c r="C3356">
        <v>22500</v>
      </c>
      <c r="D3356">
        <v>24841</v>
      </c>
      <c r="E3356">
        <v>861</v>
      </c>
      <c r="F3356">
        <v>203010</v>
      </c>
    </row>
    <row r="3357" spans="1:6" x14ac:dyDescent="0.25">
      <c r="A3357" s="2">
        <f>[1]wood1a!A3358</f>
        <v>24209</v>
      </c>
      <c r="B3357">
        <v>77.72</v>
      </c>
      <c r="C3357">
        <v>28500</v>
      </c>
      <c r="D3357">
        <v>23007</v>
      </c>
      <c r="E3357">
        <v>767</v>
      </c>
      <c r="F3357">
        <v>199290</v>
      </c>
    </row>
    <row r="3358" spans="1:6" x14ac:dyDescent="0.25">
      <c r="A3358" s="2">
        <f>[1]wood1a!A3359</f>
        <v>24210</v>
      </c>
      <c r="B3358">
        <v>77.81</v>
      </c>
      <c r="C3358">
        <v>24900</v>
      </c>
      <c r="D3358">
        <v>24357</v>
      </c>
      <c r="E3358">
        <v>821</v>
      </c>
      <c r="F3358">
        <v>201050</v>
      </c>
    </row>
    <row r="3359" spans="1:6" x14ac:dyDescent="0.25">
      <c r="A3359" s="2">
        <f>[1]wood1a!A3360</f>
        <v>24211</v>
      </c>
      <c r="B3359">
        <v>77.95</v>
      </c>
      <c r="C3359">
        <v>21900</v>
      </c>
      <c r="D3359">
        <v>23782</v>
      </c>
      <c r="E3359">
        <v>870</v>
      </c>
      <c r="F3359">
        <v>203790</v>
      </c>
    </row>
    <row r="3360" spans="1:6" x14ac:dyDescent="0.25">
      <c r="A3360" s="2">
        <f>[1]wood1a!A3361</f>
        <v>24212</v>
      </c>
      <c r="B3360">
        <v>77.95</v>
      </c>
      <c r="C3360">
        <v>24100</v>
      </c>
      <c r="D3360">
        <v>23900</v>
      </c>
      <c r="E3360">
        <v>844</v>
      </c>
      <c r="F3360">
        <v>203790</v>
      </c>
    </row>
    <row r="3361" spans="1:6" x14ac:dyDescent="0.25">
      <c r="A3361" s="2">
        <f>[1]wood1a!A3362</f>
        <v>24213</v>
      </c>
      <c r="B3361">
        <v>77.790000000000006</v>
      </c>
      <c r="C3361">
        <v>22500</v>
      </c>
      <c r="D3361">
        <v>16984</v>
      </c>
      <c r="E3361">
        <v>837</v>
      </c>
      <c r="F3361">
        <v>200660</v>
      </c>
    </row>
    <row r="3362" spans="1:6" x14ac:dyDescent="0.25">
      <c r="A3362" s="2">
        <f>[1]wood1a!A3363</f>
        <v>24214</v>
      </c>
      <c r="B3362">
        <v>77.77</v>
      </c>
      <c r="C3362">
        <v>17000</v>
      </c>
      <c r="D3362">
        <v>15487</v>
      </c>
      <c r="E3362">
        <v>828</v>
      </c>
      <c r="F3362">
        <v>200270</v>
      </c>
    </row>
    <row r="3363" spans="1:6" x14ac:dyDescent="0.25">
      <c r="A3363" s="2">
        <f>[1]wood1a!A3364</f>
        <v>24215</v>
      </c>
      <c r="B3363">
        <v>77.87</v>
      </c>
      <c r="C3363">
        <v>18100</v>
      </c>
      <c r="D3363">
        <v>20507</v>
      </c>
      <c r="E3363">
        <v>875</v>
      </c>
      <c r="F3363">
        <v>202230</v>
      </c>
    </row>
    <row r="3364" spans="1:6" x14ac:dyDescent="0.25">
      <c r="A3364" s="2">
        <f>[1]wood1a!A3365</f>
        <v>24216</v>
      </c>
      <c r="B3364">
        <v>77.8</v>
      </c>
      <c r="C3364">
        <v>22600</v>
      </c>
      <c r="D3364">
        <v>20783</v>
      </c>
      <c r="E3364">
        <v>854</v>
      </c>
      <c r="F3364">
        <v>200860</v>
      </c>
    </row>
    <row r="3365" spans="1:6" x14ac:dyDescent="0.25">
      <c r="A3365" s="2">
        <f>[1]wood1a!A3366</f>
        <v>24217</v>
      </c>
      <c r="B3365">
        <v>77.8</v>
      </c>
      <c r="C3365">
        <v>22700</v>
      </c>
      <c r="D3365">
        <v>21855</v>
      </c>
      <c r="E3365">
        <v>855</v>
      </c>
      <c r="F3365">
        <v>200860</v>
      </c>
    </row>
    <row r="3366" spans="1:6" x14ac:dyDescent="0.25">
      <c r="A3366" s="2">
        <f>[1]wood1a!A3367</f>
        <v>24218</v>
      </c>
      <c r="B3366">
        <v>77.8</v>
      </c>
      <c r="C3366">
        <v>21800</v>
      </c>
      <c r="D3366">
        <v>21134</v>
      </c>
      <c r="E3366">
        <v>868</v>
      </c>
      <c r="F3366">
        <v>200860</v>
      </c>
    </row>
    <row r="3367" spans="1:6" x14ac:dyDescent="0.25">
      <c r="A3367" s="2">
        <f>[1]wood1a!A3368</f>
        <v>24219</v>
      </c>
      <c r="B3367">
        <v>77.819999999999993</v>
      </c>
      <c r="C3367">
        <v>22800</v>
      </c>
      <c r="D3367">
        <v>22785</v>
      </c>
      <c r="E3367">
        <v>853</v>
      </c>
      <c r="F3367">
        <v>201250</v>
      </c>
    </row>
    <row r="3368" spans="1:6" x14ac:dyDescent="0.25">
      <c r="A3368" s="2">
        <f>[1]wood1a!A3369</f>
        <v>24220</v>
      </c>
      <c r="B3368">
        <v>77.819999999999993</v>
      </c>
      <c r="C3368">
        <v>17800</v>
      </c>
      <c r="D3368">
        <v>16340</v>
      </c>
      <c r="E3368">
        <v>837</v>
      </c>
      <c r="F3368">
        <v>201250</v>
      </c>
    </row>
    <row r="3369" spans="1:6" x14ac:dyDescent="0.25">
      <c r="A3369" s="2">
        <f>[1]wood1a!A3370</f>
        <v>24221</v>
      </c>
      <c r="B3369">
        <v>77.7</v>
      </c>
      <c r="C3369">
        <v>15700</v>
      </c>
      <c r="D3369">
        <v>12352</v>
      </c>
      <c r="E3369">
        <v>792</v>
      </c>
      <c r="F3369">
        <v>198900</v>
      </c>
    </row>
    <row r="3370" spans="1:6" x14ac:dyDescent="0.25">
      <c r="A3370" s="2">
        <f>[1]wood1a!A3371</f>
        <v>24222</v>
      </c>
      <c r="B3370">
        <v>77.8</v>
      </c>
      <c r="C3370">
        <v>16200</v>
      </c>
      <c r="D3370">
        <v>18228</v>
      </c>
      <c r="E3370">
        <v>844</v>
      </c>
      <c r="F3370">
        <v>200860</v>
      </c>
    </row>
    <row r="3371" spans="1:6" x14ac:dyDescent="0.25">
      <c r="A3371" s="2">
        <f>[1]wood1a!A3372</f>
        <v>24223</v>
      </c>
      <c r="B3371">
        <v>77.849999999999994</v>
      </c>
      <c r="C3371">
        <v>18700</v>
      </c>
      <c r="D3371">
        <v>19944</v>
      </c>
      <c r="E3371">
        <v>904</v>
      </c>
      <c r="F3371">
        <v>201840</v>
      </c>
    </row>
    <row r="3372" spans="1:6" x14ac:dyDescent="0.25">
      <c r="A3372" s="2">
        <f>[1]wood1a!A3373</f>
        <v>24224</v>
      </c>
      <c r="B3372">
        <v>77.95</v>
      </c>
      <c r="C3372">
        <v>19400</v>
      </c>
      <c r="D3372">
        <v>21588</v>
      </c>
      <c r="E3372">
        <v>903</v>
      </c>
      <c r="F3372">
        <v>203790</v>
      </c>
    </row>
    <row r="3373" spans="1:6" x14ac:dyDescent="0.25">
      <c r="A3373" s="2">
        <f>[1]wood1a!A3374</f>
        <v>24225</v>
      </c>
      <c r="B3373">
        <v>77.86</v>
      </c>
      <c r="C3373">
        <v>22800</v>
      </c>
      <c r="D3373">
        <v>21188</v>
      </c>
      <c r="E3373">
        <v>854</v>
      </c>
      <c r="F3373">
        <v>202030</v>
      </c>
    </row>
    <row r="3374" spans="1:6" x14ac:dyDescent="0.25">
      <c r="A3374" s="2">
        <f>[1]wood1a!A3375</f>
        <v>24226</v>
      </c>
      <c r="B3374">
        <v>77.83</v>
      </c>
      <c r="C3374">
        <v>23100</v>
      </c>
      <c r="D3374">
        <v>21600</v>
      </c>
      <c r="E3374">
        <v>850</v>
      </c>
      <c r="F3374">
        <v>201440</v>
      </c>
    </row>
    <row r="3375" spans="1:6" x14ac:dyDescent="0.25">
      <c r="A3375" s="2">
        <f>[1]wood1a!A3376</f>
        <v>24227</v>
      </c>
      <c r="B3375">
        <v>77.72</v>
      </c>
      <c r="C3375">
        <v>19200</v>
      </c>
      <c r="D3375">
        <v>16505</v>
      </c>
      <c r="E3375">
        <v>888</v>
      </c>
      <c r="F3375">
        <v>199290</v>
      </c>
    </row>
    <row r="3376" spans="1:6" x14ac:dyDescent="0.25">
      <c r="A3376" s="2">
        <f>[1]wood1a!A3377</f>
        <v>24228</v>
      </c>
      <c r="B3376">
        <v>77.680000000000007</v>
      </c>
      <c r="C3376">
        <v>15800</v>
      </c>
      <c r="D3376">
        <v>13934</v>
      </c>
      <c r="E3376">
        <v>785</v>
      </c>
      <c r="F3376">
        <v>198510</v>
      </c>
    </row>
    <row r="3377" spans="1:6" x14ac:dyDescent="0.25">
      <c r="A3377" s="2">
        <f>[1]wood1a!A3378</f>
        <v>24229</v>
      </c>
      <c r="B3377">
        <v>77.78</v>
      </c>
      <c r="C3377">
        <v>17700</v>
      </c>
      <c r="D3377">
        <v>20097</v>
      </c>
      <c r="E3377">
        <v>892</v>
      </c>
      <c r="F3377">
        <v>200470</v>
      </c>
    </row>
    <row r="3378" spans="1:6" x14ac:dyDescent="0.25">
      <c r="A3378" s="2">
        <f>[1]wood1a!A3379</f>
        <v>24230</v>
      </c>
      <c r="B3378">
        <v>77.88</v>
      </c>
      <c r="C3378">
        <v>20200</v>
      </c>
      <c r="D3378">
        <v>22928</v>
      </c>
      <c r="E3378">
        <v>891</v>
      </c>
      <c r="F3378">
        <v>202420</v>
      </c>
    </row>
    <row r="3379" spans="1:6" x14ac:dyDescent="0.25">
      <c r="A3379" s="2">
        <f>[1]wood1a!A3380</f>
        <v>24231</v>
      </c>
      <c r="B3379">
        <v>77.84</v>
      </c>
      <c r="C3379">
        <v>24500</v>
      </c>
      <c r="D3379">
        <v>24108</v>
      </c>
      <c r="E3379">
        <v>828</v>
      </c>
      <c r="F3379">
        <v>201640</v>
      </c>
    </row>
    <row r="3380" spans="1:6" x14ac:dyDescent="0.25">
      <c r="A3380" s="2">
        <f>[1]wood1a!A3381</f>
        <v>24232</v>
      </c>
      <c r="B3380">
        <v>77.75</v>
      </c>
      <c r="C3380">
        <v>26200</v>
      </c>
      <c r="D3380">
        <v>23369</v>
      </c>
      <c r="E3380">
        <v>805</v>
      </c>
      <c r="F3380">
        <v>199880</v>
      </c>
    </row>
    <row r="3381" spans="1:6" x14ac:dyDescent="0.25">
      <c r="A3381" s="2">
        <f>[1]wood1a!A3382</f>
        <v>24233</v>
      </c>
      <c r="B3381">
        <v>77.84</v>
      </c>
      <c r="C3381">
        <v>23700</v>
      </c>
      <c r="D3381">
        <v>23882</v>
      </c>
      <c r="E3381">
        <v>841</v>
      </c>
      <c r="F3381">
        <v>201640</v>
      </c>
    </row>
    <row r="3382" spans="1:6" x14ac:dyDescent="0.25">
      <c r="A3382" s="2">
        <f>[1]wood1a!A3383</f>
        <v>24234</v>
      </c>
      <c r="B3382">
        <v>77.8</v>
      </c>
      <c r="C3382">
        <v>19800</v>
      </c>
      <c r="D3382">
        <v>18356</v>
      </c>
      <c r="E3382">
        <v>898</v>
      </c>
      <c r="F3382">
        <v>200860</v>
      </c>
    </row>
    <row r="3383" spans="1:6" x14ac:dyDescent="0.25">
      <c r="A3383" s="2">
        <f>[1]wood1a!A3384</f>
        <v>24235</v>
      </c>
      <c r="B3383">
        <v>77.69</v>
      </c>
      <c r="C3383">
        <v>17300</v>
      </c>
      <c r="D3383">
        <v>14148</v>
      </c>
      <c r="E3383">
        <v>828</v>
      </c>
      <c r="F3383">
        <v>198700</v>
      </c>
    </row>
    <row r="3384" spans="1:6" x14ac:dyDescent="0.25">
      <c r="A3384" s="2">
        <f>[1]wood1a!A3385</f>
        <v>24236</v>
      </c>
      <c r="B3384">
        <v>77.7</v>
      </c>
      <c r="C3384">
        <v>17100</v>
      </c>
      <c r="D3384">
        <v>17590</v>
      </c>
      <c r="E3384">
        <v>866</v>
      </c>
      <c r="F3384">
        <v>198900</v>
      </c>
    </row>
    <row r="3385" spans="1:6" x14ac:dyDescent="0.25">
      <c r="A3385" s="2">
        <f>[1]wood1a!A3386</f>
        <v>24237</v>
      </c>
      <c r="B3385">
        <v>77.69</v>
      </c>
      <c r="C3385">
        <v>19100</v>
      </c>
      <c r="D3385">
        <v>18838</v>
      </c>
      <c r="E3385">
        <v>896</v>
      </c>
      <c r="F3385">
        <v>198700</v>
      </c>
    </row>
    <row r="3386" spans="1:6" x14ac:dyDescent="0.25">
      <c r="A3386" s="2">
        <f>[1]wood1a!A3387</f>
        <v>24238</v>
      </c>
      <c r="B3386">
        <v>77.69</v>
      </c>
      <c r="C3386">
        <v>17900</v>
      </c>
      <c r="D3386">
        <v>17751</v>
      </c>
      <c r="E3386">
        <v>878</v>
      </c>
      <c r="F3386">
        <v>198700</v>
      </c>
    </row>
    <row r="3387" spans="1:6" x14ac:dyDescent="0.25">
      <c r="A3387" s="2">
        <f>[1]wood1a!A3388</f>
        <v>24239</v>
      </c>
      <c r="B3387">
        <v>77.77</v>
      </c>
      <c r="C3387">
        <v>16500</v>
      </c>
      <c r="D3387">
        <v>16945</v>
      </c>
      <c r="E3387">
        <v>800</v>
      </c>
      <c r="F3387">
        <v>200270</v>
      </c>
    </row>
    <row r="3388" spans="1:6" x14ac:dyDescent="0.25">
      <c r="A3388" s="2">
        <f>[1]wood1a!A3389</f>
        <v>24240</v>
      </c>
      <c r="B3388">
        <v>77.95</v>
      </c>
      <c r="C3388">
        <v>14100</v>
      </c>
      <c r="D3388">
        <v>16760</v>
      </c>
      <c r="E3388">
        <v>743</v>
      </c>
      <c r="F3388">
        <v>203790</v>
      </c>
    </row>
    <row r="3389" spans="1:6" x14ac:dyDescent="0.25">
      <c r="A3389" s="2">
        <f>[1]wood1a!A3390</f>
        <v>24241</v>
      </c>
      <c r="B3389">
        <v>77.84</v>
      </c>
      <c r="C3389">
        <v>15800</v>
      </c>
      <c r="D3389">
        <v>13679</v>
      </c>
      <c r="E3389">
        <v>840</v>
      </c>
      <c r="F3389">
        <v>201640</v>
      </c>
    </row>
    <row r="3390" spans="1:6" x14ac:dyDescent="0.25">
      <c r="A3390" s="2">
        <f>[1]wood1a!A3391</f>
        <v>24242</v>
      </c>
      <c r="B3390">
        <v>77.569999999999993</v>
      </c>
      <c r="C3390">
        <v>15700</v>
      </c>
      <c r="D3390">
        <v>9791</v>
      </c>
      <c r="E3390">
        <v>805</v>
      </c>
      <c r="F3390">
        <v>196350</v>
      </c>
    </row>
    <row r="3391" spans="1:6" x14ac:dyDescent="0.25">
      <c r="A3391" s="2">
        <f>[1]wood1a!A3392</f>
        <v>24243</v>
      </c>
      <c r="B3391">
        <v>77.540000000000006</v>
      </c>
      <c r="C3391">
        <v>19000</v>
      </c>
      <c r="D3391">
        <v>19583</v>
      </c>
      <c r="E3391">
        <v>876</v>
      </c>
      <c r="F3391">
        <v>195770</v>
      </c>
    </row>
    <row r="3392" spans="1:6" x14ac:dyDescent="0.25">
      <c r="A3392" s="2">
        <f>[1]wood1a!A3393</f>
        <v>24244</v>
      </c>
      <c r="B3392">
        <v>77.67</v>
      </c>
      <c r="C3392">
        <v>27100</v>
      </c>
      <c r="D3392">
        <v>30120</v>
      </c>
      <c r="E3392">
        <v>785</v>
      </c>
      <c r="F3392">
        <v>198310</v>
      </c>
    </row>
    <row r="3393" spans="1:6" x14ac:dyDescent="0.25">
      <c r="A3393" s="2">
        <f>[1]wood1a!A3394</f>
        <v>24245</v>
      </c>
      <c r="B3393">
        <v>77.760000000000005</v>
      </c>
      <c r="C3393">
        <v>34800</v>
      </c>
      <c r="D3393">
        <v>38393</v>
      </c>
      <c r="E3393">
        <v>688</v>
      </c>
      <c r="F3393">
        <v>200070</v>
      </c>
    </row>
    <row r="3394" spans="1:6" x14ac:dyDescent="0.25">
      <c r="A3394" s="2">
        <f>[1]wood1a!A3395</f>
        <v>24246</v>
      </c>
      <c r="B3394">
        <v>77.77</v>
      </c>
      <c r="C3394">
        <v>40600</v>
      </c>
      <c r="D3394">
        <v>40457</v>
      </c>
      <c r="E3394">
        <v>629</v>
      </c>
      <c r="F3394">
        <v>200270</v>
      </c>
    </row>
    <row r="3395" spans="1:6" x14ac:dyDescent="0.25">
      <c r="A3395" s="2">
        <f>[1]wood1a!A3396</f>
        <v>24247</v>
      </c>
      <c r="B3395">
        <v>77.8</v>
      </c>
      <c r="C3395">
        <v>41700</v>
      </c>
      <c r="D3395">
        <v>40513</v>
      </c>
      <c r="E3395">
        <v>613</v>
      </c>
      <c r="F3395">
        <v>200860</v>
      </c>
    </row>
    <row r="3396" spans="1:6" x14ac:dyDescent="0.25">
      <c r="A3396" s="2">
        <f>[1]wood1a!A3397</f>
        <v>24248</v>
      </c>
      <c r="B3396">
        <v>77.84</v>
      </c>
      <c r="C3396">
        <v>40900</v>
      </c>
      <c r="D3396">
        <v>38728</v>
      </c>
      <c r="E3396">
        <v>625</v>
      </c>
      <c r="F3396">
        <v>201640</v>
      </c>
    </row>
    <row r="3397" spans="1:6" x14ac:dyDescent="0.25">
      <c r="A3397" s="2">
        <f>[1]wood1a!A3398</f>
        <v>24249</v>
      </c>
      <c r="B3397">
        <v>77.64</v>
      </c>
      <c r="C3397">
        <v>39200</v>
      </c>
      <c r="D3397">
        <v>32002</v>
      </c>
      <c r="E3397">
        <v>639</v>
      </c>
      <c r="F3397">
        <v>197720</v>
      </c>
    </row>
    <row r="3398" spans="1:6" x14ac:dyDescent="0.25">
      <c r="A3398" s="2">
        <f>[1]wood1a!A3399</f>
        <v>24250</v>
      </c>
      <c r="B3398">
        <v>77.66</v>
      </c>
      <c r="C3398">
        <v>40200</v>
      </c>
      <c r="D3398">
        <v>39408</v>
      </c>
      <c r="E3398">
        <v>625</v>
      </c>
      <c r="F3398">
        <v>198120</v>
      </c>
    </row>
    <row r="3399" spans="1:6" x14ac:dyDescent="0.25">
      <c r="A3399" s="2">
        <f>[1]wood1a!A3400</f>
        <v>24251</v>
      </c>
      <c r="B3399">
        <v>77.78</v>
      </c>
      <c r="C3399">
        <v>43000</v>
      </c>
      <c r="D3399">
        <v>43555</v>
      </c>
      <c r="E3399">
        <v>602</v>
      </c>
      <c r="F3399">
        <v>200470</v>
      </c>
    </row>
    <row r="3400" spans="1:6" x14ac:dyDescent="0.25">
      <c r="A3400" s="2">
        <f>[1]wood1a!A3401</f>
        <v>24252</v>
      </c>
      <c r="B3400">
        <v>77.650000000000006</v>
      </c>
      <c r="C3400">
        <v>43400</v>
      </c>
      <c r="D3400">
        <v>38504</v>
      </c>
      <c r="E3400">
        <v>596</v>
      </c>
      <c r="F3400">
        <v>197920</v>
      </c>
    </row>
    <row r="3401" spans="1:6" x14ac:dyDescent="0.25">
      <c r="A3401" s="2">
        <f>[1]wood1a!A3402</f>
        <v>24253</v>
      </c>
      <c r="B3401">
        <v>77.680000000000007</v>
      </c>
      <c r="C3401">
        <v>39200</v>
      </c>
      <c r="D3401">
        <v>36277</v>
      </c>
      <c r="E3401">
        <v>635</v>
      </c>
      <c r="F3401">
        <v>198510</v>
      </c>
    </row>
    <row r="3402" spans="1:6" x14ac:dyDescent="0.25">
      <c r="A3402" s="2">
        <f>[1]wood1a!A3403</f>
        <v>24254</v>
      </c>
      <c r="B3402">
        <v>77.91</v>
      </c>
      <c r="C3402">
        <v>35500</v>
      </c>
      <c r="D3402">
        <v>37682</v>
      </c>
      <c r="E3402">
        <v>683</v>
      </c>
      <c r="F3402">
        <v>203010</v>
      </c>
    </row>
    <row r="3403" spans="1:6" x14ac:dyDescent="0.25">
      <c r="A3403" s="2">
        <f>[1]wood1a!A3404</f>
        <v>24255</v>
      </c>
      <c r="B3403">
        <v>77.8</v>
      </c>
      <c r="C3403">
        <v>34300</v>
      </c>
      <c r="D3403">
        <v>29267</v>
      </c>
      <c r="E3403">
        <v>701</v>
      </c>
      <c r="F3403">
        <v>200860</v>
      </c>
    </row>
    <row r="3404" spans="1:6" x14ac:dyDescent="0.25">
      <c r="A3404" s="2">
        <f>[1]wood1a!A3405</f>
        <v>24256</v>
      </c>
      <c r="B3404">
        <v>77.709999999999994</v>
      </c>
      <c r="C3404">
        <v>27400</v>
      </c>
      <c r="D3404">
        <v>22879</v>
      </c>
      <c r="E3404">
        <v>786</v>
      </c>
      <c r="F3404">
        <v>199090</v>
      </c>
    </row>
    <row r="3405" spans="1:6" x14ac:dyDescent="0.25">
      <c r="A3405" s="2">
        <f>[1]wood1a!A3406</f>
        <v>24257</v>
      </c>
      <c r="B3405">
        <v>77.78</v>
      </c>
      <c r="C3405">
        <v>33700</v>
      </c>
      <c r="D3405">
        <v>35787</v>
      </c>
      <c r="E3405">
        <v>698</v>
      </c>
      <c r="F3405">
        <v>200470</v>
      </c>
    </row>
    <row r="3406" spans="1:6" x14ac:dyDescent="0.25">
      <c r="A3406" s="2">
        <f>[1]wood1a!A3407</f>
        <v>24258</v>
      </c>
      <c r="B3406">
        <v>77.81</v>
      </c>
      <c r="C3406">
        <v>38700</v>
      </c>
      <c r="D3406">
        <v>38656</v>
      </c>
      <c r="E3406">
        <v>644</v>
      </c>
      <c r="F3406">
        <v>201050</v>
      </c>
    </row>
    <row r="3407" spans="1:6" x14ac:dyDescent="0.25">
      <c r="A3407" s="2">
        <f>[1]wood1a!A3408</f>
        <v>24259</v>
      </c>
      <c r="B3407">
        <v>77.709999999999994</v>
      </c>
      <c r="C3407">
        <v>38300</v>
      </c>
      <c r="D3407">
        <v>33808</v>
      </c>
      <c r="E3407">
        <v>646</v>
      </c>
      <c r="F3407">
        <v>199090</v>
      </c>
    </row>
    <row r="3408" spans="1:6" x14ac:dyDescent="0.25">
      <c r="A3408" s="2">
        <f>[1]wood1a!A3409</f>
        <v>24260</v>
      </c>
      <c r="B3408">
        <v>77.849999999999994</v>
      </c>
      <c r="C3408">
        <v>33000</v>
      </c>
      <c r="D3408">
        <v>32099</v>
      </c>
      <c r="E3408">
        <v>709</v>
      </c>
      <c r="F3408">
        <v>201840</v>
      </c>
    </row>
    <row r="3409" spans="1:6" x14ac:dyDescent="0.25">
      <c r="A3409" s="2">
        <f>[1]wood1a!A3410</f>
        <v>24261</v>
      </c>
      <c r="B3409">
        <v>77.95</v>
      </c>
      <c r="C3409">
        <v>29400</v>
      </c>
      <c r="D3409">
        <v>29374</v>
      </c>
      <c r="E3409">
        <v>764</v>
      </c>
      <c r="F3409">
        <v>203790</v>
      </c>
    </row>
    <row r="3410" spans="1:6" x14ac:dyDescent="0.25">
      <c r="A3410" s="2">
        <f>[1]wood1a!A3411</f>
        <v>24262</v>
      </c>
      <c r="B3410">
        <v>77.78</v>
      </c>
      <c r="C3410">
        <v>27400</v>
      </c>
      <c r="D3410">
        <v>21147</v>
      </c>
      <c r="E3410">
        <v>768</v>
      </c>
      <c r="F3410">
        <v>200470</v>
      </c>
    </row>
    <row r="3411" spans="1:6" x14ac:dyDescent="0.25">
      <c r="A3411" s="2">
        <f>[1]wood1a!A3412</f>
        <v>24263</v>
      </c>
      <c r="B3411">
        <v>77.8</v>
      </c>
      <c r="C3411">
        <v>16200</v>
      </c>
      <c r="D3411">
        <v>14436</v>
      </c>
      <c r="E3411">
        <v>756</v>
      </c>
      <c r="F3411">
        <v>200860</v>
      </c>
    </row>
    <row r="3412" spans="1:6" x14ac:dyDescent="0.25">
      <c r="A3412" s="2">
        <f>[1]wood1a!A3413</f>
        <v>24264</v>
      </c>
      <c r="B3412">
        <v>77.849999999999994</v>
      </c>
      <c r="C3412">
        <v>16400</v>
      </c>
      <c r="D3412">
        <v>17343</v>
      </c>
      <c r="E3412">
        <v>840</v>
      </c>
      <c r="F3412">
        <v>201840</v>
      </c>
    </row>
    <row r="3413" spans="1:6" x14ac:dyDescent="0.25">
      <c r="A3413" s="2">
        <f>[1]wood1a!A3414</f>
        <v>24265</v>
      </c>
      <c r="B3413">
        <v>77.790000000000006</v>
      </c>
      <c r="C3413">
        <v>19000</v>
      </c>
      <c r="D3413">
        <v>17876</v>
      </c>
      <c r="E3413">
        <v>901</v>
      </c>
      <c r="F3413">
        <v>200660</v>
      </c>
    </row>
    <row r="3414" spans="1:6" x14ac:dyDescent="0.25">
      <c r="A3414" s="2">
        <f>[1]wood1a!A3415</f>
        <v>24266</v>
      </c>
      <c r="B3414">
        <v>77.75</v>
      </c>
      <c r="C3414">
        <v>18600</v>
      </c>
      <c r="D3414">
        <v>17680</v>
      </c>
      <c r="E3414">
        <v>889</v>
      </c>
      <c r="F3414">
        <v>199880</v>
      </c>
    </row>
    <row r="3415" spans="1:6" x14ac:dyDescent="0.25">
      <c r="A3415" s="2">
        <f>[1]wood1a!A3416</f>
        <v>24267</v>
      </c>
      <c r="B3415">
        <v>77.52</v>
      </c>
      <c r="C3415">
        <v>22700</v>
      </c>
      <c r="D3415">
        <v>18941</v>
      </c>
      <c r="E3415">
        <v>846</v>
      </c>
      <c r="F3415">
        <v>195370</v>
      </c>
    </row>
    <row r="3416" spans="1:6" x14ac:dyDescent="0.25">
      <c r="A3416" s="2">
        <f>[1]wood1a!A3417</f>
        <v>24268</v>
      </c>
      <c r="B3416">
        <v>77.569999999999993</v>
      </c>
      <c r="C3416">
        <v>20600</v>
      </c>
      <c r="D3416">
        <v>18672</v>
      </c>
      <c r="E3416">
        <v>779</v>
      </c>
      <c r="F3416">
        <v>196350</v>
      </c>
    </row>
    <row r="3417" spans="1:6" x14ac:dyDescent="0.25">
      <c r="A3417" s="2">
        <f>[1]wood1a!A3418</f>
        <v>24269</v>
      </c>
      <c r="B3417">
        <v>77.63</v>
      </c>
      <c r="C3417">
        <v>15300</v>
      </c>
      <c r="D3417">
        <v>15221</v>
      </c>
      <c r="E3417">
        <v>763</v>
      </c>
      <c r="F3417">
        <v>197530</v>
      </c>
    </row>
    <row r="3418" spans="1:6" x14ac:dyDescent="0.25">
      <c r="A3418" s="2">
        <f>[1]wood1a!A3419</f>
        <v>24270</v>
      </c>
      <c r="B3418">
        <v>77.56</v>
      </c>
      <c r="C3418">
        <v>15900</v>
      </c>
      <c r="D3418">
        <v>14051</v>
      </c>
      <c r="E3418">
        <v>811</v>
      </c>
      <c r="F3418">
        <v>196160</v>
      </c>
    </row>
    <row r="3419" spans="1:6" x14ac:dyDescent="0.25">
      <c r="A3419" s="2">
        <f>[1]wood1a!A3420</f>
        <v>24271</v>
      </c>
      <c r="B3419">
        <v>77.8</v>
      </c>
      <c r="C3419">
        <v>18600</v>
      </c>
      <c r="D3419">
        <v>23525</v>
      </c>
      <c r="E3419">
        <v>892</v>
      </c>
      <c r="F3419">
        <v>200860</v>
      </c>
    </row>
    <row r="3420" spans="1:6" x14ac:dyDescent="0.25">
      <c r="A3420" s="2">
        <f>[1]wood1a!A3421</f>
        <v>24272</v>
      </c>
      <c r="B3420">
        <v>77.86</v>
      </c>
      <c r="C3420">
        <v>24300</v>
      </c>
      <c r="D3420">
        <v>26003</v>
      </c>
      <c r="E3420">
        <v>825</v>
      </c>
      <c r="F3420">
        <v>202030</v>
      </c>
    </row>
    <row r="3421" spans="1:6" x14ac:dyDescent="0.25">
      <c r="A3421" s="2">
        <f>[1]wood1a!A3422</f>
        <v>24273</v>
      </c>
      <c r="B3421">
        <v>77.83</v>
      </c>
      <c r="C3421">
        <v>26500</v>
      </c>
      <c r="D3421">
        <v>25130</v>
      </c>
      <c r="E3421">
        <v>794</v>
      </c>
      <c r="F3421">
        <v>201440</v>
      </c>
    </row>
    <row r="3422" spans="1:6" x14ac:dyDescent="0.25">
      <c r="A3422" s="2">
        <f>[1]wood1a!A3423</f>
        <v>24274</v>
      </c>
      <c r="B3422">
        <v>77.72</v>
      </c>
      <c r="C3422">
        <v>26700</v>
      </c>
      <c r="D3422">
        <v>23457</v>
      </c>
      <c r="E3422">
        <v>786</v>
      </c>
      <c r="F3422">
        <v>199290</v>
      </c>
    </row>
    <row r="3423" spans="1:6" x14ac:dyDescent="0.25">
      <c r="A3423" s="2">
        <f>[1]wood1a!A3424</f>
        <v>24275</v>
      </c>
      <c r="B3423">
        <v>77.88</v>
      </c>
      <c r="C3423">
        <v>24200</v>
      </c>
      <c r="D3423">
        <v>25271</v>
      </c>
      <c r="E3423">
        <v>818</v>
      </c>
      <c r="F3423">
        <v>202420</v>
      </c>
    </row>
    <row r="3424" spans="1:6" x14ac:dyDescent="0.25">
      <c r="A3424" s="2">
        <f>[1]wood1a!A3425</f>
        <v>24276</v>
      </c>
      <c r="B3424">
        <v>77.98</v>
      </c>
      <c r="C3424">
        <v>18300</v>
      </c>
      <c r="D3424">
        <v>19203</v>
      </c>
      <c r="E3424">
        <v>862</v>
      </c>
      <c r="F3424">
        <v>204380</v>
      </c>
    </row>
    <row r="3425" spans="1:6" x14ac:dyDescent="0.25">
      <c r="A3425" s="2">
        <f>[1]wood1a!A3426</f>
        <v>24277</v>
      </c>
      <c r="B3425">
        <v>77.89</v>
      </c>
      <c r="C3425">
        <v>17200</v>
      </c>
      <c r="D3425">
        <v>14886</v>
      </c>
      <c r="E3425">
        <v>861</v>
      </c>
      <c r="F3425">
        <v>202620</v>
      </c>
    </row>
    <row r="3426" spans="1:6" x14ac:dyDescent="0.25">
      <c r="A3426" s="2">
        <f>[1]wood1a!A3427</f>
        <v>24278</v>
      </c>
      <c r="B3426">
        <v>77.89</v>
      </c>
      <c r="C3426">
        <v>18000</v>
      </c>
      <c r="D3426">
        <v>18000</v>
      </c>
      <c r="E3426">
        <v>887</v>
      </c>
      <c r="F3426">
        <v>202620</v>
      </c>
    </row>
    <row r="3427" spans="1:6" x14ac:dyDescent="0.25">
      <c r="A3427" s="2">
        <f>[1]wood1a!A3428</f>
        <v>24279</v>
      </c>
      <c r="B3427">
        <v>77.86</v>
      </c>
      <c r="C3427">
        <v>21100</v>
      </c>
      <c r="D3427">
        <v>20341</v>
      </c>
      <c r="E3427">
        <v>875</v>
      </c>
      <c r="F3427">
        <v>202030</v>
      </c>
    </row>
    <row r="3428" spans="1:6" x14ac:dyDescent="0.25">
      <c r="A3428" s="2">
        <f>[1]wood1a!A3429</f>
        <v>24280</v>
      </c>
      <c r="B3428">
        <v>77.959999999999994</v>
      </c>
      <c r="C3428">
        <v>21800</v>
      </c>
      <c r="D3428">
        <v>23458</v>
      </c>
      <c r="E3428">
        <v>866</v>
      </c>
      <c r="F3428">
        <v>203990</v>
      </c>
    </row>
    <row r="3429" spans="1:6" x14ac:dyDescent="0.25">
      <c r="A3429" s="2">
        <f>[1]wood1a!A3430</f>
        <v>24281</v>
      </c>
      <c r="B3429">
        <v>77.86</v>
      </c>
      <c r="C3429">
        <v>25400</v>
      </c>
      <c r="D3429">
        <v>22835</v>
      </c>
      <c r="E3429">
        <v>809</v>
      </c>
      <c r="F3429">
        <v>202030</v>
      </c>
    </row>
    <row r="3430" spans="1:6" x14ac:dyDescent="0.25">
      <c r="A3430" s="2">
        <f>[1]wood1a!A3431</f>
        <v>24282</v>
      </c>
      <c r="B3430">
        <v>77.900000000000006</v>
      </c>
      <c r="C3430">
        <v>22200</v>
      </c>
      <c r="D3430">
        <v>21525</v>
      </c>
      <c r="E3430">
        <v>854</v>
      </c>
      <c r="F3430">
        <v>202820</v>
      </c>
    </row>
    <row r="3431" spans="1:6" x14ac:dyDescent="0.25">
      <c r="A3431" s="2">
        <f>[1]wood1a!A3432</f>
        <v>24283</v>
      </c>
      <c r="B3431">
        <v>77.849999999999994</v>
      </c>
      <c r="C3431">
        <v>17300</v>
      </c>
      <c r="D3431">
        <v>14973</v>
      </c>
      <c r="E3431">
        <v>820</v>
      </c>
      <c r="F3431">
        <v>201840</v>
      </c>
    </row>
    <row r="3432" spans="1:6" x14ac:dyDescent="0.25">
      <c r="A3432" s="2">
        <f>[1]wood1a!A3433</f>
        <v>24284</v>
      </c>
      <c r="B3432">
        <v>77.7</v>
      </c>
      <c r="C3432">
        <v>15100</v>
      </c>
      <c r="D3432">
        <v>11293</v>
      </c>
      <c r="E3432">
        <v>780</v>
      </c>
      <c r="F3432">
        <v>198900</v>
      </c>
    </row>
    <row r="3433" spans="1:6" x14ac:dyDescent="0.25">
      <c r="A3433" s="2">
        <f>[1]wood1a!A3434</f>
        <v>24285</v>
      </c>
      <c r="B3433">
        <v>77.72</v>
      </c>
      <c r="C3433">
        <v>15900</v>
      </c>
      <c r="D3433">
        <v>16151</v>
      </c>
      <c r="E3433">
        <v>832</v>
      </c>
      <c r="F3433">
        <v>199290</v>
      </c>
    </row>
    <row r="3434" spans="1:6" x14ac:dyDescent="0.25">
      <c r="A3434" s="2">
        <f>[1]wood1a!A3435</f>
        <v>24286</v>
      </c>
      <c r="B3434">
        <v>77.650000000000006</v>
      </c>
      <c r="C3434">
        <v>16500</v>
      </c>
      <c r="D3434">
        <v>14417</v>
      </c>
      <c r="E3434">
        <v>821</v>
      </c>
      <c r="F3434">
        <v>197920</v>
      </c>
    </row>
    <row r="3435" spans="1:6" x14ac:dyDescent="0.25">
      <c r="A3435" s="2">
        <f>[1]wood1a!A3436</f>
        <v>24287</v>
      </c>
      <c r="B3435">
        <v>77.7</v>
      </c>
      <c r="C3435">
        <v>14600</v>
      </c>
      <c r="D3435">
        <v>14496</v>
      </c>
      <c r="E3435">
        <v>746</v>
      </c>
      <c r="F3435">
        <v>198900</v>
      </c>
    </row>
    <row r="3436" spans="1:6" x14ac:dyDescent="0.25">
      <c r="A3436" s="2">
        <f>[1]wood1a!A3437</f>
        <v>24288</v>
      </c>
      <c r="B3436">
        <v>77.83</v>
      </c>
      <c r="C3436">
        <v>13000</v>
      </c>
      <c r="D3436">
        <v>14505</v>
      </c>
      <c r="E3436">
        <v>687</v>
      </c>
      <c r="F3436">
        <v>201440</v>
      </c>
    </row>
    <row r="3437" spans="1:6" x14ac:dyDescent="0.25">
      <c r="A3437" s="2">
        <f>[1]wood1a!A3438</f>
        <v>24289</v>
      </c>
      <c r="B3437">
        <v>77.87</v>
      </c>
      <c r="C3437">
        <v>12800</v>
      </c>
      <c r="D3437">
        <v>12689</v>
      </c>
      <c r="E3437">
        <v>685</v>
      </c>
      <c r="F3437">
        <v>202230</v>
      </c>
    </row>
    <row r="3438" spans="1:6" x14ac:dyDescent="0.25">
      <c r="A3438" s="2">
        <f>[1]wood1a!A3439</f>
        <v>24290</v>
      </c>
      <c r="B3438">
        <v>77.75</v>
      </c>
      <c r="C3438">
        <v>12400</v>
      </c>
      <c r="D3438">
        <v>9058</v>
      </c>
      <c r="E3438">
        <v>658</v>
      </c>
      <c r="F3438">
        <v>199880</v>
      </c>
    </row>
    <row r="3439" spans="1:6" x14ac:dyDescent="0.25">
      <c r="A3439" s="2">
        <f>[1]wood1a!A3440</f>
        <v>24291</v>
      </c>
      <c r="B3439">
        <v>77.59</v>
      </c>
      <c r="C3439">
        <v>11800</v>
      </c>
      <c r="D3439">
        <v>7664</v>
      </c>
      <c r="E3439">
        <v>629</v>
      </c>
      <c r="F3439">
        <v>196740</v>
      </c>
    </row>
    <row r="3440" spans="1:6" x14ac:dyDescent="0.25">
      <c r="A3440" s="2">
        <f>[1]wood1a!A3441</f>
        <v>24292</v>
      </c>
      <c r="B3440">
        <v>77.55</v>
      </c>
      <c r="C3440">
        <v>11700</v>
      </c>
      <c r="D3440">
        <v>10243</v>
      </c>
      <c r="E3440">
        <v>640</v>
      </c>
      <c r="F3440">
        <v>195960</v>
      </c>
    </row>
    <row r="3441" spans="1:6" x14ac:dyDescent="0.25">
      <c r="A3441" s="2">
        <f>[1]wood1a!A3442</f>
        <v>24293</v>
      </c>
      <c r="B3441">
        <v>77.790000000000006</v>
      </c>
      <c r="C3441">
        <v>12500</v>
      </c>
      <c r="D3441">
        <v>16402</v>
      </c>
      <c r="E3441">
        <v>674</v>
      </c>
      <c r="F3441">
        <v>200660</v>
      </c>
    </row>
    <row r="3442" spans="1:6" x14ac:dyDescent="0.25">
      <c r="A3442" s="2">
        <f>[1]wood1a!A3443</f>
        <v>24294</v>
      </c>
      <c r="B3442">
        <v>77.81</v>
      </c>
      <c r="C3442">
        <v>15200</v>
      </c>
      <c r="D3442">
        <v>15607</v>
      </c>
      <c r="E3442">
        <v>818</v>
      </c>
      <c r="F3442">
        <v>201050</v>
      </c>
    </row>
    <row r="3443" spans="1:6" x14ac:dyDescent="0.25">
      <c r="A3443" s="2">
        <f>[1]wood1a!A3444</f>
        <v>24295</v>
      </c>
      <c r="B3443">
        <v>77.83</v>
      </c>
      <c r="C3443">
        <v>17400</v>
      </c>
      <c r="D3443">
        <v>17682</v>
      </c>
      <c r="E3443">
        <v>878</v>
      </c>
      <c r="F3443">
        <v>201440</v>
      </c>
    </row>
    <row r="3444" spans="1:6" x14ac:dyDescent="0.25">
      <c r="A3444" s="2">
        <f>[1]wood1a!A3445</f>
        <v>24296</v>
      </c>
      <c r="B3444">
        <v>77.91</v>
      </c>
      <c r="C3444">
        <v>17300</v>
      </c>
      <c r="D3444">
        <v>18479</v>
      </c>
      <c r="E3444">
        <v>862</v>
      </c>
      <c r="F3444">
        <v>203010</v>
      </c>
    </row>
    <row r="3445" spans="1:6" x14ac:dyDescent="0.25">
      <c r="A3445" s="2">
        <f>[1]wood1a!A3446</f>
        <v>24297</v>
      </c>
      <c r="B3445">
        <v>77.900000000000006</v>
      </c>
      <c r="C3445">
        <v>15000</v>
      </c>
      <c r="D3445">
        <v>13684</v>
      </c>
      <c r="E3445">
        <v>765</v>
      </c>
      <c r="F3445">
        <v>202820</v>
      </c>
    </row>
    <row r="3446" spans="1:6" x14ac:dyDescent="0.25">
      <c r="A3446" s="2">
        <f>[1]wood1a!A3447</f>
        <v>24298</v>
      </c>
      <c r="B3446">
        <v>77.709999999999994</v>
      </c>
      <c r="C3446">
        <v>14000</v>
      </c>
      <c r="D3446">
        <v>9352</v>
      </c>
      <c r="E3446">
        <v>735</v>
      </c>
      <c r="F3446">
        <v>199090</v>
      </c>
    </row>
    <row r="3447" spans="1:6" x14ac:dyDescent="0.25">
      <c r="A3447" s="2">
        <f>[1]wood1a!A3448</f>
        <v>24299</v>
      </c>
      <c r="B3447">
        <v>77.739999999999995</v>
      </c>
      <c r="C3447">
        <v>13900</v>
      </c>
      <c r="D3447">
        <v>13700</v>
      </c>
      <c r="E3447">
        <v>733</v>
      </c>
      <c r="F3447">
        <v>199680</v>
      </c>
    </row>
    <row r="3448" spans="1:6" x14ac:dyDescent="0.25">
      <c r="A3448" s="2">
        <f>[1]wood1a!A3449</f>
        <v>24300</v>
      </c>
      <c r="B3448">
        <v>77.739999999999995</v>
      </c>
      <c r="C3448">
        <v>14800</v>
      </c>
      <c r="D3448">
        <v>14206</v>
      </c>
      <c r="E3448">
        <v>769</v>
      </c>
      <c r="F3448">
        <v>199680</v>
      </c>
    </row>
    <row r="3449" spans="1:6" x14ac:dyDescent="0.25">
      <c r="A3449" s="2">
        <f>[1]wood1a!A3450</f>
        <v>24301</v>
      </c>
      <c r="B3449">
        <v>77.87</v>
      </c>
      <c r="C3449">
        <v>13100</v>
      </c>
      <c r="D3449">
        <v>14522</v>
      </c>
      <c r="E3449">
        <v>686</v>
      </c>
      <c r="F3449">
        <v>202230</v>
      </c>
    </row>
    <row r="3450" spans="1:6" x14ac:dyDescent="0.25">
      <c r="A3450" s="2">
        <f>[1]wood1a!A3451</f>
        <v>24302</v>
      </c>
      <c r="B3450">
        <v>77.97</v>
      </c>
      <c r="C3450">
        <v>14100</v>
      </c>
      <c r="D3450">
        <v>16021</v>
      </c>
      <c r="E3450">
        <v>776</v>
      </c>
      <c r="F3450">
        <v>204190</v>
      </c>
    </row>
    <row r="3451" spans="1:6" x14ac:dyDescent="0.25">
      <c r="A3451" s="2">
        <f>[1]wood1a!A3452</f>
        <v>24303</v>
      </c>
      <c r="B3451">
        <v>77.91</v>
      </c>
      <c r="C3451">
        <v>17300</v>
      </c>
      <c r="D3451">
        <v>15481</v>
      </c>
      <c r="E3451">
        <v>849</v>
      </c>
      <c r="F3451">
        <v>203010</v>
      </c>
    </row>
    <row r="3452" spans="1:6" x14ac:dyDescent="0.25">
      <c r="A3452" s="2">
        <f>[1]wood1a!A3453</f>
        <v>24304</v>
      </c>
      <c r="B3452">
        <v>77.73</v>
      </c>
      <c r="C3452">
        <v>14300</v>
      </c>
      <c r="D3452">
        <v>9597</v>
      </c>
      <c r="E3452">
        <v>734</v>
      </c>
      <c r="F3452">
        <v>199490</v>
      </c>
    </row>
    <row r="3453" spans="1:6" x14ac:dyDescent="0.25">
      <c r="A3453" s="2">
        <f>[1]wood1a!A3454</f>
        <v>24305</v>
      </c>
      <c r="B3453">
        <v>77.459999999999994</v>
      </c>
      <c r="C3453">
        <v>14100</v>
      </c>
      <c r="D3453">
        <v>7925</v>
      </c>
      <c r="E3453">
        <v>735</v>
      </c>
      <c r="F3453">
        <v>194200</v>
      </c>
    </row>
    <row r="3454" spans="1:6" x14ac:dyDescent="0.25">
      <c r="A3454" s="2">
        <f>[1]wood1a!A3455</f>
        <v>24306</v>
      </c>
      <c r="B3454">
        <v>77.42</v>
      </c>
      <c r="C3454">
        <v>14100</v>
      </c>
      <c r="D3454">
        <v>12561</v>
      </c>
      <c r="E3454">
        <v>737</v>
      </c>
      <c r="F3454">
        <v>193410</v>
      </c>
    </row>
    <row r="3455" spans="1:6" x14ac:dyDescent="0.25">
      <c r="A3455" s="2">
        <f>[1]wood1a!A3456</f>
        <v>24307</v>
      </c>
      <c r="B3455">
        <v>77.42</v>
      </c>
      <c r="C3455">
        <v>14000</v>
      </c>
      <c r="D3455">
        <v>13263</v>
      </c>
      <c r="E3455">
        <v>735</v>
      </c>
      <c r="F3455">
        <v>193410</v>
      </c>
    </row>
    <row r="3456" spans="1:6" x14ac:dyDescent="0.25">
      <c r="A3456" s="2">
        <f>[1]wood1a!A3457</f>
        <v>24308</v>
      </c>
      <c r="B3456">
        <v>77.55</v>
      </c>
      <c r="C3456">
        <v>14000</v>
      </c>
      <c r="D3456">
        <v>15412</v>
      </c>
      <c r="E3456">
        <v>734</v>
      </c>
      <c r="F3456">
        <v>195960</v>
      </c>
    </row>
    <row r="3457" spans="1:6" x14ac:dyDescent="0.25">
      <c r="A3457" s="2">
        <f>[1]wood1a!A3458</f>
        <v>24309</v>
      </c>
      <c r="B3457">
        <v>77.67</v>
      </c>
      <c r="C3457">
        <v>12600</v>
      </c>
      <c r="D3457">
        <v>13838</v>
      </c>
      <c r="E3457">
        <v>659</v>
      </c>
      <c r="F3457">
        <v>198310</v>
      </c>
    </row>
    <row r="3458" spans="1:6" x14ac:dyDescent="0.25">
      <c r="A3458" s="2">
        <f>[1]wood1a!A3459</f>
        <v>24310</v>
      </c>
      <c r="B3458">
        <v>77.760000000000005</v>
      </c>
      <c r="C3458">
        <v>12900</v>
      </c>
      <c r="D3458">
        <v>14269</v>
      </c>
      <c r="E3458">
        <v>706</v>
      </c>
      <c r="F3458">
        <v>200070</v>
      </c>
    </row>
    <row r="3459" spans="1:6" x14ac:dyDescent="0.25">
      <c r="A3459" s="2">
        <f>[1]wood1a!A3460</f>
        <v>24311</v>
      </c>
      <c r="B3459">
        <v>77.62</v>
      </c>
      <c r="C3459">
        <v>12400</v>
      </c>
      <c r="D3459">
        <v>8588</v>
      </c>
      <c r="E3459">
        <v>653</v>
      </c>
      <c r="F3459">
        <v>197330</v>
      </c>
    </row>
    <row r="3460" spans="1:6" x14ac:dyDescent="0.25">
      <c r="A3460" s="2">
        <f>[1]wood1a!A3461</f>
        <v>24312</v>
      </c>
      <c r="B3460">
        <v>77.5</v>
      </c>
      <c r="C3460">
        <v>11000</v>
      </c>
      <c r="D3460">
        <v>7952</v>
      </c>
      <c r="E3460">
        <v>609</v>
      </c>
      <c r="F3460">
        <v>194980</v>
      </c>
    </row>
    <row r="3461" spans="1:6" x14ac:dyDescent="0.25">
      <c r="A3461" s="2">
        <f>[1]wood1a!A3462</f>
        <v>24313</v>
      </c>
      <c r="B3461">
        <v>77.7</v>
      </c>
      <c r="C3461">
        <v>11200</v>
      </c>
      <c r="D3461">
        <v>14258</v>
      </c>
      <c r="E3461">
        <v>614</v>
      </c>
      <c r="F3461">
        <v>198900</v>
      </c>
    </row>
    <row r="3462" spans="1:6" x14ac:dyDescent="0.25">
      <c r="A3462" s="2">
        <f>[1]wood1a!A3463</f>
        <v>24314</v>
      </c>
      <c r="B3462">
        <v>77.81</v>
      </c>
      <c r="C3462">
        <v>11200</v>
      </c>
      <c r="D3462">
        <v>12536</v>
      </c>
      <c r="E3462">
        <v>616</v>
      </c>
      <c r="F3462">
        <v>201050</v>
      </c>
    </row>
    <row r="3463" spans="1:6" x14ac:dyDescent="0.25">
      <c r="A3463" s="2">
        <f>[1]wood1a!A3464</f>
        <v>24315</v>
      </c>
      <c r="B3463">
        <v>77.849999999999994</v>
      </c>
      <c r="C3463">
        <v>13700</v>
      </c>
      <c r="D3463">
        <v>14374</v>
      </c>
      <c r="E3463">
        <v>759</v>
      </c>
      <c r="F3463">
        <v>201840</v>
      </c>
    </row>
    <row r="3464" spans="1:6" x14ac:dyDescent="0.25">
      <c r="A3464" s="2">
        <f>[1]wood1a!A3465</f>
        <v>24316</v>
      </c>
      <c r="B3464">
        <v>77.86</v>
      </c>
      <c r="C3464">
        <v>13600</v>
      </c>
      <c r="D3464">
        <v>12841</v>
      </c>
      <c r="E3464">
        <v>708</v>
      </c>
      <c r="F3464">
        <v>202030</v>
      </c>
    </row>
    <row r="3465" spans="1:6" x14ac:dyDescent="0.25">
      <c r="A3465" s="2">
        <f>[1]wood1a!A3466</f>
        <v>24317</v>
      </c>
      <c r="B3465">
        <v>77.95</v>
      </c>
      <c r="C3465">
        <v>12400</v>
      </c>
      <c r="D3465">
        <v>13203</v>
      </c>
      <c r="E3465">
        <v>665</v>
      </c>
      <c r="F3465">
        <v>203790</v>
      </c>
    </row>
    <row r="3466" spans="1:6" x14ac:dyDescent="0.25">
      <c r="A3466" s="2">
        <f>[1]wood1a!A3467</f>
        <v>24318</v>
      </c>
      <c r="B3466">
        <v>77.95</v>
      </c>
      <c r="C3466">
        <v>12100</v>
      </c>
      <c r="D3466">
        <v>11422</v>
      </c>
      <c r="E3466">
        <v>668</v>
      </c>
      <c r="F3466">
        <v>203790</v>
      </c>
    </row>
    <row r="3467" spans="1:6" x14ac:dyDescent="0.25">
      <c r="A3467" s="2">
        <f>[1]wood1a!A3468</f>
        <v>24319</v>
      </c>
      <c r="B3467">
        <v>77.739999999999995</v>
      </c>
      <c r="C3467">
        <v>12700</v>
      </c>
      <c r="D3467">
        <v>7809</v>
      </c>
      <c r="E3467">
        <v>688</v>
      </c>
      <c r="F3467">
        <v>199680</v>
      </c>
    </row>
    <row r="3468" spans="1:6" x14ac:dyDescent="0.25">
      <c r="A3468" s="2">
        <f>[1]wood1a!A3469</f>
        <v>24320</v>
      </c>
      <c r="B3468">
        <v>77.760000000000005</v>
      </c>
      <c r="C3468">
        <v>12800</v>
      </c>
      <c r="D3468">
        <v>12329</v>
      </c>
      <c r="E3468">
        <v>685</v>
      </c>
      <c r="F3468">
        <v>200070</v>
      </c>
    </row>
    <row r="3469" spans="1:6" x14ac:dyDescent="0.25">
      <c r="A3469" s="2">
        <f>[1]wood1a!A3470</f>
        <v>24321</v>
      </c>
      <c r="B3469">
        <v>77.73</v>
      </c>
      <c r="C3469">
        <v>13700</v>
      </c>
      <c r="D3469">
        <v>12691</v>
      </c>
      <c r="E3469">
        <v>739</v>
      </c>
      <c r="F3469">
        <v>199490</v>
      </c>
    </row>
    <row r="3470" spans="1:6" x14ac:dyDescent="0.25">
      <c r="A3470" s="2">
        <f>[1]wood1a!A3471</f>
        <v>24322</v>
      </c>
      <c r="B3470">
        <v>77.73</v>
      </c>
      <c r="C3470">
        <v>14000</v>
      </c>
      <c r="D3470">
        <v>13491</v>
      </c>
      <c r="E3470">
        <v>741</v>
      </c>
      <c r="F3470">
        <v>199490</v>
      </c>
    </row>
    <row r="3471" spans="1:6" x14ac:dyDescent="0.25">
      <c r="A3471" s="2">
        <f>[1]wood1a!A3472</f>
        <v>24323</v>
      </c>
      <c r="B3471">
        <v>77.88</v>
      </c>
      <c r="C3471">
        <v>12100</v>
      </c>
      <c r="D3471">
        <v>14014</v>
      </c>
      <c r="E3471">
        <v>647</v>
      </c>
      <c r="F3471">
        <v>202420</v>
      </c>
    </row>
    <row r="3472" spans="1:6" x14ac:dyDescent="0.25">
      <c r="A3472" s="2">
        <f>[1]wood1a!A3473</f>
        <v>24324</v>
      </c>
      <c r="B3472">
        <v>77.92</v>
      </c>
      <c r="C3472">
        <v>17200</v>
      </c>
      <c r="D3472">
        <v>18498</v>
      </c>
      <c r="E3472">
        <v>844</v>
      </c>
      <c r="F3472">
        <v>203210</v>
      </c>
    </row>
    <row r="3473" spans="1:6" x14ac:dyDescent="0.25">
      <c r="A3473" s="2">
        <f>[1]wood1a!A3474</f>
        <v>24325</v>
      </c>
      <c r="B3473">
        <v>77.61</v>
      </c>
      <c r="C3473">
        <v>20100</v>
      </c>
      <c r="D3473">
        <v>12589</v>
      </c>
      <c r="E3473">
        <v>873</v>
      </c>
      <c r="F3473">
        <v>197140</v>
      </c>
    </row>
    <row r="3474" spans="1:6" x14ac:dyDescent="0.25">
      <c r="A3474" s="2">
        <f>[1]wood1a!A3475</f>
        <v>24326</v>
      </c>
      <c r="B3474">
        <v>77.260000000000005</v>
      </c>
      <c r="C3474">
        <v>19600</v>
      </c>
      <c r="D3474">
        <v>11899</v>
      </c>
      <c r="E3474">
        <v>873</v>
      </c>
      <c r="F3474">
        <v>190280</v>
      </c>
    </row>
    <row r="3475" spans="1:6" x14ac:dyDescent="0.25">
      <c r="A3475" s="2">
        <f>[1]wood1a!A3476</f>
        <v>24327</v>
      </c>
      <c r="B3475">
        <v>77.3</v>
      </c>
      <c r="C3475">
        <v>18500</v>
      </c>
      <c r="D3475">
        <v>18590</v>
      </c>
      <c r="E3475">
        <v>855</v>
      </c>
      <c r="F3475">
        <v>191060</v>
      </c>
    </row>
    <row r="3476" spans="1:6" x14ac:dyDescent="0.25">
      <c r="A3476" s="2">
        <f>[1]wood1a!A3477</f>
        <v>24328</v>
      </c>
      <c r="B3476">
        <v>77.569999999999993</v>
      </c>
      <c r="C3476">
        <v>16500</v>
      </c>
      <c r="D3476">
        <v>20238</v>
      </c>
      <c r="E3476">
        <v>782</v>
      </c>
      <c r="F3476">
        <v>196350</v>
      </c>
    </row>
    <row r="3477" spans="1:6" x14ac:dyDescent="0.25">
      <c r="A3477" s="2">
        <f>[1]wood1a!A3478</f>
        <v>24329</v>
      </c>
      <c r="B3477">
        <v>77.73</v>
      </c>
      <c r="C3477">
        <v>16200</v>
      </c>
      <c r="D3477">
        <v>18332</v>
      </c>
      <c r="E3477">
        <v>802</v>
      </c>
      <c r="F3477">
        <v>199490</v>
      </c>
    </row>
    <row r="3478" spans="1:6" x14ac:dyDescent="0.25">
      <c r="A3478" s="2">
        <f>[1]wood1a!A3479</f>
        <v>24330</v>
      </c>
      <c r="B3478">
        <v>77.83</v>
      </c>
      <c r="C3478">
        <v>16800</v>
      </c>
      <c r="D3478">
        <v>17834</v>
      </c>
      <c r="E3478">
        <v>829</v>
      </c>
      <c r="F3478">
        <v>201440</v>
      </c>
    </row>
    <row r="3479" spans="1:6" x14ac:dyDescent="0.25">
      <c r="A3479" s="2">
        <f>[1]wood1a!A3480</f>
        <v>24331</v>
      </c>
      <c r="B3479">
        <v>77.98</v>
      </c>
      <c r="C3479">
        <v>15900</v>
      </c>
      <c r="D3479">
        <v>17834</v>
      </c>
      <c r="E3479">
        <v>803</v>
      </c>
      <c r="F3479">
        <v>204380</v>
      </c>
    </row>
    <row r="3480" spans="1:6" x14ac:dyDescent="0.25">
      <c r="A3480" s="2">
        <f>[1]wood1a!A3481</f>
        <v>24332</v>
      </c>
      <c r="B3480">
        <v>77.900000000000006</v>
      </c>
      <c r="C3480">
        <v>16700</v>
      </c>
      <c r="D3480">
        <v>14545</v>
      </c>
      <c r="E3480">
        <v>844</v>
      </c>
      <c r="F3480">
        <v>202820</v>
      </c>
    </row>
    <row r="3481" spans="1:6" x14ac:dyDescent="0.25">
      <c r="A3481" s="2">
        <f>[1]wood1a!A3482</f>
        <v>24333</v>
      </c>
      <c r="B3481">
        <v>77.8</v>
      </c>
      <c r="C3481">
        <v>16800</v>
      </c>
      <c r="D3481">
        <v>13531</v>
      </c>
      <c r="E3481">
        <v>823</v>
      </c>
      <c r="F3481">
        <v>200860</v>
      </c>
    </row>
    <row r="3482" spans="1:6" x14ac:dyDescent="0.25">
      <c r="A3482" s="2">
        <f>[1]wood1a!A3483</f>
        <v>24334</v>
      </c>
      <c r="B3482">
        <v>77.83</v>
      </c>
      <c r="C3482">
        <v>17000</v>
      </c>
      <c r="D3482">
        <v>17493</v>
      </c>
      <c r="E3482">
        <v>866</v>
      </c>
      <c r="F3482">
        <v>201440</v>
      </c>
    </row>
    <row r="3483" spans="1:6" x14ac:dyDescent="0.25">
      <c r="A3483" s="2">
        <f>[1]wood1a!A3484</f>
        <v>24335</v>
      </c>
      <c r="B3483">
        <v>77.8</v>
      </c>
      <c r="C3483">
        <v>18400</v>
      </c>
      <c r="D3483">
        <v>17907</v>
      </c>
      <c r="E3483">
        <v>897</v>
      </c>
      <c r="F3483">
        <v>200860</v>
      </c>
    </row>
    <row r="3484" spans="1:6" x14ac:dyDescent="0.25">
      <c r="A3484" s="2">
        <f>[1]wood1a!A3485</f>
        <v>24336</v>
      </c>
      <c r="B3484">
        <v>77.87</v>
      </c>
      <c r="C3484">
        <v>18700</v>
      </c>
      <c r="D3484">
        <v>20162</v>
      </c>
      <c r="E3484">
        <v>895</v>
      </c>
      <c r="F3484">
        <v>202230</v>
      </c>
    </row>
    <row r="3485" spans="1:6" x14ac:dyDescent="0.25">
      <c r="A3485" s="2">
        <f>[1]wood1a!A3486</f>
        <v>24337</v>
      </c>
      <c r="B3485">
        <v>77.88</v>
      </c>
      <c r="C3485">
        <v>18800</v>
      </c>
      <c r="D3485">
        <v>24741</v>
      </c>
      <c r="E3485">
        <v>833</v>
      </c>
      <c r="F3485">
        <v>202420</v>
      </c>
    </row>
    <row r="3486" spans="1:6" x14ac:dyDescent="0.25">
      <c r="A3486" s="2">
        <f>[1]wood1a!A3487</f>
        <v>24338</v>
      </c>
      <c r="B3486">
        <v>77.87</v>
      </c>
      <c r="C3486">
        <v>16800</v>
      </c>
      <c r="D3486">
        <v>25408</v>
      </c>
      <c r="E3486">
        <v>782</v>
      </c>
      <c r="F3486">
        <v>202230</v>
      </c>
    </row>
    <row r="3487" spans="1:6" x14ac:dyDescent="0.25">
      <c r="A3487" s="2">
        <f>[1]wood1a!A3488</f>
        <v>24339</v>
      </c>
      <c r="B3487">
        <v>77.849999999999994</v>
      </c>
      <c r="C3487">
        <v>18700</v>
      </c>
      <c r="D3487">
        <v>16803</v>
      </c>
      <c r="E3487">
        <v>818</v>
      </c>
      <c r="F3487">
        <v>201840</v>
      </c>
    </row>
    <row r="3488" spans="1:6" x14ac:dyDescent="0.25">
      <c r="A3488" s="2">
        <f>[1]wood1a!A3489</f>
        <v>24340</v>
      </c>
      <c r="B3488">
        <v>77.66</v>
      </c>
      <c r="C3488">
        <v>15500</v>
      </c>
      <c r="D3488">
        <v>10704</v>
      </c>
      <c r="E3488">
        <v>783</v>
      </c>
      <c r="F3488">
        <v>198120</v>
      </c>
    </row>
    <row r="3489" spans="1:6" x14ac:dyDescent="0.25">
      <c r="A3489" s="2">
        <f>[1]wood1a!A3490</f>
        <v>24341</v>
      </c>
      <c r="B3489">
        <v>77.72</v>
      </c>
      <c r="C3489">
        <v>15900</v>
      </c>
      <c r="D3489">
        <v>16870</v>
      </c>
      <c r="E3489">
        <v>829</v>
      </c>
      <c r="F3489">
        <v>199290</v>
      </c>
    </row>
    <row r="3490" spans="1:6" x14ac:dyDescent="0.25">
      <c r="A3490" s="2">
        <f>[1]wood1a!A3491</f>
        <v>24342</v>
      </c>
      <c r="B3490">
        <v>77.78</v>
      </c>
      <c r="C3490">
        <v>15500</v>
      </c>
      <c r="D3490">
        <v>18589</v>
      </c>
      <c r="E3490">
        <v>878</v>
      </c>
      <c r="F3490">
        <v>200470</v>
      </c>
    </row>
    <row r="3491" spans="1:6" x14ac:dyDescent="0.25">
      <c r="A3491" s="2">
        <f>[1]wood1a!A3492</f>
        <v>24343</v>
      </c>
      <c r="B3491">
        <v>77.84</v>
      </c>
      <c r="C3491">
        <v>16500</v>
      </c>
      <c r="D3491">
        <v>16978</v>
      </c>
      <c r="E3491">
        <v>832</v>
      </c>
      <c r="F3491">
        <v>201640</v>
      </c>
    </row>
    <row r="3492" spans="1:6" x14ac:dyDescent="0.25">
      <c r="A3492" s="2">
        <f>[1]wood1a!A3493</f>
        <v>24344</v>
      </c>
      <c r="B3492">
        <v>77.930000000000007</v>
      </c>
      <c r="C3492">
        <v>15500</v>
      </c>
      <c r="D3492">
        <v>16409</v>
      </c>
      <c r="E3492">
        <v>799</v>
      </c>
      <c r="F3492">
        <v>203400</v>
      </c>
    </row>
    <row r="3493" spans="1:6" x14ac:dyDescent="0.25">
      <c r="A3493" s="2">
        <f>[1]wood1a!A3494</f>
        <v>24345</v>
      </c>
      <c r="B3493">
        <v>77.97</v>
      </c>
      <c r="C3493">
        <v>16000</v>
      </c>
      <c r="D3493">
        <v>16272</v>
      </c>
      <c r="E3493">
        <v>832</v>
      </c>
      <c r="F3493">
        <v>204190</v>
      </c>
    </row>
    <row r="3494" spans="1:6" x14ac:dyDescent="0.25">
      <c r="A3494" s="2">
        <f>[1]wood1a!A3495</f>
        <v>24346</v>
      </c>
      <c r="B3494">
        <v>77.81</v>
      </c>
      <c r="C3494">
        <v>15200</v>
      </c>
      <c r="D3494">
        <v>11097</v>
      </c>
      <c r="E3494">
        <v>779</v>
      </c>
      <c r="F3494">
        <v>201050</v>
      </c>
    </row>
    <row r="3495" spans="1:6" x14ac:dyDescent="0.25">
      <c r="A3495" s="2">
        <f>[1]wood1a!A3496</f>
        <v>24347</v>
      </c>
      <c r="B3495">
        <v>77.58</v>
      </c>
      <c r="C3495">
        <v>13900</v>
      </c>
      <c r="D3495">
        <v>8597</v>
      </c>
      <c r="E3495">
        <v>735</v>
      </c>
      <c r="F3495">
        <v>196550</v>
      </c>
    </row>
    <row r="3496" spans="1:6" x14ac:dyDescent="0.25">
      <c r="A3496" s="2">
        <f>[1]wood1a!A3497</f>
        <v>24348</v>
      </c>
      <c r="B3496">
        <v>77.569999999999993</v>
      </c>
      <c r="C3496">
        <v>13900</v>
      </c>
      <c r="D3496">
        <v>13023</v>
      </c>
      <c r="E3496">
        <v>736</v>
      </c>
      <c r="F3496">
        <v>196350</v>
      </c>
    </row>
    <row r="3497" spans="1:6" x14ac:dyDescent="0.25">
      <c r="A3497" s="2">
        <f>[1]wood1a!A3498</f>
        <v>24349</v>
      </c>
      <c r="B3497">
        <v>77.59</v>
      </c>
      <c r="C3497">
        <v>13600</v>
      </c>
      <c r="D3497">
        <v>13179</v>
      </c>
      <c r="E3497">
        <v>717</v>
      </c>
      <c r="F3497">
        <v>196740</v>
      </c>
    </row>
    <row r="3498" spans="1:6" x14ac:dyDescent="0.25">
      <c r="A3498" s="2">
        <f>[1]wood1a!A3499</f>
        <v>24350</v>
      </c>
      <c r="B3498">
        <v>77.650000000000006</v>
      </c>
      <c r="C3498">
        <v>12800</v>
      </c>
      <c r="D3498">
        <v>13138</v>
      </c>
      <c r="E3498">
        <v>685</v>
      </c>
      <c r="F3498">
        <v>197920</v>
      </c>
    </row>
    <row r="3499" spans="1:6" x14ac:dyDescent="0.25">
      <c r="A3499" s="2">
        <f>[1]wood1a!A3500</f>
        <v>24351</v>
      </c>
      <c r="B3499">
        <v>77.739999999999995</v>
      </c>
      <c r="C3499">
        <v>12200</v>
      </c>
      <c r="D3499">
        <v>13092</v>
      </c>
      <c r="E3499">
        <v>658</v>
      </c>
      <c r="F3499">
        <v>199680</v>
      </c>
    </row>
    <row r="3500" spans="1:6" x14ac:dyDescent="0.25">
      <c r="A3500" s="2">
        <f>[1]wood1a!A3501</f>
        <v>24352</v>
      </c>
      <c r="B3500">
        <v>77.849999999999994</v>
      </c>
      <c r="C3500">
        <v>11800</v>
      </c>
      <c r="D3500">
        <v>13150</v>
      </c>
      <c r="E3500">
        <v>644</v>
      </c>
      <c r="F3500">
        <v>201840</v>
      </c>
    </row>
    <row r="3501" spans="1:6" x14ac:dyDescent="0.25">
      <c r="A3501" s="2">
        <f>[1]wood1a!A3502</f>
        <v>24353</v>
      </c>
      <c r="B3501">
        <v>77.72</v>
      </c>
      <c r="C3501">
        <v>11300</v>
      </c>
      <c r="D3501">
        <v>7949</v>
      </c>
      <c r="E3501">
        <v>619</v>
      </c>
      <c r="F3501">
        <v>199290</v>
      </c>
    </row>
    <row r="3502" spans="1:6" x14ac:dyDescent="0.25">
      <c r="A3502" s="2">
        <f>[1]wood1a!A3503</f>
        <v>24354</v>
      </c>
      <c r="B3502">
        <v>77.53</v>
      </c>
      <c r="C3502">
        <v>11100</v>
      </c>
      <c r="D3502">
        <v>6683</v>
      </c>
      <c r="E3502">
        <v>615</v>
      </c>
      <c r="F3502">
        <v>195570</v>
      </c>
    </row>
    <row r="3503" spans="1:6" x14ac:dyDescent="0.25">
      <c r="A3503" s="2">
        <f>[1]wood1a!A3504</f>
        <v>24355</v>
      </c>
      <c r="B3503">
        <v>77.44</v>
      </c>
      <c r="C3503">
        <v>10800</v>
      </c>
      <c r="D3503">
        <v>8244</v>
      </c>
      <c r="E3503">
        <v>592</v>
      </c>
      <c r="F3503">
        <v>193810</v>
      </c>
    </row>
    <row r="3504" spans="1:6" x14ac:dyDescent="0.25">
      <c r="A3504" s="2">
        <f>[1]wood1a!A3505</f>
        <v>24356</v>
      </c>
      <c r="B3504">
        <v>77.63</v>
      </c>
      <c r="C3504">
        <v>10900</v>
      </c>
      <c r="D3504">
        <v>13842</v>
      </c>
      <c r="E3504">
        <v>597</v>
      </c>
      <c r="F3504">
        <v>197530</v>
      </c>
    </row>
    <row r="3505" spans="1:6" x14ac:dyDescent="0.25">
      <c r="A3505" s="2">
        <f>[1]wood1a!A3506</f>
        <v>24357</v>
      </c>
      <c r="B3505">
        <v>77.77</v>
      </c>
      <c r="C3505">
        <v>11200</v>
      </c>
      <c r="D3505">
        <v>13118</v>
      </c>
      <c r="E3505">
        <v>614</v>
      </c>
      <c r="F3505">
        <v>200270</v>
      </c>
    </row>
    <row r="3506" spans="1:6" x14ac:dyDescent="0.25">
      <c r="A3506" s="2">
        <f>[1]wood1a!A3507</f>
        <v>24358</v>
      </c>
      <c r="B3506">
        <v>77.88</v>
      </c>
      <c r="C3506">
        <v>11400</v>
      </c>
      <c r="D3506">
        <v>12848</v>
      </c>
      <c r="E3506">
        <v>634</v>
      </c>
      <c r="F3506">
        <v>202420</v>
      </c>
    </row>
    <row r="3507" spans="1:6" x14ac:dyDescent="0.25">
      <c r="A3507" s="2">
        <f>[1]wood1a!A3508</f>
        <v>24359</v>
      </c>
      <c r="B3507">
        <v>77.91</v>
      </c>
      <c r="C3507">
        <v>12200</v>
      </c>
      <c r="D3507">
        <v>12190</v>
      </c>
      <c r="E3507">
        <v>677</v>
      </c>
      <c r="F3507">
        <v>203010</v>
      </c>
    </row>
    <row r="3508" spans="1:6" x14ac:dyDescent="0.25">
      <c r="A3508" s="2">
        <f>[1]wood1a!A3509</f>
        <v>24360</v>
      </c>
      <c r="B3508">
        <v>77.77</v>
      </c>
      <c r="C3508">
        <v>11700</v>
      </c>
      <c r="D3508">
        <v>8169</v>
      </c>
      <c r="E3508">
        <v>642</v>
      </c>
      <c r="F3508">
        <v>200270</v>
      </c>
    </row>
    <row r="3509" spans="1:6" x14ac:dyDescent="0.25">
      <c r="A3509" s="2">
        <f>[1]wood1a!A3510</f>
        <v>24361</v>
      </c>
      <c r="B3509">
        <v>77.540000000000006</v>
      </c>
      <c r="C3509">
        <v>11000</v>
      </c>
      <c r="D3509">
        <v>5817</v>
      </c>
      <c r="E3509">
        <v>612</v>
      </c>
      <c r="F3509">
        <v>195770</v>
      </c>
    </row>
    <row r="3510" spans="1:6" x14ac:dyDescent="0.25">
      <c r="A3510" s="2">
        <f>[1]wood1a!A3511</f>
        <v>24362</v>
      </c>
      <c r="B3510">
        <v>77.599999999999994</v>
      </c>
      <c r="C3510">
        <v>10800</v>
      </c>
      <c r="D3510">
        <v>11282</v>
      </c>
      <c r="E3510">
        <v>601</v>
      </c>
      <c r="F3510">
        <v>196940</v>
      </c>
    </row>
    <row r="3511" spans="1:6" x14ac:dyDescent="0.25">
      <c r="A3511" s="2">
        <f>[1]wood1a!A3512</f>
        <v>24363</v>
      </c>
      <c r="B3511">
        <v>77.66</v>
      </c>
      <c r="C3511">
        <v>11100</v>
      </c>
      <c r="D3511">
        <v>11516</v>
      </c>
      <c r="E3511">
        <v>613</v>
      </c>
      <c r="F3511">
        <v>198120</v>
      </c>
    </row>
    <row r="3512" spans="1:6" x14ac:dyDescent="0.25">
      <c r="A3512" s="2">
        <f>[1]wood1a!A3513</f>
        <v>24364</v>
      </c>
      <c r="B3512">
        <v>77.69</v>
      </c>
      <c r="C3512">
        <v>11000</v>
      </c>
      <c r="D3512">
        <v>10906</v>
      </c>
      <c r="E3512">
        <v>612</v>
      </c>
      <c r="F3512">
        <v>198700</v>
      </c>
    </row>
    <row r="3513" spans="1:6" x14ac:dyDescent="0.25">
      <c r="A3513" s="2">
        <f>[1]wood1a!A3514</f>
        <v>24365</v>
      </c>
      <c r="B3513">
        <v>77.75</v>
      </c>
      <c r="C3513">
        <v>11100</v>
      </c>
      <c r="D3513">
        <v>11549</v>
      </c>
      <c r="E3513">
        <v>615</v>
      </c>
      <c r="F3513">
        <v>199880</v>
      </c>
    </row>
    <row r="3514" spans="1:6" x14ac:dyDescent="0.25">
      <c r="A3514" s="2">
        <f>[1]wood1a!A3515</f>
        <v>24366</v>
      </c>
      <c r="B3514">
        <v>77.8</v>
      </c>
      <c r="C3514">
        <v>11200</v>
      </c>
      <c r="D3514">
        <v>11359</v>
      </c>
      <c r="E3514">
        <v>615</v>
      </c>
      <c r="F3514">
        <v>200860</v>
      </c>
    </row>
    <row r="3515" spans="1:6" x14ac:dyDescent="0.25">
      <c r="A3515" s="2">
        <f>[1]wood1a!A3516</f>
        <v>24367</v>
      </c>
      <c r="B3515">
        <v>77.650000000000006</v>
      </c>
      <c r="C3515">
        <v>11100</v>
      </c>
      <c r="D3515">
        <v>7487</v>
      </c>
      <c r="E3515">
        <v>616</v>
      </c>
      <c r="F3515">
        <v>197920</v>
      </c>
    </row>
    <row r="3516" spans="1:6" x14ac:dyDescent="0.25">
      <c r="A3516" s="2">
        <f>[1]wood1a!A3517</f>
        <v>24368</v>
      </c>
      <c r="B3516">
        <v>77.48</v>
      </c>
      <c r="C3516">
        <v>11100</v>
      </c>
      <c r="D3516">
        <v>7060</v>
      </c>
      <c r="E3516">
        <v>614</v>
      </c>
      <c r="F3516">
        <v>194590</v>
      </c>
    </row>
    <row r="3517" spans="1:6" x14ac:dyDescent="0.25">
      <c r="A3517" s="2">
        <f>[1]wood1a!A3518</f>
        <v>24369</v>
      </c>
      <c r="B3517">
        <v>77.56</v>
      </c>
      <c r="C3517">
        <v>13600</v>
      </c>
      <c r="D3517">
        <v>13243</v>
      </c>
      <c r="E3517">
        <v>634</v>
      </c>
      <c r="F3517">
        <v>196160</v>
      </c>
    </row>
    <row r="3518" spans="1:6" x14ac:dyDescent="0.25">
      <c r="A3518" s="2">
        <f>[1]wood1a!A3519</f>
        <v>24370</v>
      </c>
      <c r="B3518">
        <v>77.62</v>
      </c>
      <c r="C3518">
        <v>13700</v>
      </c>
      <c r="D3518">
        <v>12806</v>
      </c>
      <c r="E3518">
        <v>626</v>
      </c>
      <c r="F3518">
        <v>197330</v>
      </c>
    </row>
    <row r="3519" spans="1:6" x14ac:dyDescent="0.25">
      <c r="A3519" s="2">
        <f>[1]wood1a!A3520</f>
        <v>24371</v>
      </c>
      <c r="B3519">
        <v>77.650000000000006</v>
      </c>
      <c r="C3519">
        <v>12300</v>
      </c>
      <c r="D3519">
        <v>11434</v>
      </c>
      <c r="E3519">
        <v>609</v>
      </c>
      <c r="F3519">
        <v>197920</v>
      </c>
    </row>
    <row r="3520" spans="1:6" x14ac:dyDescent="0.25">
      <c r="A3520" s="2">
        <f>[1]wood1a!A3521</f>
        <v>24372</v>
      </c>
      <c r="B3520">
        <v>77.77</v>
      </c>
      <c r="C3520">
        <v>11200</v>
      </c>
      <c r="D3520">
        <v>12559</v>
      </c>
      <c r="E3520">
        <v>592</v>
      </c>
      <c r="F3520">
        <v>200270</v>
      </c>
    </row>
    <row r="3521" spans="1:6" x14ac:dyDescent="0.25">
      <c r="A3521" s="2">
        <f>[1]wood1a!A3522</f>
        <v>24373</v>
      </c>
      <c r="B3521">
        <v>77.849999999999994</v>
      </c>
      <c r="C3521">
        <v>11200</v>
      </c>
      <c r="D3521">
        <v>11979</v>
      </c>
      <c r="E3521">
        <v>605</v>
      </c>
      <c r="F3521">
        <v>201840</v>
      </c>
    </row>
    <row r="3522" spans="1:6" x14ac:dyDescent="0.25">
      <c r="A3522" s="2">
        <f>[1]wood1a!A3523</f>
        <v>24374</v>
      </c>
      <c r="B3522">
        <v>77.760000000000005</v>
      </c>
      <c r="C3522">
        <v>11500</v>
      </c>
      <c r="D3522">
        <v>8941</v>
      </c>
      <c r="E3522">
        <v>616</v>
      </c>
      <c r="F3522">
        <v>200070</v>
      </c>
    </row>
    <row r="3523" spans="1:6" x14ac:dyDescent="0.25">
      <c r="A3523" s="2">
        <f>[1]wood1a!A3524</f>
        <v>24375</v>
      </c>
      <c r="B3523">
        <v>77.599999999999994</v>
      </c>
      <c r="C3523">
        <v>11400</v>
      </c>
      <c r="D3523">
        <v>7570</v>
      </c>
      <c r="E3523">
        <v>615</v>
      </c>
      <c r="F3523">
        <v>196940</v>
      </c>
    </row>
    <row r="3524" spans="1:6" x14ac:dyDescent="0.25">
      <c r="A3524" s="2">
        <f>[1]wood1a!A3525</f>
        <v>24376</v>
      </c>
      <c r="B3524">
        <v>77.739999999999995</v>
      </c>
      <c r="C3524">
        <v>11000</v>
      </c>
      <c r="D3524">
        <v>13008</v>
      </c>
      <c r="E3524">
        <v>598</v>
      </c>
      <c r="F3524">
        <v>199680</v>
      </c>
    </row>
    <row r="3525" spans="1:6" x14ac:dyDescent="0.25">
      <c r="A3525" s="2">
        <f>[1]wood1a!A3526</f>
        <v>24377</v>
      </c>
      <c r="B3525">
        <v>77.84</v>
      </c>
      <c r="C3525">
        <v>11400</v>
      </c>
      <c r="D3525">
        <v>12737</v>
      </c>
      <c r="E3525">
        <v>620</v>
      </c>
      <c r="F3525">
        <v>201640</v>
      </c>
    </row>
    <row r="3526" spans="1:6" x14ac:dyDescent="0.25">
      <c r="A3526" s="2">
        <f>[1]wood1a!A3527</f>
        <v>24378</v>
      </c>
      <c r="B3526">
        <v>77.94</v>
      </c>
      <c r="C3526">
        <v>11600</v>
      </c>
      <c r="D3526">
        <v>12852</v>
      </c>
      <c r="E3526">
        <v>623</v>
      </c>
      <c r="F3526">
        <v>203600</v>
      </c>
    </row>
    <row r="3527" spans="1:6" x14ac:dyDescent="0.25">
      <c r="A3527" s="2">
        <f>[1]wood1a!A3528</f>
        <v>24379</v>
      </c>
      <c r="B3527">
        <v>77.92</v>
      </c>
      <c r="C3527">
        <v>12900</v>
      </c>
      <c r="D3527">
        <v>11915</v>
      </c>
      <c r="E3527">
        <v>611</v>
      </c>
      <c r="F3527">
        <v>203210</v>
      </c>
    </row>
    <row r="3528" spans="1:6" x14ac:dyDescent="0.25">
      <c r="A3528" s="2">
        <f>[1]wood1a!A3529</f>
        <v>24380</v>
      </c>
      <c r="B3528">
        <v>77.930000000000007</v>
      </c>
      <c r="C3528">
        <v>12400</v>
      </c>
      <c r="D3528">
        <v>11677</v>
      </c>
      <c r="E3528">
        <v>616</v>
      </c>
      <c r="F3528">
        <v>203400</v>
      </c>
    </row>
    <row r="3529" spans="1:6" x14ac:dyDescent="0.25">
      <c r="A3529" s="2">
        <f>[1]wood1a!A3530</f>
        <v>24381</v>
      </c>
      <c r="B3529">
        <v>77.86</v>
      </c>
      <c r="C3529">
        <v>11400</v>
      </c>
      <c r="D3529">
        <v>9241</v>
      </c>
      <c r="E3529">
        <v>615</v>
      </c>
      <c r="F3529">
        <v>202030</v>
      </c>
    </row>
    <row r="3530" spans="1:6" x14ac:dyDescent="0.25">
      <c r="A3530" s="2">
        <f>[1]wood1a!A3531</f>
        <v>24382</v>
      </c>
      <c r="B3530">
        <v>77.67</v>
      </c>
      <c r="C3530">
        <v>11300</v>
      </c>
      <c r="D3530">
        <v>6898</v>
      </c>
      <c r="E3530">
        <v>611</v>
      </c>
      <c r="F3530">
        <v>198310</v>
      </c>
    </row>
    <row r="3531" spans="1:6" x14ac:dyDescent="0.25">
      <c r="A3531" s="2">
        <f>[1]wood1a!A3532</f>
        <v>24383</v>
      </c>
      <c r="B3531">
        <v>77.739999999999995</v>
      </c>
      <c r="C3531">
        <v>11200</v>
      </c>
      <c r="D3531">
        <v>11949</v>
      </c>
      <c r="E3531">
        <v>612</v>
      </c>
      <c r="F3531">
        <v>199680</v>
      </c>
    </row>
    <row r="3532" spans="1:6" x14ac:dyDescent="0.25">
      <c r="A3532" s="2">
        <f>[1]wood1a!A3533</f>
        <v>24384</v>
      </c>
      <c r="B3532">
        <v>77.75</v>
      </c>
      <c r="C3532">
        <v>11300</v>
      </c>
      <c r="D3532">
        <v>10908</v>
      </c>
      <c r="E3532">
        <v>617</v>
      </c>
      <c r="F3532">
        <v>199880</v>
      </c>
    </row>
    <row r="3533" spans="1:6" x14ac:dyDescent="0.25">
      <c r="A3533" s="2">
        <f>[1]wood1a!A3534</f>
        <v>24385</v>
      </c>
      <c r="B3533">
        <v>77.8</v>
      </c>
      <c r="C3533">
        <v>11300</v>
      </c>
      <c r="D3533">
        <v>11644</v>
      </c>
      <c r="E3533">
        <v>615</v>
      </c>
      <c r="F3533">
        <v>200860</v>
      </c>
    </row>
    <row r="3534" spans="1:6" x14ac:dyDescent="0.25">
      <c r="A3534" s="2">
        <f>[1]wood1a!A3535</f>
        <v>24386</v>
      </c>
      <c r="B3534">
        <v>77.8</v>
      </c>
      <c r="C3534">
        <v>11200</v>
      </c>
      <c r="D3534">
        <v>10675</v>
      </c>
      <c r="E3534">
        <v>619</v>
      </c>
      <c r="F3534">
        <v>200860</v>
      </c>
    </row>
    <row r="3535" spans="1:6" x14ac:dyDescent="0.25">
      <c r="A3535" s="2">
        <f>[1]wood1a!A3536</f>
        <v>24387</v>
      </c>
      <c r="B3535">
        <v>77.84</v>
      </c>
      <c r="C3535">
        <v>11200</v>
      </c>
      <c r="D3535">
        <v>11424</v>
      </c>
      <c r="E3535">
        <v>622</v>
      </c>
      <c r="F3535">
        <v>201640</v>
      </c>
    </row>
    <row r="3536" spans="1:6" x14ac:dyDescent="0.25">
      <c r="A3536" s="2">
        <f>[1]wood1a!A3537</f>
        <v>24388</v>
      </c>
      <c r="B3536">
        <v>77.64</v>
      </c>
      <c r="C3536">
        <v>11100</v>
      </c>
      <c r="D3536">
        <v>6695</v>
      </c>
      <c r="E3536">
        <v>630</v>
      </c>
      <c r="F3536">
        <v>197720</v>
      </c>
    </row>
    <row r="3537" spans="1:6" x14ac:dyDescent="0.25">
      <c r="A3537" s="2">
        <f>[1]wood1a!A3538</f>
        <v>24389</v>
      </c>
      <c r="B3537">
        <v>77.48</v>
      </c>
      <c r="C3537">
        <v>10900</v>
      </c>
      <c r="D3537">
        <v>7191</v>
      </c>
      <c r="E3537">
        <v>611</v>
      </c>
      <c r="F3537">
        <v>194590</v>
      </c>
    </row>
    <row r="3538" spans="1:6" x14ac:dyDescent="0.25">
      <c r="A3538" s="2">
        <f>[1]wood1a!A3539</f>
        <v>24390</v>
      </c>
      <c r="B3538">
        <v>77.63</v>
      </c>
      <c r="C3538">
        <v>11100</v>
      </c>
      <c r="D3538">
        <v>13406</v>
      </c>
      <c r="E3538">
        <v>621</v>
      </c>
      <c r="F3538">
        <v>197530</v>
      </c>
    </row>
    <row r="3539" spans="1:6" x14ac:dyDescent="0.25">
      <c r="A3539" s="2">
        <f>[1]wood1a!A3540</f>
        <v>24391</v>
      </c>
      <c r="B3539">
        <v>77.709999999999994</v>
      </c>
      <c r="C3539">
        <v>11100</v>
      </c>
      <c r="D3539">
        <v>11952</v>
      </c>
      <c r="E3539">
        <v>613</v>
      </c>
      <c r="F3539">
        <v>199090</v>
      </c>
    </row>
    <row r="3540" spans="1:6" x14ac:dyDescent="0.25">
      <c r="A3540" s="2">
        <f>[1]wood1a!A3541</f>
        <v>24392</v>
      </c>
      <c r="B3540">
        <v>77.67</v>
      </c>
      <c r="C3540">
        <v>11100</v>
      </c>
      <c r="D3540">
        <v>9796</v>
      </c>
      <c r="E3540">
        <v>617</v>
      </c>
      <c r="F3540">
        <v>198310</v>
      </c>
    </row>
    <row r="3541" spans="1:6" x14ac:dyDescent="0.25">
      <c r="A3541" s="2">
        <f>[1]wood1a!A3542</f>
        <v>24393</v>
      </c>
      <c r="B3541">
        <v>77.790000000000006</v>
      </c>
      <c r="C3541">
        <v>11100</v>
      </c>
      <c r="D3541">
        <v>12956</v>
      </c>
      <c r="E3541">
        <v>632</v>
      </c>
      <c r="F3541">
        <v>200660</v>
      </c>
    </row>
    <row r="3542" spans="1:6" x14ac:dyDescent="0.25">
      <c r="A3542" s="2">
        <f>[1]wood1a!A3543</f>
        <v>24394</v>
      </c>
      <c r="B3542">
        <v>77.84</v>
      </c>
      <c r="C3542">
        <v>11300</v>
      </c>
      <c r="D3542">
        <v>11799</v>
      </c>
      <c r="E3542">
        <v>641</v>
      </c>
      <c r="F3542">
        <v>201640</v>
      </c>
    </row>
    <row r="3543" spans="1:6" x14ac:dyDescent="0.25">
      <c r="A3543" s="2">
        <f>[1]wood1a!A3544</f>
        <v>24395</v>
      </c>
      <c r="B3543">
        <v>77.72</v>
      </c>
      <c r="C3543">
        <v>11300</v>
      </c>
      <c r="D3543">
        <v>8537</v>
      </c>
      <c r="E3543">
        <v>639</v>
      </c>
      <c r="F3543">
        <v>199290</v>
      </c>
    </row>
    <row r="3544" spans="1:6" x14ac:dyDescent="0.25">
      <c r="A3544" s="2">
        <f>[1]wood1a!A3545</f>
        <v>24396</v>
      </c>
      <c r="B3544">
        <v>77.569999999999993</v>
      </c>
      <c r="C3544">
        <v>11000</v>
      </c>
      <c r="D3544">
        <v>7537</v>
      </c>
      <c r="E3544">
        <v>620</v>
      </c>
      <c r="F3544">
        <v>196350</v>
      </c>
    </row>
    <row r="3545" spans="1:6" x14ac:dyDescent="0.25">
      <c r="A3545" s="2">
        <f>[1]wood1a!A3546</f>
        <v>24397</v>
      </c>
      <c r="B3545">
        <v>77.650000000000006</v>
      </c>
      <c r="C3545">
        <v>10900</v>
      </c>
      <c r="D3545">
        <v>11937</v>
      </c>
      <c r="E3545">
        <v>615</v>
      </c>
      <c r="F3545">
        <v>197920</v>
      </c>
    </row>
    <row r="3546" spans="1:6" x14ac:dyDescent="0.25">
      <c r="A3546" s="2">
        <f>[1]wood1a!A3547</f>
        <v>24398</v>
      </c>
      <c r="B3546">
        <v>77.66</v>
      </c>
      <c r="C3546">
        <v>10900</v>
      </c>
      <c r="D3546">
        <v>10563</v>
      </c>
      <c r="E3546">
        <v>616</v>
      </c>
      <c r="F3546">
        <v>198120</v>
      </c>
    </row>
    <row r="3547" spans="1:6" x14ac:dyDescent="0.25">
      <c r="A3547" s="2">
        <f>[1]wood1a!A3548</f>
        <v>24399</v>
      </c>
      <c r="B3547">
        <v>77.78</v>
      </c>
      <c r="C3547">
        <v>11400</v>
      </c>
      <c r="D3547">
        <v>13108</v>
      </c>
      <c r="E3547">
        <v>638</v>
      </c>
      <c r="F3547">
        <v>200470</v>
      </c>
    </row>
    <row r="3548" spans="1:6" x14ac:dyDescent="0.25">
      <c r="A3548" s="2">
        <f>[1]wood1a!A3549</f>
        <v>24400</v>
      </c>
      <c r="B3548">
        <v>77.760000000000005</v>
      </c>
      <c r="C3548">
        <v>11500</v>
      </c>
      <c r="D3548">
        <v>10547</v>
      </c>
      <c r="E3548">
        <v>640</v>
      </c>
      <c r="F3548">
        <v>200070</v>
      </c>
    </row>
    <row r="3549" spans="1:6" x14ac:dyDescent="0.25">
      <c r="A3549" s="2">
        <f>[1]wood1a!A3550</f>
        <v>24401</v>
      </c>
      <c r="B3549">
        <v>77.8</v>
      </c>
      <c r="C3549">
        <v>11100</v>
      </c>
      <c r="D3549">
        <v>11298</v>
      </c>
      <c r="E3549">
        <v>625</v>
      </c>
      <c r="F3549">
        <v>200860</v>
      </c>
    </row>
    <row r="3550" spans="1:6" x14ac:dyDescent="0.25">
      <c r="A3550" s="2">
        <f>[1]wood1a!A3551</f>
        <v>24402</v>
      </c>
      <c r="B3550">
        <v>77.680000000000007</v>
      </c>
      <c r="C3550">
        <v>11200</v>
      </c>
      <c r="D3550">
        <v>8414</v>
      </c>
      <c r="E3550">
        <v>634</v>
      </c>
      <c r="F3550">
        <v>198510</v>
      </c>
    </row>
    <row r="3551" spans="1:6" x14ac:dyDescent="0.25">
      <c r="A3551" s="2">
        <f>[1]wood1a!A3552</f>
        <v>24403</v>
      </c>
      <c r="B3551">
        <v>77.540000000000006</v>
      </c>
      <c r="C3551">
        <v>10900</v>
      </c>
      <c r="D3551">
        <v>7609</v>
      </c>
      <c r="E3551">
        <v>613</v>
      </c>
      <c r="F3551">
        <v>195770</v>
      </c>
    </row>
    <row r="3552" spans="1:6" x14ac:dyDescent="0.25">
      <c r="A3552" s="2">
        <f>[1]wood1a!A3553</f>
        <v>24404</v>
      </c>
      <c r="B3552">
        <v>77.63</v>
      </c>
      <c r="C3552">
        <v>11400</v>
      </c>
      <c r="D3552">
        <v>12995</v>
      </c>
      <c r="E3552">
        <v>656</v>
      </c>
      <c r="F3552">
        <v>197530</v>
      </c>
    </row>
    <row r="3553" spans="1:6" x14ac:dyDescent="0.25">
      <c r="A3553" s="2">
        <f>[1]wood1a!A3554</f>
        <v>24405</v>
      </c>
      <c r="B3553">
        <v>77.63</v>
      </c>
      <c r="C3553">
        <v>13400</v>
      </c>
      <c r="D3553">
        <v>13023</v>
      </c>
      <c r="E3553">
        <v>712</v>
      </c>
      <c r="F3553">
        <v>197530</v>
      </c>
    </row>
    <row r="3554" spans="1:6" x14ac:dyDescent="0.25">
      <c r="A3554" s="2">
        <f>[1]wood1a!A3555</f>
        <v>24406</v>
      </c>
      <c r="B3554">
        <v>77.84</v>
      </c>
      <c r="C3554">
        <v>20300</v>
      </c>
      <c r="D3554">
        <v>26535</v>
      </c>
      <c r="E3554">
        <v>863</v>
      </c>
      <c r="F3554">
        <v>201640</v>
      </c>
    </row>
    <row r="3555" spans="1:6" x14ac:dyDescent="0.25">
      <c r="A3555" s="2">
        <f>[1]wood1a!A3556</f>
        <v>24407</v>
      </c>
      <c r="B3555">
        <v>77.83</v>
      </c>
      <c r="C3555">
        <v>27500</v>
      </c>
      <c r="D3555">
        <v>26428</v>
      </c>
      <c r="E3555">
        <v>779</v>
      </c>
      <c r="F3555">
        <v>201440</v>
      </c>
    </row>
    <row r="3556" spans="1:6" x14ac:dyDescent="0.25">
      <c r="A3556" s="2">
        <f>[1]wood1a!A3557</f>
        <v>24408</v>
      </c>
      <c r="B3556">
        <v>77.84</v>
      </c>
      <c r="C3556">
        <v>24600</v>
      </c>
      <c r="D3556">
        <v>22861</v>
      </c>
      <c r="E3556">
        <v>814</v>
      </c>
      <c r="F3556">
        <v>201640</v>
      </c>
    </row>
    <row r="3557" spans="1:6" x14ac:dyDescent="0.25">
      <c r="A3557" s="2">
        <f>[1]wood1a!A3558</f>
        <v>24409</v>
      </c>
      <c r="B3557">
        <v>77.900000000000006</v>
      </c>
      <c r="C3557">
        <v>15200</v>
      </c>
      <c r="D3557">
        <v>14847</v>
      </c>
      <c r="E3557">
        <v>744</v>
      </c>
      <c r="F3557">
        <v>202820</v>
      </c>
    </row>
    <row r="3558" spans="1:6" x14ac:dyDescent="0.25">
      <c r="A3558" s="2">
        <f>[1]wood1a!A3559</f>
        <v>24410</v>
      </c>
      <c r="B3558">
        <v>77.819999999999993</v>
      </c>
      <c r="C3558">
        <v>12900</v>
      </c>
      <c r="D3558">
        <v>10732</v>
      </c>
      <c r="E3558">
        <v>708</v>
      </c>
      <c r="F3558">
        <v>201250</v>
      </c>
    </row>
    <row r="3559" spans="1:6" x14ac:dyDescent="0.25">
      <c r="A3559" s="2">
        <f>[1]wood1a!A3560</f>
        <v>24411</v>
      </c>
      <c r="B3559">
        <v>77.78</v>
      </c>
      <c r="C3559">
        <v>15200</v>
      </c>
      <c r="D3559">
        <v>15068</v>
      </c>
      <c r="E3559">
        <v>835</v>
      </c>
      <c r="F3559">
        <v>200470</v>
      </c>
    </row>
    <row r="3560" spans="1:6" x14ac:dyDescent="0.25">
      <c r="A3560" s="2">
        <f>[1]wood1a!A3561</f>
        <v>24412</v>
      </c>
      <c r="B3560">
        <v>77.83</v>
      </c>
      <c r="C3560">
        <v>17800</v>
      </c>
      <c r="D3560">
        <v>19382</v>
      </c>
      <c r="E3560">
        <v>902</v>
      </c>
      <c r="F3560">
        <v>201440</v>
      </c>
    </row>
    <row r="3561" spans="1:6" x14ac:dyDescent="0.25">
      <c r="A3561" s="2">
        <f>[1]wood1a!A3562</f>
        <v>24413</v>
      </c>
      <c r="B3561">
        <v>77.73</v>
      </c>
      <c r="C3561">
        <v>18500</v>
      </c>
      <c r="D3561">
        <v>16348</v>
      </c>
      <c r="E3561">
        <v>892</v>
      </c>
      <c r="F3561">
        <v>199490</v>
      </c>
    </row>
    <row r="3562" spans="1:6" x14ac:dyDescent="0.25">
      <c r="A3562" s="2">
        <f>[1]wood1a!A3563</f>
        <v>24414</v>
      </c>
      <c r="B3562">
        <v>77.760000000000005</v>
      </c>
      <c r="C3562">
        <v>19700</v>
      </c>
      <c r="D3562">
        <v>20141</v>
      </c>
      <c r="E3562">
        <v>878</v>
      </c>
      <c r="F3562">
        <v>200070</v>
      </c>
    </row>
    <row r="3563" spans="1:6" x14ac:dyDescent="0.25">
      <c r="A3563" s="2">
        <f>[1]wood1a!A3564</f>
        <v>24415</v>
      </c>
      <c r="B3563">
        <v>77.930000000000007</v>
      </c>
      <c r="C3563">
        <v>18300</v>
      </c>
      <c r="D3563">
        <v>21818</v>
      </c>
      <c r="E3563">
        <v>899</v>
      </c>
      <c r="F3563">
        <v>203400</v>
      </c>
    </row>
    <row r="3564" spans="1:6" x14ac:dyDescent="0.25">
      <c r="A3564" s="2">
        <f>[1]wood1a!A3565</f>
        <v>24416</v>
      </c>
      <c r="B3564">
        <v>77.91</v>
      </c>
      <c r="C3564">
        <v>16100</v>
      </c>
      <c r="D3564">
        <v>14856</v>
      </c>
      <c r="E3564">
        <v>803</v>
      </c>
      <c r="F3564">
        <v>203010</v>
      </c>
    </row>
    <row r="3565" spans="1:6" x14ac:dyDescent="0.25">
      <c r="A3565" s="2">
        <f>[1]wood1a!A3566</f>
        <v>24417</v>
      </c>
      <c r="B3565">
        <v>77.75</v>
      </c>
      <c r="C3565">
        <v>13100</v>
      </c>
      <c r="D3565">
        <v>9331</v>
      </c>
      <c r="E3565">
        <v>711</v>
      </c>
      <c r="F3565">
        <v>199880</v>
      </c>
    </row>
    <row r="3566" spans="1:6" x14ac:dyDescent="0.25">
      <c r="A3566" s="2">
        <f>[1]wood1a!A3567</f>
        <v>24418</v>
      </c>
      <c r="B3566">
        <v>77.73</v>
      </c>
      <c r="C3566">
        <v>14500</v>
      </c>
      <c r="D3566">
        <v>14369</v>
      </c>
      <c r="E3566">
        <v>805</v>
      </c>
      <c r="F3566">
        <v>199490</v>
      </c>
    </row>
    <row r="3567" spans="1:6" x14ac:dyDescent="0.25">
      <c r="A3567" s="2">
        <f>[1]wood1a!A3568</f>
        <v>24419</v>
      </c>
      <c r="B3567">
        <v>77.89</v>
      </c>
      <c r="C3567">
        <v>16700</v>
      </c>
      <c r="D3567">
        <v>20085</v>
      </c>
      <c r="E3567">
        <v>876</v>
      </c>
      <c r="F3567">
        <v>202620</v>
      </c>
    </row>
    <row r="3568" spans="1:6" x14ac:dyDescent="0.25">
      <c r="A3568" s="2">
        <f>[1]wood1a!A3569</f>
        <v>24420</v>
      </c>
      <c r="B3568">
        <v>77.87</v>
      </c>
      <c r="C3568">
        <v>17600</v>
      </c>
      <c r="D3568">
        <v>17733</v>
      </c>
      <c r="E3568">
        <v>900</v>
      </c>
      <c r="F3568">
        <v>202230</v>
      </c>
    </row>
    <row r="3569" spans="1:6" x14ac:dyDescent="0.25">
      <c r="A3569" s="2">
        <f>[1]wood1a!A3570</f>
        <v>24421</v>
      </c>
      <c r="B3569">
        <v>77.89</v>
      </c>
      <c r="C3569">
        <v>18000</v>
      </c>
      <c r="D3569">
        <v>18939</v>
      </c>
      <c r="E3569">
        <v>904</v>
      </c>
      <c r="F3569">
        <v>202620</v>
      </c>
    </row>
    <row r="3570" spans="1:6" x14ac:dyDescent="0.25">
      <c r="A3570" s="2">
        <f>[1]wood1a!A3571</f>
        <v>24422</v>
      </c>
      <c r="B3570">
        <v>77.91</v>
      </c>
      <c r="C3570">
        <v>19000</v>
      </c>
      <c r="D3570">
        <v>20113</v>
      </c>
      <c r="E3570">
        <v>901</v>
      </c>
      <c r="F3570">
        <v>203010</v>
      </c>
    </row>
    <row r="3571" spans="1:6" x14ac:dyDescent="0.25">
      <c r="A3571" s="2">
        <f>[1]wood1a!A3572</f>
        <v>24423</v>
      </c>
      <c r="B3571">
        <v>77.959999999999994</v>
      </c>
      <c r="C3571">
        <v>21400</v>
      </c>
      <c r="D3571">
        <v>22820</v>
      </c>
      <c r="E3571">
        <v>863</v>
      </c>
      <c r="F3571">
        <v>203990</v>
      </c>
    </row>
    <row r="3572" spans="1:6" x14ac:dyDescent="0.25">
      <c r="A3572" s="2">
        <f>[1]wood1a!A3573</f>
        <v>24424</v>
      </c>
      <c r="B3572">
        <v>77.900000000000006</v>
      </c>
      <c r="C3572">
        <v>30900</v>
      </c>
      <c r="D3572">
        <v>31434</v>
      </c>
      <c r="E3572">
        <v>738</v>
      </c>
      <c r="F3572">
        <v>202820</v>
      </c>
    </row>
    <row r="3573" spans="1:6" x14ac:dyDescent="0.25">
      <c r="A3573" s="2">
        <f>[1]wood1a!A3574</f>
        <v>24425</v>
      </c>
      <c r="B3573">
        <v>77.75</v>
      </c>
      <c r="C3573">
        <v>34300</v>
      </c>
      <c r="D3573">
        <v>29165</v>
      </c>
      <c r="E3573">
        <v>689</v>
      </c>
      <c r="F3573">
        <v>199880</v>
      </c>
    </row>
    <row r="3574" spans="1:6" x14ac:dyDescent="0.25">
      <c r="A3574" s="2">
        <f>[1]wood1a!A3575</f>
        <v>24426</v>
      </c>
      <c r="B3574">
        <v>77.709999999999994</v>
      </c>
      <c r="C3574">
        <v>28400</v>
      </c>
      <c r="D3574">
        <v>25025</v>
      </c>
      <c r="E3574">
        <v>767</v>
      </c>
      <c r="F3574">
        <v>199090</v>
      </c>
    </row>
    <row r="3575" spans="1:6" x14ac:dyDescent="0.25">
      <c r="A3575" s="2">
        <f>[1]wood1a!A3576</f>
        <v>24427</v>
      </c>
      <c r="B3575">
        <v>77.790000000000006</v>
      </c>
      <c r="C3575">
        <v>25600</v>
      </c>
      <c r="D3575">
        <v>25030</v>
      </c>
      <c r="E3575">
        <v>807</v>
      </c>
      <c r="F3575">
        <v>200660</v>
      </c>
    </row>
    <row r="3576" spans="1:6" x14ac:dyDescent="0.25">
      <c r="A3576" s="2">
        <f>[1]wood1a!A3577</f>
        <v>24428</v>
      </c>
      <c r="B3576">
        <v>77.900000000000006</v>
      </c>
      <c r="C3576">
        <v>24500</v>
      </c>
      <c r="D3576">
        <v>25600</v>
      </c>
      <c r="E3576">
        <v>834</v>
      </c>
      <c r="F3576">
        <v>202820</v>
      </c>
    </row>
    <row r="3577" spans="1:6" x14ac:dyDescent="0.25">
      <c r="A3577" s="2">
        <f>[1]wood1a!A3578</f>
        <v>24429</v>
      </c>
      <c r="B3577">
        <v>77.959999999999994</v>
      </c>
      <c r="C3577">
        <v>25600</v>
      </c>
      <c r="D3577">
        <v>25540</v>
      </c>
      <c r="E3577">
        <v>816</v>
      </c>
      <c r="F3577">
        <v>203990</v>
      </c>
    </row>
    <row r="3578" spans="1:6" x14ac:dyDescent="0.25">
      <c r="A3578" s="2">
        <f>[1]wood1a!A3579</f>
        <v>24430</v>
      </c>
      <c r="B3578">
        <v>77.900000000000006</v>
      </c>
      <c r="C3578">
        <v>26200</v>
      </c>
      <c r="D3578">
        <v>23571</v>
      </c>
      <c r="E3578">
        <v>808</v>
      </c>
      <c r="F3578">
        <v>202820</v>
      </c>
    </row>
    <row r="3579" spans="1:6" x14ac:dyDescent="0.25">
      <c r="A3579" s="2">
        <f>[1]wood1a!A3580</f>
        <v>24431</v>
      </c>
      <c r="B3579">
        <v>77.819999999999993</v>
      </c>
      <c r="C3579">
        <v>20400</v>
      </c>
      <c r="D3579">
        <v>17443</v>
      </c>
      <c r="E3579">
        <v>875</v>
      </c>
      <c r="F3579">
        <v>201250</v>
      </c>
    </row>
    <row r="3580" spans="1:6" x14ac:dyDescent="0.25">
      <c r="A3580" s="2">
        <f>[1]wood1a!A3581</f>
        <v>24432</v>
      </c>
      <c r="B3580">
        <v>77.89</v>
      </c>
      <c r="C3580">
        <v>19000</v>
      </c>
      <c r="D3580">
        <v>20657</v>
      </c>
      <c r="E3580">
        <v>895</v>
      </c>
      <c r="F3580">
        <v>202620</v>
      </c>
    </row>
    <row r="3581" spans="1:6" x14ac:dyDescent="0.25">
      <c r="A3581" s="2">
        <f>[1]wood1a!A3582</f>
        <v>24433</v>
      </c>
      <c r="B3581">
        <v>77.83</v>
      </c>
      <c r="C3581">
        <v>21900</v>
      </c>
      <c r="D3581">
        <v>20761</v>
      </c>
      <c r="E3581">
        <v>862</v>
      </c>
      <c r="F3581">
        <v>201440</v>
      </c>
    </row>
    <row r="3582" spans="1:6" x14ac:dyDescent="0.25">
      <c r="A3582" s="2">
        <f>[1]wood1a!A3583</f>
        <v>24434</v>
      </c>
      <c r="B3582">
        <v>77.86</v>
      </c>
      <c r="C3582">
        <v>21100</v>
      </c>
      <c r="D3582">
        <v>20929</v>
      </c>
      <c r="E3582">
        <v>866</v>
      </c>
      <c r="F3582">
        <v>202030</v>
      </c>
    </row>
    <row r="3583" spans="1:6" x14ac:dyDescent="0.25">
      <c r="A3583" s="2">
        <f>[1]wood1a!A3584</f>
        <v>24435</v>
      </c>
      <c r="B3583">
        <v>77.900000000000006</v>
      </c>
      <c r="C3583">
        <v>19300</v>
      </c>
      <c r="D3583">
        <v>20515</v>
      </c>
      <c r="E3583">
        <v>892</v>
      </c>
      <c r="F3583">
        <v>202820</v>
      </c>
    </row>
    <row r="3584" spans="1:6" x14ac:dyDescent="0.25">
      <c r="A3584" s="2">
        <f>[1]wood1a!A3585</f>
        <v>24436</v>
      </c>
      <c r="B3584">
        <v>77.97</v>
      </c>
      <c r="C3584">
        <v>19600</v>
      </c>
      <c r="D3584">
        <v>20832</v>
      </c>
      <c r="E3584">
        <v>888</v>
      </c>
      <c r="F3584">
        <v>204190</v>
      </c>
    </row>
    <row r="3585" spans="1:6" x14ac:dyDescent="0.25">
      <c r="A3585" s="2">
        <f>[1]wood1a!A3586</f>
        <v>24437</v>
      </c>
      <c r="B3585">
        <v>77.849999999999994</v>
      </c>
      <c r="C3585">
        <v>17200</v>
      </c>
      <c r="D3585">
        <v>14287</v>
      </c>
      <c r="E3585">
        <v>845</v>
      </c>
      <c r="F3585">
        <v>201840</v>
      </c>
    </row>
    <row r="3586" spans="1:6" x14ac:dyDescent="0.25">
      <c r="A3586" s="2">
        <f>[1]wood1a!A3587</f>
        <v>24438</v>
      </c>
      <c r="B3586">
        <v>77.650000000000006</v>
      </c>
      <c r="C3586">
        <v>13600</v>
      </c>
      <c r="D3586">
        <v>9158</v>
      </c>
      <c r="E3586">
        <v>736</v>
      </c>
      <c r="F3586">
        <v>197920</v>
      </c>
    </row>
    <row r="3587" spans="1:6" x14ac:dyDescent="0.25">
      <c r="A3587" s="2">
        <f>[1]wood1a!A3588</f>
        <v>24439</v>
      </c>
      <c r="B3587">
        <v>77.58</v>
      </c>
      <c r="C3587">
        <v>15700</v>
      </c>
      <c r="D3587">
        <v>14111</v>
      </c>
      <c r="E3587">
        <v>819</v>
      </c>
      <c r="F3587">
        <v>196550</v>
      </c>
    </row>
    <row r="3588" spans="1:6" x14ac:dyDescent="0.25">
      <c r="A3588" s="2">
        <f>[1]wood1a!A3589</f>
        <v>24440</v>
      </c>
      <c r="B3588">
        <v>77.650000000000006</v>
      </c>
      <c r="C3588">
        <v>15100</v>
      </c>
      <c r="D3588">
        <v>15928</v>
      </c>
      <c r="E3588">
        <v>788</v>
      </c>
      <c r="F3588">
        <v>197920</v>
      </c>
    </row>
    <row r="3589" spans="1:6" x14ac:dyDescent="0.25">
      <c r="A3589" s="2">
        <f>[1]wood1a!A3590</f>
        <v>24441</v>
      </c>
      <c r="B3589">
        <v>77.77</v>
      </c>
      <c r="C3589">
        <v>15000</v>
      </c>
      <c r="D3589">
        <v>17004</v>
      </c>
      <c r="E3589">
        <v>796</v>
      </c>
      <c r="F3589">
        <v>200270</v>
      </c>
    </row>
    <row r="3590" spans="1:6" x14ac:dyDescent="0.25">
      <c r="A3590" s="2">
        <f>[1]wood1a!A3591</f>
        <v>24442</v>
      </c>
      <c r="B3590">
        <v>77.89</v>
      </c>
      <c r="C3590">
        <v>14800</v>
      </c>
      <c r="D3590">
        <v>16555</v>
      </c>
      <c r="E3590">
        <v>783</v>
      </c>
      <c r="F3590">
        <v>202620</v>
      </c>
    </row>
    <row r="3591" spans="1:6" x14ac:dyDescent="0.25">
      <c r="A3591" s="2">
        <f>[1]wood1a!A3592</f>
        <v>24443</v>
      </c>
      <c r="B3591">
        <v>77.98</v>
      </c>
      <c r="C3591">
        <v>14100</v>
      </c>
      <c r="D3591">
        <v>15492</v>
      </c>
      <c r="E3591">
        <v>770</v>
      </c>
      <c r="F3591">
        <v>204380</v>
      </c>
    </row>
    <row r="3592" spans="1:6" x14ac:dyDescent="0.25">
      <c r="A3592" s="2">
        <f>[1]wood1a!A3593</f>
        <v>24444</v>
      </c>
      <c r="B3592">
        <v>77.84</v>
      </c>
      <c r="C3592">
        <v>14400</v>
      </c>
      <c r="D3592">
        <v>11128</v>
      </c>
      <c r="E3592">
        <v>774</v>
      </c>
      <c r="F3592">
        <v>201640</v>
      </c>
    </row>
    <row r="3593" spans="1:6" x14ac:dyDescent="0.25">
      <c r="A3593" s="2">
        <f>[1]wood1a!A3594</f>
        <v>24445</v>
      </c>
      <c r="B3593">
        <v>77.569999999999993</v>
      </c>
      <c r="C3593">
        <v>13300</v>
      </c>
      <c r="D3593">
        <v>7452</v>
      </c>
      <c r="E3593">
        <v>721</v>
      </c>
      <c r="F3593">
        <v>196350</v>
      </c>
    </row>
    <row r="3594" spans="1:6" x14ac:dyDescent="0.25">
      <c r="A3594" s="2">
        <f>[1]wood1a!A3595</f>
        <v>24446</v>
      </c>
      <c r="B3594">
        <v>77.760000000000005</v>
      </c>
      <c r="C3594">
        <v>12000</v>
      </c>
      <c r="D3594">
        <v>15008</v>
      </c>
      <c r="E3594">
        <v>645</v>
      </c>
      <c r="F3594">
        <v>200070</v>
      </c>
    </row>
    <row r="3595" spans="1:6" x14ac:dyDescent="0.25">
      <c r="A3595" s="2">
        <f>[1]wood1a!A3596</f>
        <v>24447</v>
      </c>
      <c r="B3595">
        <v>77.849999999999994</v>
      </c>
      <c r="C3595">
        <v>12300</v>
      </c>
      <c r="D3595">
        <v>13698</v>
      </c>
      <c r="E3595">
        <v>623</v>
      </c>
      <c r="F3595">
        <v>201840</v>
      </c>
    </row>
    <row r="3596" spans="1:6" x14ac:dyDescent="0.25">
      <c r="A3596" s="2">
        <f>[1]wood1a!A3597</f>
        <v>24448</v>
      </c>
      <c r="B3596">
        <v>77.88</v>
      </c>
      <c r="C3596">
        <v>13200</v>
      </c>
      <c r="D3596">
        <v>13326</v>
      </c>
      <c r="E3596">
        <v>616</v>
      </c>
      <c r="F3596">
        <v>202420</v>
      </c>
    </row>
    <row r="3597" spans="1:6" x14ac:dyDescent="0.25">
      <c r="A3597" s="2">
        <f>[1]wood1a!A3598</f>
        <v>24449</v>
      </c>
      <c r="B3597">
        <v>77.87</v>
      </c>
      <c r="C3597">
        <v>13300</v>
      </c>
      <c r="D3597">
        <v>12636</v>
      </c>
      <c r="E3597">
        <v>620</v>
      </c>
      <c r="F3597">
        <v>202230</v>
      </c>
    </row>
    <row r="3598" spans="1:6" x14ac:dyDescent="0.25">
      <c r="A3598" s="2">
        <f>[1]wood1a!A3599</f>
        <v>24450</v>
      </c>
      <c r="B3598">
        <v>77.92</v>
      </c>
      <c r="C3598">
        <v>12200</v>
      </c>
      <c r="D3598">
        <v>12364</v>
      </c>
      <c r="E3598">
        <v>622</v>
      </c>
      <c r="F3598">
        <v>203210</v>
      </c>
    </row>
    <row r="3599" spans="1:6" x14ac:dyDescent="0.25">
      <c r="A3599" s="2">
        <f>[1]wood1a!A3600</f>
        <v>24451</v>
      </c>
      <c r="B3599">
        <v>77.69</v>
      </c>
      <c r="C3599">
        <v>17500</v>
      </c>
      <c r="D3599">
        <v>14528</v>
      </c>
      <c r="E3599">
        <v>830</v>
      </c>
      <c r="F3599">
        <v>198700</v>
      </c>
    </row>
    <row r="3600" spans="1:6" x14ac:dyDescent="0.25">
      <c r="A3600" s="2">
        <f>[1]wood1a!A3601</f>
        <v>24452</v>
      </c>
      <c r="B3600">
        <v>77.53</v>
      </c>
      <c r="C3600">
        <v>17600</v>
      </c>
      <c r="D3600">
        <v>13225</v>
      </c>
      <c r="E3600">
        <v>823</v>
      </c>
      <c r="F3600">
        <v>195570</v>
      </c>
    </row>
    <row r="3601" spans="1:6" x14ac:dyDescent="0.25">
      <c r="A3601" s="2">
        <f>[1]wood1a!A3602</f>
        <v>24453</v>
      </c>
      <c r="B3601">
        <v>77.599999999999994</v>
      </c>
      <c r="C3601">
        <v>17800</v>
      </c>
      <c r="D3601">
        <v>19677</v>
      </c>
      <c r="E3601">
        <v>889</v>
      </c>
      <c r="F3601">
        <v>196940</v>
      </c>
    </row>
    <row r="3602" spans="1:6" x14ac:dyDescent="0.25">
      <c r="A3602" s="2">
        <f>[1]wood1a!A3603</f>
        <v>24454</v>
      </c>
      <c r="B3602">
        <v>77.77</v>
      </c>
      <c r="C3602">
        <v>20300</v>
      </c>
      <c r="D3602">
        <v>23950</v>
      </c>
      <c r="E3602">
        <v>875</v>
      </c>
      <c r="F3602">
        <v>200270</v>
      </c>
    </row>
    <row r="3603" spans="1:6" x14ac:dyDescent="0.25">
      <c r="A3603" s="2">
        <f>[1]wood1a!A3604</f>
        <v>24455</v>
      </c>
      <c r="B3603">
        <v>77.77</v>
      </c>
      <c r="C3603">
        <v>23100</v>
      </c>
      <c r="D3603">
        <v>23523</v>
      </c>
      <c r="E3603">
        <v>847</v>
      </c>
      <c r="F3603">
        <v>200270</v>
      </c>
    </row>
    <row r="3604" spans="1:6" x14ac:dyDescent="0.25">
      <c r="A3604" s="2">
        <f>[1]wood1a!A3605</f>
        <v>24456</v>
      </c>
      <c r="B3604">
        <v>77.84</v>
      </c>
      <c r="C3604">
        <v>24000</v>
      </c>
      <c r="D3604">
        <v>24351</v>
      </c>
      <c r="E3604">
        <v>830</v>
      </c>
      <c r="F3604">
        <v>201640</v>
      </c>
    </row>
    <row r="3605" spans="1:6" x14ac:dyDescent="0.25">
      <c r="A3605" s="2">
        <f>[1]wood1a!A3606</f>
        <v>24457</v>
      </c>
      <c r="B3605">
        <v>78</v>
      </c>
      <c r="C3605">
        <v>23600</v>
      </c>
      <c r="D3605">
        <v>26532</v>
      </c>
      <c r="E3605">
        <v>740</v>
      </c>
      <c r="F3605">
        <v>204770</v>
      </c>
    </row>
    <row r="3606" spans="1:6" x14ac:dyDescent="0.25">
      <c r="A3606" s="2">
        <f>[1]wood1a!A3607</f>
        <v>24458</v>
      </c>
      <c r="B3606">
        <v>77.86</v>
      </c>
      <c r="C3606">
        <v>20500</v>
      </c>
      <c r="D3606">
        <v>16142</v>
      </c>
      <c r="E3606">
        <v>830</v>
      </c>
      <c r="F3606">
        <v>202030</v>
      </c>
    </row>
    <row r="3607" spans="1:6" x14ac:dyDescent="0.25">
      <c r="A3607" s="2">
        <f>[1]wood1a!A3608</f>
        <v>24459</v>
      </c>
      <c r="B3607">
        <v>77.739999999999995</v>
      </c>
      <c r="C3607">
        <v>14900</v>
      </c>
      <c r="D3607">
        <v>11510</v>
      </c>
      <c r="E3607">
        <v>763</v>
      </c>
      <c r="F3607">
        <v>199680</v>
      </c>
    </row>
    <row r="3608" spans="1:6" x14ac:dyDescent="0.25">
      <c r="A3608" s="2">
        <f>[1]wood1a!A3609</f>
        <v>24460</v>
      </c>
      <c r="B3608">
        <v>77.84</v>
      </c>
      <c r="C3608">
        <v>14800</v>
      </c>
      <c r="D3608">
        <v>16829</v>
      </c>
      <c r="E3608">
        <v>808</v>
      </c>
      <c r="F3608">
        <v>201640</v>
      </c>
    </row>
    <row r="3609" spans="1:6" x14ac:dyDescent="0.25">
      <c r="A3609" s="2">
        <f>[1]wood1a!A3610</f>
        <v>24461</v>
      </c>
      <c r="B3609">
        <v>77.86</v>
      </c>
      <c r="C3609">
        <v>17000</v>
      </c>
      <c r="D3609">
        <v>17564</v>
      </c>
      <c r="E3609">
        <v>880</v>
      </c>
      <c r="F3609">
        <v>202030</v>
      </c>
    </row>
    <row r="3610" spans="1:6" x14ac:dyDescent="0.25">
      <c r="A3610" s="2">
        <f>[1]wood1a!A3611</f>
        <v>24462</v>
      </c>
      <c r="B3610">
        <v>77.849999999999994</v>
      </c>
      <c r="C3610">
        <v>17100</v>
      </c>
      <c r="D3610">
        <v>17176</v>
      </c>
      <c r="E3610">
        <v>885</v>
      </c>
      <c r="F3610">
        <v>201840</v>
      </c>
    </row>
    <row r="3611" spans="1:6" x14ac:dyDescent="0.25">
      <c r="A3611" s="2">
        <f>[1]wood1a!A3612</f>
        <v>24463</v>
      </c>
      <c r="B3611">
        <v>77.83</v>
      </c>
      <c r="C3611">
        <v>17100</v>
      </c>
      <c r="D3611">
        <v>16853</v>
      </c>
      <c r="E3611">
        <v>879</v>
      </c>
      <c r="F3611">
        <v>201440</v>
      </c>
    </row>
    <row r="3612" spans="1:6" x14ac:dyDescent="0.25">
      <c r="A3612" s="2">
        <f>[1]wood1a!A3613</f>
        <v>24464</v>
      </c>
      <c r="B3612">
        <v>77.91</v>
      </c>
      <c r="C3612">
        <v>16800</v>
      </c>
      <c r="D3612">
        <v>18076</v>
      </c>
      <c r="E3612">
        <v>857</v>
      </c>
      <c r="F3612">
        <v>203010</v>
      </c>
    </row>
    <row r="3613" spans="1:6" x14ac:dyDescent="0.25">
      <c r="A3613" s="2">
        <f>[1]wood1a!A3614</f>
        <v>24465</v>
      </c>
      <c r="B3613">
        <v>77.77</v>
      </c>
      <c r="C3613">
        <v>15200</v>
      </c>
      <c r="D3613">
        <v>11505</v>
      </c>
      <c r="E3613">
        <v>778</v>
      </c>
      <c r="F3613">
        <v>200270</v>
      </c>
    </row>
    <row r="3614" spans="1:6" x14ac:dyDescent="0.25">
      <c r="A3614" s="2">
        <f>[1]wood1a!A3615</f>
        <v>24466</v>
      </c>
      <c r="B3614">
        <v>77.67</v>
      </c>
      <c r="C3614">
        <v>13000</v>
      </c>
      <c r="D3614">
        <v>10214</v>
      </c>
      <c r="E3614">
        <v>696</v>
      </c>
      <c r="F3614">
        <v>198310</v>
      </c>
    </row>
    <row r="3615" spans="1:6" x14ac:dyDescent="0.25">
      <c r="A3615" s="2">
        <f>[1]wood1a!A3616</f>
        <v>24467</v>
      </c>
      <c r="B3615">
        <v>77.599999999999994</v>
      </c>
      <c r="C3615">
        <v>12500</v>
      </c>
      <c r="D3615">
        <v>10617</v>
      </c>
      <c r="E3615">
        <v>689</v>
      </c>
      <c r="F3615">
        <v>196940</v>
      </c>
    </row>
    <row r="3616" spans="1:6" x14ac:dyDescent="0.25">
      <c r="A3616" s="2">
        <f>[1]wood1a!A3617</f>
        <v>24468</v>
      </c>
      <c r="B3616">
        <v>77.73</v>
      </c>
      <c r="C3616">
        <v>13700</v>
      </c>
      <c r="D3616">
        <v>16222</v>
      </c>
      <c r="E3616">
        <v>762</v>
      </c>
      <c r="F3616">
        <v>199490</v>
      </c>
    </row>
    <row r="3617" spans="1:6" x14ac:dyDescent="0.25">
      <c r="A3617" s="2">
        <f>[1]wood1a!A3618</f>
        <v>24469</v>
      </c>
      <c r="B3617">
        <v>77.95</v>
      </c>
      <c r="C3617">
        <v>15900</v>
      </c>
      <c r="D3617">
        <v>20432</v>
      </c>
      <c r="E3617">
        <v>852</v>
      </c>
      <c r="F3617">
        <v>203790</v>
      </c>
    </row>
    <row r="3618" spans="1:6" x14ac:dyDescent="0.25">
      <c r="A3618" s="2">
        <f>[1]wood1a!A3619</f>
        <v>24470</v>
      </c>
      <c r="B3618">
        <v>77.819999999999993</v>
      </c>
      <c r="C3618">
        <v>21300</v>
      </c>
      <c r="D3618">
        <v>19536</v>
      </c>
      <c r="E3618">
        <v>871</v>
      </c>
      <c r="F3618">
        <v>201250</v>
      </c>
    </row>
    <row r="3619" spans="1:6" x14ac:dyDescent="0.25">
      <c r="A3619" s="2">
        <f>[1]wood1a!A3620</f>
        <v>24471</v>
      </c>
      <c r="B3619">
        <v>77.67</v>
      </c>
      <c r="C3619">
        <v>26500</v>
      </c>
      <c r="D3619">
        <v>23993</v>
      </c>
      <c r="E3619">
        <v>792</v>
      </c>
      <c r="F3619">
        <v>198310</v>
      </c>
    </row>
    <row r="3620" spans="1:6" x14ac:dyDescent="0.25">
      <c r="A3620" s="2">
        <f>[1]wood1a!A3621</f>
        <v>24472</v>
      </c>
      <c r="B3620">
        <v>77.77</v>
      </c>
      <c r="C3620">
        <v>36000</v>
      </c>
      <c r="D3620">
        <v>39014</v>
      </c>
      <c r="E3620">
        <v>668</v>
      </c>
      <c r="F3620">
        <v>200270</v>
      </c>
    </row>
    <row r="3621" spans="1:6" x14ac:dyDescent="0.25">
      <c r="A3621" s="2">
        <f>[1]wood1a!A3622</f>
        <v>24473</v>
      </c>
      <c r="B3621">
        <v>77.7</v>
      </c>
      <c r="C3621">
        <v>43300</v>
      </c>
      <c r="D3621">
        <v>43359</v>
      </c>
      <c r="E3621">
        <v>592</v>
      </c>
      <c r="F3621">
        <v>198900</v>
      </c>
    </row>
    <row r="3622" spans="1:6" x14ac:dyDescent="0.25">
      <c r="A3622" s="2">
        <f>[1]wood1a!A3623</f>
        <v>24474</v>
      </c>
      <c r="B3622">
        <v>77.33</v>
      </c>
      <c r="C3622">
        <v>68600</v>
      </c>
      <c r="D3622">
        <v>61345</v>
      </c>
      <c r="E3622">
        <v>344</v>
      </c>
      <c r="F3622">
        <v>191650</v>
      </c>
    </row>
    <row r="3623" spans="1:6" x14ac:dyDescent="0.25">
      <c r="A3623" s="2">
        <f>[1]wood1a!A3624</f>
        <v>24475</v>
      </c>
      <c r="B3623">
        <v>77.900000000000006</v>
      </c>
      <c r="C3623">
        <v>76600</v>
      </c>
      <c r="D3623">
        <v>84160</v>
      </c>
      <c r="E3623">
        <v>301</v>
      </c>
      <c r="F3623">
        <v>202820</v>
      </c>
    </row>
    <row r="3624" spans="1:6" x14ac:dyDescent="0.25">
      <c r="A3624" s="2">
        <f>[1]wood1a!A3625</f>
        <v>24476</v>
      </c>
      <c r="B3624">
        <v>77.900000000000006</v>
      </c>
      <c r="C3624">
        <v>85900</v>
      </c>
      <c r="D3624">
        <v>81379</v>
      </c>
      <c r="E3624">
        <v>258</v>
      </c>
      <c r="F3624">
        <v>202820</v>
      </c>
    </row>
    <row r="3625" spans="1:6" x14ac:dyDescent="0.25">
      <c r="A3625" s="2">
        <f>[1]wood1a!A3626</f>
        <v>24477</v>
      </c>
      <c r="B3625">
        <v>77.739999999999995</v>
      </c>
      <c r="C3625">
        <v>83700</v>
      </c>
      <c r="D3625">
        <v>69389</v>
      </c>
      <c r="E3625">
        <v>253</v>
      </c>
      <c r="F3625">
        <v>199680</v>
      </c>
    </row>
    <row r="3626" spans="1:6" x14ac:dyDescent="0.25">
      <c r="A3626" s="2">
        <f>[1]wood1a!A3627</f>
        <v>24478</v>
      </c>
      <c r="B3626">
        <v>77.36</v>
      </c>
      <c r="C3626">
        <v>72600</v>
      </c>
      <c r="D3626">
        <v>50905</v>
      </c>
      <c r="E3626">
        <v>312</v>
      </c>
      <c r="F3626">
        <v>192240</v>
      </c>
    </row>
    <row r="3627" spans="1:6" x14ac:dyDescent="0.25">
      <c r="A3627" s="2">
        <f>[1]wood1a!A3628</f>
        <v>24479</v>
      </c>
      <c r="B3627">
        <v>77.599999999999994</v>
      </c>
      <c r="C3627">
        <v>57400</v>
      </c>
      <c r="D3627">
        <v>52109</v>
      </c>
      <c r="E3627">
        <v>445</v>
      </c>
      <c r="F3627">
        <v>196940</v>
      </c>
    </row>
    <row r="3628" spans="1:6" x14ac:dyDescent="0.25">
      <c r="A3628" s="2">
        <f>[1]wood1a!A3629</f>
        <v>24480</v>
      </c>
      <c r="B3628">
        <v>77.599999999999994</v>
      </c>
      <c r="C3628">
        <v>53500</v>
      </c>
      <c r="D3628">
        <v>47238</v>
      </c>
      <c r="E3628">
        <v>486</v>
      </c>
      <c r="F3628">
        <v>196940</v>
      </c>
    </row>
    <row r="3629" spans="1:6" x14ac:dyDescent="0.25">
      <c r="A3629" s="2">
        <f>[1]wood1a!A3630</f>
        <v>24481</v>
      </c>
      <c r="B3629">
        <v>77.569999999999993</v>
      </c>
      <c r="C3629">
        <v>51300</v>
      </c>
      <c r="D3629">
        <v>44432</v>
      </c>
      <c r="E3629">
        <v>500</v>
      </c>
      <c r="F3629">
        <v>196350</v>
      </c>
    </row>
    <row r="3630" spans="1:6" x14ac:dyDescent="0.25">
      <c r="A3630" s="2">
        <f>[1]wood1a!A3631</f>
        <v>24482</v>
      </c>
      <c r="B3630">
        <v>77.75</v>
      </c>
      <c r="C3630">
        <v>51100</v>
      </c>
      <c r="D3630">
        <v>49671</v>
      </c>
      <c r="E3630">
        <v>510</v>
      </c>
      <c r="F3630">
        <v>199880</v>
      </c>
    </row>
    <row r="3631" spans="1:6" x14ac:dyDescent="0.25">
      <c r="A3631" s="2">
        <f>[1]wood1a!A3632</f>
        <v>24483</v>
      </c>
      <c r="B3631">
        <v>77.650000000000006</v>
      </c>
      <c r="C3631">
        <v>51900</v>
      </c>
      <c r="D3631">
        <v>45409</v>
      </c>
      <c r="E3631">
        <v>502</v>
      </c>
      <c r="F3631">
        <v>197920</v>
      </c>
    </row>
    <row r="3632" spans="1:6" x14ac:dyDescent="0.25">
      <c r="A3632" s="2">
        <f>[1]wood1a!A3633</f>
        <v>24484</v>
      </c>
      <c r="B3632">
        <v>77.73</v>
      </c>
      <c r="C3632">
        <v>50200</v>
      </c>
      <c r="D3632">
        <v>46532</v>
      </c>
      <c r="E3632">
        <v>520</v>
      </c>
      <c r="F3632">
        <v>199490</v>
      </c>
    </row>
    <row r="3633" spans="1:6" x14ac:dyDescent="0.25">
      <c r="A3633" s="2">
        <f>[1]wood1a!A3634</f>
        <v>24485</v>
      </c>
      <c r="B3633">
        <v>77.95</v>
      </c>
      <c r="C3633">
        <v>47600</v>
      </c>
      <c r="D3633">
        <v>47495</v>
      </c>
      <c r="E3633">
        <v>557</v>
      </c>
      <c r="F3633">
        <v>203790</v>
      </c>
    </row>
    <row r="3634" spans="1:6" x14ac:dyDescent="0.25">
      <c r="A3634" s="2">
        <f>[1]wood1a!A3635</f>
        <v>24486</v>
      </c>
      <c r="B3634">
        <v>78</v>
      </c>
      <c r="C3634">
        <v>48000</v>
      </c>
      <c r="D3634">
        <v>45518</v>
      </c>
      <c r="E3634">
        <v>560</v>
      </c>
      <c r="F3634">
        <v>204770</v>
      </c>
    </row>
    <row r="3635" spans="1:6" x14ac:dyDescent="0.25">
      <c r="A3635" s="2">
        <f>[1]wood1a!A3636</f>
        <v>24487</v>
      </c>
      <c r="B3635">
        <v>77.58</v>
      </c>
      <c r="C3635">
        <v>48400</v>
      </c>
      <c r="D3635">
        <v>35699</v>
      </c>
      <c r="E3635">
        <v>547</v>
      </c>
      <c r="F3635">
        <v>196550</v>
      </c>
    </row>
    <row r="3636" spans="1:6" x14ac:dyDescent="0.25">
      <c r="A3636" s="2">
        <f>[1]wood1a!A3637</f>
        <v>24488</v>
      </c>
      <c r="B3636">
        <v>77.48</v>
      </c>
      <c r="C3636">
        <v>44500</v>
      </c>
      <c r="D3636">
        <v>37180</v>
      </c>
      <c r="E3636">
        <v>566</v>
      </c>
      <c r="F3636">
        <v>194590</v>
      </c>
    </row>
    <row r="3637" spans="1:6" x14ac:dyDescent="0.25">
      <c r="A3637" s="2">
        <f>[1]wood1a!A3638</f>
        <v>24489</v>
      </c>
      <c r="B3637">
        <v>77.69</v>
      </c>
      <c r="C3637">
        <v>42100</v>
      </c>
      <c r="D3637">
        <v>42986</v>
      </c>
      <c r="E3637">
        <v>595</v>
      </c>
      <c r="F3637">
        <v>198700</v>
      </c>
    </row>
    <row r="3638" spans="1:6" x14ac:dyDescent="0.25">
      <c r="A3638" s="2">
        <f>[1]wood1a!A3639</f>
        <v>24490</v>
      </c>
      <c r="B3638">
        <v>77.64</v>
      </c>
      <c r="C3638">
        <v>43800</v>
      </c>
      <c r="D3638">
        <v>40595</v>
      </c>
      <c r="E3638">
        <v>589</v>
      </c>
      <c r="F3638">
        <v>197720</v>
      </c>
    </row>
    <row r="3639" spans="1:6" x14ac:dyDescent="0.25">
      <c r="A3639" s="2">
        <f>[1]wood1a!A3640</f>
        <v>24491</v>
      </c>
      <c r="B3639">
        <v>77.680000000000007</v>
      </c>
      <c r="C3639">
        <v>42900</v>
      </c>
      <c r="D3639">
        <v>40114</v>
      </c>
      <c r="E3639">
        <v>591</v>
      </c>
      <c r="F3639">
        <v>198510</v>
      </c>
    </row>
    <row r="3640" spans="1:6" x14ac:dyDescent="0.25">
      <c r="A3640" s="2">
        <f>[1]wood1a!A3641</f>
        <v>24492</v>
      </c>
      <c r="B3640">
        <v>77.78</v>
      </c>
      <c r="C3640">
        <v>39400</v>
      </c>
      <c r="D3640">
        <v>37590</v>
      </c>
      <c r="E3640">
        <v>629</v>
      </c>
      <c r="F3640">
        <v>200470</v>
      </c>
    </row>
    <row r="3641" spans="1:6" x14ac:dyDescent="0.25">
      <c r="A3641" s="2">
        <f>[1]wood1a!A3642</f>
        <v>24493</v>
      </c>
      <c r="B3641">
        <v>77.77</v>
      </c>
      <c r="C3641">
        <v>33900</v>
      </c>
      <c r="D3641">
        <v>28157</v>
      </c>
      <c r="E3641">
        <v>707</v>
      </c>
      <c r="F3641">
        <v>200270</v>
      </c>
    </row>
    <row r="3642" spans="1:6" x14ac:dyDescent="0.25">
      <c r="A3642" s="2">
        <f>[1]wood1a!A3643</f>
        <v>24494</v>
      </c>
      <c r="B3642">
        <v>77.849999999999994</v>
      </c>
      <c r="C3642">
        <v>24300</v>
      </c>
      <c r="D3642">
        <v>21628</v>
      </c>
      <c r="E3642">
        <v>848</v>
      </c>
      <c r="F3642">
        <v>201840</v>
      </c>
    </row>
    <row r="3643" spans="1:6" x14ac:dyDescent="0.25">
      <c r="A3643" s="2">
        <f>[1]wood1a!A3644</f>
        <v>24495</v>
      </c>
      <c r="B3643">
        <v>77.900000000000006</v>
      </c>
      <c r="C3643">
        <v>25600</v>
      </c>
      <c r="D3643">
        <v>24534</v>
      </c>
      <c r="E3643">
        <v>826</v>
      </c>
      <c r="F3643">
        <v>202820</v>
      </c>
    </row>
    <row r="3644" spans="1:6" x14ac:dyDescent="0.25">
      <c r="A3644" s="2">
        <f>[1]wood1a!A3645</f>
        <v>24496</v>
      </c>
      <c r="B3644">
        <v>77.819999999999993</v>
      </c>
      <c r="C3644">
        <v>29300</v>
      </c>
      <c r="D3644">
        <v>25184</v>
      </c>
      <c r="E3644">
        <v>768</v>
      </c>
      <c r="F3644">
        <v>201250</v>
      </c>
    </row>
    <row r="3645" spans="1:6" x14ac:dyDescent="0.25">
      <c r="A3645" s="2">
        <f>[1]wood1a!A3646</f>
        <v>24497</v>
      </c>
      <c r="B3645">
        <v>77.83</v>
      </c>
      <c r="C3645">
        <v>30100</v>
      </c>
      <c r="D3645">
        <v>27862</v>
      </c>
      <c r="E3645">
        <v>763</v>
      </c>
      <c r="F3645">
        <v>201440</v>
      </c>
    </row>
    <row r="3646" spans="1:6" x14ac:dyDescent="0.25">
      <c r="A3646" s="2">
        <f>[1]wood1a!A3647</f>
        <v>24498</v>
      </c>
      <c r="B3646">
        <v>77.87</v>
      </c>
      <c r="C3646">
        <v>31200</v>
      </c>
      <c r="D3646">
        <v>29690</v>
      </c>
      <c r="E3646">
        <v>750</v>
      </c>
      <c r="F3646">
        <v>202230</v>
      </c>
    </row>
    <row r="3647" spans="1:6" x14ac:dyDescent="0.25">
      <c r="A3647" s="2">
        <f>[1]wood1a!A3648</f>
        <v>24499</v>
      </c>
      <c r="B3647">
        <v>77.94</v>
      </c>
      <c r="C3647">
        <v>32900</v>
      </c>
      <c r="D3647">
        <v>32496</v>
      </c>
      <c r="E3647">
        <v>726</v>
      </c>
      <c r="F3647">
        <v>203600</v>
      </c>
    </row>
    <row r="3648" spans="1:6" x14ac:dyDescent="0.25">
      <c r="A3648" s="2">
        <f>[1]wood1a!A3649</f>
        <v>24500</v>
      </c>
      <c r="B3648">
        <v>77.45</v>
      </c>
      <c r="C3648">
        <v>32900</v>
      </c>
      <c r="D3648">
        <v>20376</v>
      </c>
      <c r="E3648">
        <v>722</v>
      </c>
      <c r="F3648">
        <v>194000</v>
      </c>
    </row>
    <row r="3649" spans="1:6" x14ac:dyDescent="0.25">
      <c r="A3649" s="2">
        <f>[1]wood1a!A3650</f>
        <v>24501</v>
      </c>
      <c r="B3649">
        <v>77.319999999999993</v>
      </c>
      <c r="C3649">
        <v>24000</v>
      </c>
      <c r="D3649">
        <v>17132</v>
      </c>
      <c r="E3649">
        <v>831</v>
      </c>
      <c r="F3649">
        <v>191460</v>
      </c>
    </row>
    <row r="3650" spans="1:6" x14ac:dyDescent="0.25">
      <c r="A3650" s="2">
        <f>[1]wood1a!A3651</f>
        <v>24502</v>
      </c>
      <c r="B3650">
        <v>77.48</v>
      </c>
      <c r="C3650">
        <v>22400</v>
      </c>
      <c r="D3650">
        <v>23936</v>
      </c>
      <c r="E3650">
        <v>855</v>
      </c>
      <c r="F3650">
        <v>194590</v>
      </c>
    </row>
    <row r="3651" spans="1:6" x14ac:dyDescent="0.25">
      <c r="A3651" s="2">
        <f>[1]wood1a!A3652</f>
        <v>24503</v>
      </c>
      <c r="B3651">
        <v>77.709999999999994</v>
      </c>
      <c r="C3651">
        <v>25100</v>
      </c>
      <c r="D3651">
        <v>27910</v>
      </c>
      <c r="E3651">
        <v>829</v>
      </c>
      <c r="F3651">
        <v>199090</v>
      </c>
    </row>
    <row r="3652" spans="1:6" x14ac:dyDescent="0.25">
      <c r="A3652" s="2">
        <f>[1]wood1a!A3653</f>
        <v>24504</v>
      </c>
      <c r="B3652">
        <v>77.8</v>
      </c>
      <c r="C3652">
        <v>28200</v>
      </c>
      <c r="D3652">
        <v>27550</v>
      </c>
      <c r="E3652">
        <v>789</v>
      </c>
      <c r="F3652">
        <v>200860</v>
      </c>
    </row>
    <row r="3653" spans="1:6" x14ac:dyDescent="0.25">
      <c r="A3653" s="2">
        <f>[1]wood1a!A3654</f>
        <v>24505</v>
      </c>
      <c r="B3653">
        <v>77.760000000000005</v>
      </c>
      <c r="C3653">
        <v>30000</v>
      </c>
      <c r="D3653">
        <v>26760</v>
      </c>
      <c r="E3653">
        <v>762</v>
      </c>
      <c r="F3653">
        <v>200070</v>
      </c>
    </row>
    <row r="3654" spans="1:6" x14ac:dyDescent="0.25">
      <c r="A3654" s="2">
        <f>[1]wood1a!A3655</f>
        <v>24506</v>
      </c>
      <c r="B3654">
        <v>77.84</v>
      </c>
      <c r="C3654">
        <v>29700</v>
      </c>
      <c r="D3654">
        <v>27841</v>
      </c>
      <c r="E3654">
        <v>769</v>
      </c>
      <c r="F3654">
        <v>201640</v>
      </c>
    </row>
    <row r="3655" spans="1:6" x14ac:dyDescent="0.25">
      <c r="A3655" s="2">
        <f>[1]wood1a!A3656</f>
        <v>24507</v>
      </c>
      <c r="B3655">
        <v>77.61</v>
      </c>
      <c r="C3655">
        <v>26600</v>
      </c>
      <c r="D3655">
        <v>19215</v>
      </c>
      <c r="E3655">
        <v>811</v>
      </c>
      <c r="F3655">
        <v>197140</v>
      </c>
    </row>
    <row r="3656" spans="1:6" x14ac:dyDescent="0.25">
      <c r="A3656" s="2">
        <f>[1]wood1a!A3657</f>
        <v>24508</v>
      </c>
      <c r="B3656">
        <v>77.27</v>
      </c>
      <c r="C3656">
        <v>23800</v>
      </c>
      <c r="D3656">
        <v>15720</v>
      </c>
      <c r="E3656">
        <v>834</v>
      </c>
      <c r="F3656">
        <v>190480</v>
      </c>
    </row>
    <row r="3657" spans="1:6" x14ac:dyDescent="0.25">
      <c r="A3657" s="2">
        <f>[1]wood1a!A3658</f>
        <v>24509</v>
      </c>
      <c r="B3657">
        <v>77.459999999999994</v>
      </c>
      <c r="C3657">
        <v>24200</v>
      </c>
      <c r="D3657">
        <v>26841</v>
      </c>
      <c r="E3657">
        <v>824</v>
      </c>
      <c r="F3657">
        <v>194200</v>
      </c>
    </row>
    <row r="3658" spans="1:6" x14ac:dyDescent="0.25">
      <c r="A3658" s="2">
        <f>[1]wood1a!A3659</f>
        <v>24510</v>
      </c>
      <c r="B3658">
        <v>77.569999999999993</v>
      </c>
      <c r="C3658">
        <v>32800</v>
      </c>
      <c r="D3658">
        <v>35123</v>
      </c>
      <c r="E3658">
        <v>716</v>
      </c>
      <c r="F3658">
        <v>196350</v>
      </c>
    </row>
    <row r="3659" spans="1:6" x14ac:dyDescent="0.25">
      <c r="A3659" s="2">
        <f>[1]wood1a!A3660</f>
        <v>24511</v>
      </c>
      <c r="B3659">
        <v>77.72</v>
      </c>
      <c r="C3659">
        <v>40400</v>
      </c>
      <c r="D3659">
        <v>42832</v>
      </c>
      <c r="E3659">
        <v>616</v>
      </c>
      <c r="F3659">
        <v>199290</v>
      </c>
    </row>
    <row r="3660" spans="1:6" x14ac:dyDescent="0.25">
      <c r="A3660" s="2">
        <f>[1]wood1a!A3661</f>
        <v>24512</v>
      </c>
      <c r="B3660">
        <v>77.760000000000005</v>
      </c>
      <c r="C3660">
        <v>45300</v>
      </c>
      <c r="D3660">
        <v>45128</v>
      </c>
      <c r="E3660">
        <v>572</v>
      </c>
      <c r="F3660">
        <v>200070</v>
      </c>
    </row>
    <row r="3661" spans="1:6" x14ac:dyDescent="0.25">
      <c r="A3661" s="2">
        <f>[1]wood1a!A3662</f>
        <v>24513</v>
      </c>
      <c r="B3661">
        <v>77.84</v>
      </c>
      <c r="C3661">
        <v>47100</v>
      </c>
      <c r="D3661">
        <v>45657</v>
      </c>
      <c r="E3661">
        <v>562</v>
      </c>
      <c r="F3661">
        <v>201640</v>
      </c>
    </row>
    <row r="3662" spans="1:6" x14ac:dyDescent="0.25">
      <c r="A3662" s="2">
        <f>[1]wood1a!A3663</f>
        <v>24514</v>
      </c>
      <c r="B3662">
        <v>77.94</v>
      </c>
      <c r="C3662">
        <v>46400</v>
      </c>
      <c r="D3662">
        <v>45123</v>
      </c>
      <c r="E3662">
        <v>569</v>
      </c>
      <c r="F3662">
        <v>203600</v>
      </c>
    </row>
    <row r="3663" spans="1:6" x14ac:dyDescent="0.25">
      <c r="A3663" s="2">
        <f>[1]wood1a!A3664</f>
        <v>24515</v>
      </c>
      <c r="B3663">
        <v>77.66</v>
      </c>
      <c r="C3663">
        <v>46000</v>
      </c>
      <c r="D3663">
        <v>36519</v>
      </c>
      <c r="E3663">
        <v>570</v>
      </c>
      <c r="F3663">
        <v>198120</v>
      </c>
    </row>
    <row r="3664" spans="1:6" x14ac:dyDescent="0.25">
      <c r="A3664" s="2">
        <f>[1]wood1a!A3665</f>
        <v>24516</v>
      </c>
      <c r="B3664">
        <v>77.459999999999994</v>
      </c>
      <c r="C3664">
        <v>44700</v>
      </c>
      <c r="D3664">
        <v>38147</v>
      </c>
      <c r="E3664">
        <v>574</v>
      </c>
      <c r="F3664">
        <v>194200</v>
      </c>
    </row>
    <row r="3665" spans="1:6" x14ac:dyDescent="0.25">
      <c r="A3665" s="2">
        <f>[1]wood1a!A3666</f>
        <v>24517</v>
      </c>
      <c r="B3665">
        <v>77.55</v>
      </c>
      <c r="C3665">
        <v>45500</v>
      </c>
      <c r="D3665">
        <v>43714</v>
      </c>
      <c r="E3665">
        <v>560</v>
      </c>
      <c r="F3665">
        <v>195960</v>
      </c>
    </row>
    <row r="3666" spans="1:6" x14ac:dyDescent="0.25">
      <c r="A3666" s="2">
        <f>[1]wood1a!A3667</f>
        <v>24518</v>
      </c>
      <c r="B3666">
        <v>77.510000000000005</v>
      </c>
      <c r="C3666">
        <v>44800</v>
      </c>
      <c r="D3666">
        <v>40932</v>
      </c>
      <c r="E3666">
        <v>572</v>
      </c>
      <c r="F3666">
        <v>195180</v>
      </c>
    </row>
    <row r="3667" spans="1:6" x14ac:dyDescent="0.25">
      <c r="A3667" s="2">
        <f>[1]wood1a!A3668</f>
        <v>24519</v>
      </c>
      <c r="B3667">
        <v>77.59</v>
      </c>
      <c r="C3667">
        <v>43100</v>
      </c>
      <c r="D3667">
        <v>40891</v>
      </c>
      <c r="E3667">
        <v>585</v>
      </c>
      <c r="F3667">
        <v>196740</v>
      </c>
    </row>
    <row r="3668" spans="1:6" x14ac:dyDescent="0.25">
      <c r="A3668" s="2">
        <f>[1]wood1a!A3669</f>
        <v>24520</v>
      </c>
      <c r="B3668">
        <v>77.8</v>
      </c>
      <c r="C3668">
        <v>39700</v>
      </c>
      <c r="D3668">
        <v>40693</v>
      </c>
      <c r="E3668">
        <v>625</v>
      </c>
      <c r="F3668">
        <v>200860</v>
      </c>
    </row>
    <row r="3669" spans="1:6" x14ac:dyDescent="0.25">
      <c r="A3669" s="2">
        <f>[1]wood1a!A3670</f>
        <v>24521</v>
      </c>
      <c r="B3669">
        <v>77.63</v>
      </c>
      <c r="C3669">
        <v>37000</v>
      </c>
      <c r="D3669">
        <v>30844</v>
      </c>
      <c r="E3669">
        <v>651</v>
      </c>
      <c r="F3669">
        <v>197530</v>
      </c>
    </row>
    <row r="3670" spans="1:6" x14ac:dyDescent="0.25">
      <c r="A3670" s="2">
        <f>[1]wood1a!A3671</f>
        <v>24522</v>
      </c>
      <c r="B3670">
        <v>77.209999999999994</v>
      </c>
      <c r="C3670">
        <v>34700</v>
      </c>
      <c r="D3670">
        <v>23217</v>
      </c>
      <c r="E3670">
        <v>649</v>
      </c>
      <c r="F3670">
        <v>189300</v>
      </c>
    </row>
    <row r="3671" spans="1:6" x14ac:dyDescent="0.25">
      <c r="A3671" s="2">
        <f>[1]wood1a!A3672</f>
        <v>24523</v>
      </c>
      <c r="B3671">
        <v>77.209999999999994</v>
      </c>
      <c r="C3671">
        <v>30800</v>
      </c>
      <c r="D3671">
        <v>27891</v>
      </c>
      <c r="E3671">
        <v>726</v>
      </c>
      <c r="F3671">
        <v>189300</v>
      </c>
    </row>
    <row r="3672" spans="1:6" x14ac:dyDescent="0.25">
      <c r="A3672" s="2">
        <f>[1]wood1a!A3673</f>
        <v>24524</v>
      </c>
      <c r="B3672">
        <v>77.3</v>
      </c>
      <c r="C3672">
        <v>33400</v>
      </c>
      <c r="D3672">
        <v>34179</v>
      </c>
      <c r="E3672">
        <v>696</v>
      </c>
      <c r="F3672">
        <v>191060</v>
      </c>
    </row>
    <row r="3673" spans="1:6" x14ac:dyDescent="0.25">
      <c r="A3673" s="2">
        <f>[1]wood1a!A3674</f>
        <v>24525</v>
      </c>
      <c r="B3673">
        <v>77.37</v>
      </c>
      <c r="C3673">
        <v>36200</v>
      </c>
      <c r="D3673">
        <v>36835</v>
      </c>
      <c r="E3673">
        <v>656</v>
      </c>
      <c r="F3673">
        <v>192440</v>
      </c>
    </row>
    <row r="3674" spans="1:6" x14ac:dyDescent="0.25">
      <c r="A3674" s="2">
        <f>[1]wood1a!A3675</f>
        <v>24526</v>
      </c>
      <c r="B3674">
        <v>77.23</v>
      </c>
      <c r="C3674">
        <v>38300</v>
      </c>
      <c r="D3674">
        <v>35022</v>
      </c>
      <c r="E3674">
        <v>627</v>
      </c>
      <c r="F3674">
        <v>189690</v>
      </c>
    </row>
    <row r="3675" spans="1:6" x14ac:dyDescent="0.25">
      <c r="A3675" s="2">
        <f>[1]wood1a!A3676</f>
        <v>24527</v>
      </c>
      <c r="B3675">
        <v>77.489999999999995</v>
      </c>
      <c r="C3675">
        <v>35900</v>
      </c>
      <c r="D3675">
        <v>37645</v>
      </c>
      <c r="E3675">
        <v>650</v>
      </c>
      <c r="F3675">
        <v>194790</v>
      </c>
    </row>
    <row r="3676" spans="1:6" x14ac:dyDescent="0.25">
      <c r="A3676" s="2">
        <f>[1]wood1a!A3677</f>
        <v>24528</v>
      </c>
      <c r="B3676">
        <v>77.69</v>
      </c>
      <c r="C3676">
        <v>30300</v>
      </c>
      <c r="D3676">
        <v>31282</v>
      </c>
      <c r="E3676">
        <v>755</v>
      </c>
      <c r="F3676">
        <v>198700</v>
      </c>
    </row>
    <row r="3677" spans="1:6" x14ac:dyDescent="0.25">
      <c r="A3677" s="2">
        <f>[1]wood1a!A3678</f>
        <v>24529</v>
      </c>
      <c r="B3677">
        <v>77.459999999999994</v>
      </c>
      <c r="C3677">
        <v>27500</v>
      </c>
      <c r="D3677">
        <v>20853</v>
      </c>
      <c r="E3677">
        <v>780</v>
      </c>
      <c r="F3677">
        <v>194200</v>
      </c>
    </row>
    <row r="3678" spans="1:6" x14ac:dyDescent="0.25">
      <c r="A3678" s="2">
        <f>[1]wood1a!A3679</f>
        <v>24530</v>
      </c>
      <c r="B3678">
        <v>77.36</v>
      </c>
      <c r="C3678">
        <v>28200</v>
      </c>
      <c r="D3678">
        <v>24497</v>
      </c>
      <c r="E3678">
        <v>764</v>
      </c>
      <c r="F3678">
        <v>192240</v>
      </c>
    </row>
    <row r="3679" spans="1:6" x14ac:dyDescent="0.25">
      <c r="A3679" s="2">
        <f>[1]wood1a!A3680</f>
        <v>24531</v>
      </c>
      <c r="B3679">
        <v>77.56</v>
      </c>
      <c r="C3679">
        <v>29800</v>
      </c>
      <c r="D3679">
        <v>31921</v>
      </c>
      <c r="E3679">
        <v>752</v>
      </c>
      <c r="F3679">
        <v>196160</v>
      </c>
    </row>
    <row r="3680" spans="1:6" x14ac:dyDescent="0.25">
      <c r="A3680" s="2">
        <f>[1]wood1a!A3681</f>
        <v>24532</v>
      </c>
      <c r="B3680">
        <v>77.599999999999994</v>
      </c>
      <c r="C3680">
        <v>31200</v>
      </c>
      <c r="D3680">
        <v>30434</v>
      </c>
      <c r="E3680">
        <v>738</v>
      </c>
      <c r="F3680">
        <v>196940</v>
      </c>
    </row>
    <row r="3681" spans="1:6" x14ac:dyDescent="0.25">
      <c r="A3681" s="2">
        <f>[1]wood1a!A3682</f>
        <v>24533</v>
      </c>
      <c r="B3681">
        <v>77.59</v>
      </c>
      <c r="C3681">
        <v>32100</v>
      </c>
      <c r="D3681">
        <v>30310</v>
      </c>
      <c r="E3681">
        <v>722</v>
      </c>
      <c r="F3681">
        <v>196740</v>
      </c>
    </row>
    <row r="3682" spans="1:6" x14ac:dyDescent="0.25">
      <c r="A3682" s="2">
        <f>[1]wood1a!A3683</f>
        <v>24534</v>
      </c>
      <c r="B3682">
        <v>77.8</v>
      </c>
      <c r="C3682">
        <v>28700</v>
      </c>
      <c r="D3682">
        <v>29985</v>
      </c>
      <c r="E3682">
        <v>771</v>
      </c>
      <c r="F3682">
        <v>200860</v>
      </c>
    </row>
    <row r="3683" spans="1:6" x14ac:dyDescent="0.25">
      <c r="A3683" s="2">
        <f>[1]wood1a!A3684</f>
        <v>24535</v>
      </c>
      <c r="B3683">
        <v>77.77</v>
      </c>
      <c r="C3683">
        <v>22100</v>
      </c>
      <c r="D3683">
        <v>19161</v>
      </c>
      <c r="E3683">
        <v>861</v>
      </c>
      <c r="F3683">
        <v>200270</v>
      </c>
    </row>
    <row r="3684" spans="1:6" x14ac:dyDescent="0.25">
      <c r="A3684" s="2">
        <f>[1]wood1a!A3685</f>
        <v>24536</v>
      </c>
      <c r="B3684">
        <v>77.69</v>
      </c>
      <c r="C3684">
        <v>18800</v>
      </c>
      <c r="D3684">
        <v>15801</v>
      </c>
      <c r="E3684">
        <v>866</v>
      </c>
      <c r="F3684">
        <v>198700</v>
      </c>
    </row>
    <row r="3685" spans="1:6" x14ac:dyDescent="0.25">
      <c r="A3685" s="2">
        <f>[1]wood1a!A3686</f>
        <v>24537</v>
      </c>
      <c r="B3685">
        <v>77.72</v>
      </c>
      <c r="C3685">
        <v>19300</v>
      </c>
      <c r="D3685">
        <v>19250</v>
      </c>
      <c r="E3685">
        <v>865</v>
      </c>
      <c r="F3685">
        <v>199290</v>
      </c>
    </row>
    <row r="3686" spans="1:6" x14ac:dyDescent="0.25">
      <c r="A3686" s="2">
        <f>[1]wood1a!A3687</f>
        <v>24538</v>
      </c>
      <c r="B3686">
        <v>77.77</v>
      </c>
      <c r="C3686">
        <v>26800</v>
      </c>
      <c r="D3686">
        <v>26239</v>
      </c>
      <c r="E3686">
        <v>814</v>
      </c>
      <c r="F3686">
        <v>200270</v>
      </c>
    </row>
    <row r="3687" spans="1:6" x14ac:dyDescent="0.25">
      <c r="A3687" s="2">
        <f>[1]wood1a!A3688</f>
        <v>24539</v>
      </c>
      <c r="B3687">
        <v>77.73</v>
      </c>
      <c r="C3687">
        <v>27900</v>
      </c>
      <c r="D3687">
        <v>24891</v>
      </c>
      <c r="E3687">
        <v>793</v>
      </c>
      <c r="F3687">
        <v>199490</v>
      </c>
    </row>
    <row r="3688" spans="1:6" x14ac:dyDescent="0.25">
      <c r="A3688" s="2">
        <f>[1]wood1a!A3689</f>
        <v>24540</v>
      </c>
      <c r="B3688">
        <v>77.760000000000005</v>
      </c>
      <c r="C3688">
        <v>30800</v>
      </c>
      <c r="D3688">
        <v>29369</v>
      </c>
      <c r="E3688">
        <v>748</v>
      </c>
      <c r="F3688">
        <v>200070</v>
      </c>
    </row>
    <row r="3689" spans="1:6" x14ac:dyDescent="0.25">
      <c r="A3689" s="2">
        <f>[1]wood1a!A3690</f>
        <v>24541</v>
      </c>
      <c r="B3689">
        <v>77.87</v>
      </c>
      <c r="C3689">
        <v>32300</v>
      </c>
      <c r="D3689">
        <v>32876</v>
      </c>
      <c r="E3689">
        <v>732</v>
      </c>
      <c r="F3689">
        <v>202230</v>
      </c>
    </row>
    <row r="3690" spans="1:6" x14ac:dyDescent="0.25">
      <c r="A3690" s="2">
        <f>[1]wood1a!A3691</f>
        <v>24542</v>
      </c>
      <c r="B3690">
        <v>77.78</v>
      </c>
      <c r="C3690">
        <v>28800</v>
      </c>
      <c r="D3690">
        <v>24295</v>
      </c>
      <c r="E3690">
        <v>770</v>
      </c>
      <c r="F3690">
        <v>200470</v>
      </c>
    </row>
    <row r="3691" spans="1:6" x14ac:dyDescent="0.25">
      <c r="A3691" s="2">
        <f>[1]wood1a!A3692</f>
        <v>24543</v>
      </c>
      <c r="B3691">
        <v>77.709999999999994</v>
      </c>
      <c r="C3691">
        <v>20500</v>
      </c>
      <c r="D3691">
        <v>17470</v>
      </c>
      <c r="E3691">
        <v>889</v>
      </c>
      <c r="F3691">
        <v>199090</v>
      </c>
    </row>
    <row r="3692" spans="1:6" x14ac:dyDescent="0.25">
      <c r="A3692" s="2">
        <f>[1]wood1a!A3693</f>
        <v>24544</v>
      </c>
      <c r="B3692">
        <v>77.78</v>
      </c>
      <c r="C3692">
        <v>22200</v>
      </c>
      <c r="D3692">
        <v>22916</v>
      </c>
      <c r="E3692">
        <v>869</v>
      </c>
      <c r="F3692">
        <v>200470</v>
      </c>
    </row>
    <row r="3693" spans="1:6" x14ac:dyDescent="0.25">
      <c r="A3693" s="2">
        <f>[1]wood1a!A3694</f>
        <v>24545</v>
      </c>
      <c r="B3693">
        <v>77.77</v>
      </c>
      <c r="C3693">
        <v>29400</v>
      </c>
      <c r="D3693">
        <v>28149</v>
      </c>
      <c r="E3693">
        <v>774</v>
      </c>
      <c r="F3693">
        <v>200270</v>
      </c>
    </row>
    <row r="3694" spans="1:6" x14ac:dyDescent="0.25">
      <c r="A3694" s="2">
        <f>[1]wood1a!A3695</f>
        <v>24546</v>
      </c>
      <c r="B3694">
        <v>77.83</v>
      </c>
      <c r="C3694">
        <v>31900</v>
      </c>
      <c r="D3694">
        <v>32128</v>
      </c>
      <c r="E3694">
        <v>735</v>
      </c>
      <c r="F3694">
        <v>201440</v>
      </c>
    </row>
    <row r="3695" spans="1:6" x14ac:dyDescent="0.25">
      <c r="A3695" s="2">
        <f>[1]wood1a!A3696</f>
        <v>24547</v>
      </c>
      <c r="B3695">
        <v>77.739999999999995</v>
      </c>
      <c r="C3695">
        <v>33000</v>
      </c>
      <c r="D3695">
        <v>30229</v>
      </c>
      <c r="E3695">
        <v>719</v>
      </c>
      <c r="F3695">
        <v>199680</v>
      </c>
    </row>
    <row r="3696" spans="1:6" x14ac:dyDescent="0.25">
      <c r="A3696" s="2">
        <f>[1]wood1a!A3697</f>
        <v>24548</v>
      </c>
      <c r="B3696">
        <v>77.92</v>
      </c>
      <c r="C3696">
        <v>31400</v>
      </c>
      <c r="D3696">
        <v>32569</v>
      </c>
      <c r="E3696">
        <v>741</v>
      </c>
      <c r="F3696">
        <v>203210</v>
      </c>
    </row>
    <row r="3697" spans="1:6" x14ac:dyDescent="0.25">
      <c r="A3697" s="2">
        <f>[1]wood1a!A3698</f>
        <v>24549</v>
      </c>
      <c r="B3697">
        <v>77.790000000000006</v>
      </c>
      <c r="C3697">
        <v>24900</v>
      </c>
      <c r="D3697">
        <v>19242</v>
      </c>
      <c r="E3697">
        <v>819</v>
      </c>
      <c r="F3697">
        <v>200660</v>
      </c>
    </row>
    <row r="3698" spans="1:6" x14ac:dyDescent="0.25">
      <c r="A3698" s="2">
        <f>[1]wood1a!A3699</f>
        <v>24550</v>
      </c>
      <c r="B3698">
        <v>77.58</v>
      </c>
      <c r="C3698">
        <v>18800</v>
      </c>
      <c r="D3698">
        <v>13596</v>
      </c>
      <c r="E3698">
        <v>879</v>
      </c>
      <c r="F3698">
        <v>196550</v>
      </c>
    </row>
    <row r="3699" spans="1:6" x14ac:dyDescent="0.25">
      <c r="A3699" s="2">
        <f>[1]wood1a!A3700</f>
        <v>24551</v>
      </c>
      <c r="B3699">
        <v>77.66</v>
      </c>
      <c r="C3699">
        <v>19000</v>
      </c>
      <c r="D3699">
        <v>19904</v>
      </c>
      <c r="E3699">
        <v>892</v>
      </c>
      <c r="F3699">
        <v>198120</v>
      </c>
    </row>
    <row r="3700" spans="1:6" x14ac:dyDescent="0.25">
      <c r="A3700" s="2">
        <f>[1]wood1a!A3701</f>
        <v>24552</v>
      </c>
      <c r="B3700">
        <v>77.8</v>
      </c>
      <c r="C3700">
        <v>19400</v>
      </c>
      <c r="D3700">
        <v>21568</v>
      </c>
      <c r="E3700">
        <v>904</v>
      </c>
      <c r="F3700">
        <v>200860</v>
      </c>
    </row>
    <row r="3701" spans="1:6" x14ac:dyDescent="0.25">
      <c r="A3701" s="2">
        <f>[1]wood1a!A3702</f>
        <v>24553</v>
      </c>
      <c r="B3701">
        <v>77.91</v>
      </c>
      <c r="C3701">
        <v>21400</v>
      </c>
      <c r="D3701">
        <v>22911</v>
      </c>
      <c r="E3701">
        <v>885</v>
      </c>
      <c r="F3701">
        <v>203010</v>
      </c>
    </row>
    <row r="3702" spans="1:6" x14ac:dyDescent="0.25">
      <c r="A3702" s="2">
        <f>[1]wood1a!A3703</f>
        <v>24554</v>
      </c>
      <c r="B3702">
        <v>77.89</v>
      </c>
      <c r="C3702">
        <v>24500</v>
      </c>
      <c r="D3702">
        <v>23759</v>
      </c>
      <c r="E3702">
        <v>844</v>
      </c>
      <c r="F3702">
        <v>202620</v>
      </c>
    </row>
    <row r="3703" spans="1:6" x14ac:dyDescent="0.25">
      <c r="A3703" s="2">
        <f>[1]wood1a!A3704</f>
        <v>24555</v>
      </c>
      <c r="B3703">
        <v>77.930000000000007</v>
      </c>
      <c r="C3703">
        <v>25300</v>
      </c>
      <c r="D3703">
        <v>24902</v>
      </c>
      <c r="E3703">
        <v>825</v>
      </c>
      <c r="F3703">
        <v>203400</v>
      </c>
    </row>
    <row r="3704" spans="1:6" x14ac:dyDescent="0.25">
      <c r="A3704" s="2">
        <f>[1]wood1a!A3705</f>
        <v>24556</v>
      </c>
      <c r="B3704">
        <v>77.87</v>
      </c>
      <c r="C3704">
        <v>21000</v>
      </c>
      <c r="D3704">
        <v>18246</v>
      </c>
      <c r="E3704">
        <v>838</v>
      </c>
      <c r="F3704">
        <v>202230</v>
      </c>
    </row>
    <row r="3705" spans="1:6" x14ac:dyDescent="0.25">
      <c r="A3705" s="2">
        <f>[1]wood1a!A3706</f>
        <v>24557</v>
      </c>
      <c r="B3705">
        <v>77.709999999999994</v>
      </c>
      <c r="C3705">
        <v>15700</v>
      </c>
      <c r="D3705">
        <v>11151</v>
      </c>
      <c r="E3705">
        <v>783</v>
      </c>
      <c r="F3705">
        <v>199090</v>
      </c>
    </row>
    <row r="3706" spans="1:6" x14ac:dyDescent="0.25">
      <c r="A3706" s="2">
        <f>[1]wood1a!A3707</f>
        <v>24558</v>
      </c>
      <c r="B3706">
        <v>77.77</v>
      </c>
      <c r="C3706">
        <v>17400</v>
      </c>
      <c r="D3706">
        <v>18010</v>
      </c>
      <c r="E3706">
        <v>863</v>
      </c>
      <c r="F3706">
        <v>200270</v>
      </c>
    </row>
    <row r="3707" spans="1:6" x14ac:dyDescent="0.25">
      <c r="A3707" s="2">
        <f>[1]wood1a!A3708</f>
        <v>24559</v>
      </c>
      <c r="B3707">
        <v>77.72</v>
      </c>
      <c r="C3707">
        <v>19200</v>
      </c>
      <c r="D3707">
        <v>17608</v>
      </c>
      <c r="E3707">
        <v>902</v>
      </c>
      <c r="F3707">
        <v>199290</v>
      </c>
    </row>
    <row r="3708" spans="1:6" x14ac:dyDescent="0.25">
      <c r="A3708" s="2">
        <f>[1]wood1a!A3709</f>
        <v>24560</v>
      </c>
      <c r="B3708">
        <v>77.790000000000006</v>
      </c>
      <c r="C3708">
        <v>17300</v>
      </c>
      <c r="D3708">
        <v>17302</v>
      </c>
      <c r="E3708">
        <v>722</v>
      </c>
      <c r="F3708">
        <v>200660</v>
      </c>
    </row>
    <row r="3709" spans="1:6" x14ac:dyDescent="0.25">
      <c r="A3709" s="2">
        <f>[1]wood1a!A3710</f>
        <v>24561</v>
      </c>
      <c r="B3709">
        <v>77.81</v>
      </c>
      <c r="C3709">
        <v>15900</v>
      </c>
      <c r="D3709">
        <v>14898</v>
      </c>
      <c r="E3709">
        <v>639</v>
      </c>
      <c r="F3709">
        <v>201050</v>
      </c>
    </row>
    <row r="3710" spans="1:6" x14ac:dyDescent="0.25">
      <c r="A3710" s="2">
        <f>[1]wood1a!A3711</f>
        <v>24562</v>
      </c>
      <c r="B3710">
        <v>77.86</v>
      </c>
      <c r="C3710">
        <v>14400</v>
      </c>
      <c r="D3710">
        <v>14207</v>
      </c>
      <c r="E3710">
        <v>675</v>
      </c>
      <c r="F3710">
        <v>202030</v>
      </c>
    </row>
    <row r="3711" spans="1:6" x14ac:dyDescent="0.25">
      <c r="A3711" s="2">
        <f>[1]wood1a!A3712</f>
        <v>24563</v>
      </c>
      <c r="B3711">
        <v>77.94</v>
      </c>
      <c r="C3711">
        <v>15000</v>
      </c>
      <c r="D3711">
        <v>15651</v>
      </c>
      <c r="E3711">
        <v>786</v>
      </c>
      <c r="F3711">
        <v>203600</v>
      </c>
    </row>
    <row r="3712" spans="1:6" x14ac:dyDescent="0.25">
      <c r="A3712" s="2">
        <f>[1]wood1a!A3713</f>
        <v>24564</v>
      </c>
      <c r="B3712">
        <v>77.67</v>
      </c>
      <c r="C3712">
        <v>15300</v>
      </c>
      <c r="D3712">
        <v>9257</v>
      </c>
      <c r="E3712">
        <v>802</v>
      </c>
      <c r="F3712">
        <v>198310</v>
      </c>
    </row>
    <row r="3713" spans="1:6" x14ac:dyDescent="0.25">
      <c r="A3713" s="2">
        <f>[1]wood1a!A3714</f>
        <v>24565</v>
      </c>
      <c r="B3713">
        <v>77.709999999999994</v>
      </c>
      <c r="C3713">
        <v>16800</v>
      </c>
      <c r="D3713">
        <v>17060</v>
      </c>
      <c r="E3713">
        <v>854</v>
      </c>
      <c r="F3713">
        <v>199090</v>
      </c>
    </row>
    <row r="3714" spans="1:6" x14ac:dyDescent="0.25">
      <c r="A3714" s="2">
        <f>[1]wood1a!A3715</f>
        <v>24566</v>
      </c>
      <c r="B3714">
        <v>77.760000000000005</v>
      </c>
      <c r="C3714">
        <v>17700</v>
      </c>
      <c r="D3714">
        <v>18130</v>
      </c>
      <c r="E3714">
        <v>879</v>
      </c>
      <c r="F3714">
        <v>200070</v>
      </c>
    </row>
    <row r="3715" spans="1:6" x14ac:dyDescent="0.25">
      <c r="A3715" s="2">
        <f>[1]wood1a!A3716</f>
        <v>24567</v>
      </c>
      <c r="B3715">
        <v>77.75</v>
      </c>
      <c r="C3715">
        <v>18300</v>
      </c>
      <c r="D3715">
        <v>17770</v>
      </c>
      <c r="E3715">
        <v>897</v>
      </c>
      <c r="F3715">
        <v>199880</v>
      </c>
    </row>
    <row r="3716" spans="1:6" x14ac:dyDescent="0.25">
      <c r="A3716" s="2">
        <f>[1]wood1a!A3717</f>
        <v>24568</v>
      </c>
      <c r="B3716">
        <v>77.75</v>
      </c>
      <c r="C3716">
        <v>18800</v>
      </c>
      <c r="D3716">
        <v>18476</v>
      </c>
      <c r="E3716">
        <v>907</v>
      </c>
      <c r="F3716">
        <v>199880</v>
      </c>
    </row>
    <row r="3717" spans="1:6" x14ac:dyDescent="0.25">
      <c r="A3717" s="2">
        <f>[1]wood1a!A3718</f>
        <v>24569</v>
      </c>
      <c r="B3717">
        <v>77.89</v>
      </c>
      <c r="C3717">
        <v>16700</v>
      </c>
      <c r="D3717">
        <v>17943</v>
      </c>
      <c r="E3717">
        <v>815</v>
      </c>
      <c r="F3717">
        <v>202620</v>
      </c>
    </row>
    <row r="3718" spans="1:6" x14ac:dyDescent="0.25">
      <c r="A3718" s="2">
        <f>[1]wood1a!A3719</f>
        <v>24570</v>
      </c>
      <c r="B3718">
        <v>77.84</v>
      </c>
      <c r="C3718">
        <v>15000</v>
      </c>
      <c r="D3718">
        <v>12807</v>
      </c>
      <c r="E3718">
        <v>770</v>
      </c>
      <c r="F3718">
        <v>201640</v>
      </c>
    </row>
    <row r="3719" spans="1:6" x14ac:dyDescent="0.25">
      <c r="A3719" s="2">
        <f>[1]wood1a!A3720</f>
        <v>24571</v>
      </c>
      <c r="B3719">
        <v>77.53</v>
      </c>
      <c r="C3719">
        <v>15100</v>
      </c>
      <c r="D3719">
        <v>8432</v>
      </c>
      <c r="E3719">
        <v>794</v>
      </c>
      <c r="F3719">
        <v>195570</v>
      </c>
    </row>
    <row r="3720" spans="1:6" x14ac:dyDescent="0.25">
      <c r="A3720" s="2">
        <f>[1]wood1a!A3721</f>
        <v>24572</v>
      </c>
      <c r="B3720">
        <v>77.540000000000006</v>
      </c>
      <c r="C3720">
        <v>14700</v>
      </c>
      <c r="D3720">
        <v>13470</v>
      </c>
      <c r="E3720">
        <v>738</v>
      </c>
      <c r="F3720">
        <v>195770</v>
      </c>
    </row>
    <row r="3721" spans="1:6" x14ac:dyDescent="0.25">
      <c r="A3721" s="2">
        <f>[1]wood1a!A3722</f>
        <v>24573</v>
      </c>
      <c r="B3721">
        <v>77.55</v>
      </c>
      <c r="C3721">
        <v>14200</v>
      </c>
      <c r="D3721">
        <v>13315</v>
      </c>
      <c r="E3721">
        <v>737</v>
      </c>
      <c r="F3721">
        <v>195960</v>
      </c>
    </row>
    <row r="3722" spans="1:6" x14ac:dyDescent="0.25">
      <c r="A3722" s="2">
        <f>[1]wood1a!A3723</f>
        <v>24574</v>
      </c>
      <c r="B3722">
        <v>77.650000000000006</v>
      </c>
      <c r="C3722">
        <v>14200</v>
      </c>
      <c r="D3722">
        <v>15499</v>
      </c>
      <c r="E3722">
        <v>756</v>
      </c>
      <c r="F3722">
        <v>197920</v>
      </c>
    </row>
    <row r="3723" spans="1:6" x14ac:dyDescent="0.25">
      <c r="A3723" s="2">
        <f>[1]wood1a!A3724</f>
        <v>24575</v>
      </c>
      <c r="B3723">
        <v>77.760000000000005</v>
      </c>
      <c r="C3723">
        <v>14400</v>
      </c>
      <c r="D3723">
        <v>15153</v>
      </c>
      <c r="E3723">
        <v>734</v>
      </c>
      <c r="F3723">
        <v>200070</v>
      </c>
    </row>
    <row r="3724" spans="1:6" x14ac:dyDescent="0.25">
      <c r="A3724" s="2">
        <f>[1]wood1a!A3725</f>
        <v>24576</v>
      </c>
      <c r="B3724">
        <v>77.89</v>
      </c>
      <c r="C3724">
        <v>13100</v>
      </c>
      <c r="D3724">
        <v>14437</v>
      </c>
      <c r="E3724">
        <v>689</v>
      </c>
      <c r="F3724">
        <v>202620</v>
      </c>
    </row>
    <row r="3725" spans="1:6" x14ac:dyDescent="0.25">
      <c r="A3725" s="2">
        <f>[1]wood1a!A3726</f>
        <v>24577</v>
      </c>
      <c r="B3725">
        <v>77.989999999999995</v>
      </c>
      <c r="C3725">
        <v>12900</v>
      </c>
      <c r="D3725">
        <v>13919</v>
      </c>
      <c r="E3725">
        <v>700</v>
      </c>
      <c r="F3725">
        <v>204580</v>
      </c>
    </row>
    <row r="3726" spans="1:6" x14ac:dyDescent="0.25">
      <c r="A3726" s="2">
        <f>[1]wood1a!A3727</f>
        <v>24578</v>
      </c>
      <c r="B3726">
        <v>77.760000000000005</v>
      </c>
      <c r="C3726">
        <v>13500</v>
      </c>
      <c r="D3726">
        <v>7795</v>
      </c>
      <c r="E3726">
        <v>706</v>
      </c>
      <c r="F3726">
        <v>200070</v>
      </c>
    </row>
    <row r="3727" spans="1:6" x14ac:dyDescent="0.25">
      <c r="A3727" s="2">
        <f>[1]wood1a!A3728</f>
        <v>24579</v>
      </c>
      <c r="B3727">
        <v>77.709999999999994</v>
      </c>
      <c r="C3727">
        <v>13900</v>
      </c>
      <c r="D3727">
        <v>12148</v>
      </c>
      <c r="E3727">
        <v>736</v>
      </c>
      <c r="F3727">
        <v>199090</v>
      </c>
    </row>
    <row r="3728" spans="1:6" x14ac:dyDescent="0.25">
      <c r="A3728" s="2">
        <f>[1]wood1a!A3729</f>
        <v>24580</v>
      </c>
      <c r="B3728">
        <v>77.739999999999995</v>
      </c>
      <c r="C3728">
        <v>13300</v>
      </c>
      <c r="D3728">
        <v>12645</v>
      </c>
      <c r="E3728">
        <v>692</v>
      </c>
      <c r="F3728">
        <v>199680</v>
      </c>
    </row>
    <row r="3729" spans="1:6" x14ac:dyDescent="0.25">
      <c r="A3729" s="2">
        <f>[1]wood1a!A3730</f>
        <v>24581</v>
      </c>
      <c r="B3729">
        <v>77.83</v>
      </c>
      <c r="C3729">
        <v>12700</v>
      </c>
      <c r="D3729">
        <v>13381</v>
      </c>
      <c r="E3729">
        <v>679</v>
      </c>
      <c r="F3729">
        <v>201440</v>
      </c>
    </row>
    <row r="3730" spans="1:6" x14ac:dyDescent="0.25">
      <c r="A3730" s="2">
        <f>[1]wood1a!A3731</f>
        <v>24582</v>
      </c>
      <c r="B3730">
        <v>77.89</v>
      </c>
      <c r="C3730">
        <v>12300</v>
      </c>
      <c r="D3730">
        <v>12440</v>
      </c>
      <c r="E3730">
        <v>664</v>
      </c>
      <c r="F3730">
        <v>202620</v>
      </c>
    </row>
    <row r="3731" spans="1:6" x14ac:dyDescent="0.25">
      <c r="A3731" s="2">
        <f>[1]wood1a!A3732</f>
        <v>24583</v>
      </c>
      <c r="B3731">
        <v>77.91</v>
      </c>
      <c r="C3731">
        <v>12300</v>
      </c>
      <c r="D3731">
        <v>11651</v>
      </c>
      <c r="E3731">
        <v>663</v>
      </c>
      <c r="F3731">
        <v>203010</v>
      </c>
    </row>
    <row r="3732" spans="1:6" x14ac:dyDescent="0.25">
      <c r="A3732" s="2">
        <f>[1]wood1a!A3733</f>
        <v>24584</v>
      </c>
      <c r="B3732">
        <v>77.81</v>
      </c>
      <c r="C3732">
        <v>12200</v>
      </c>
      <c r="D3732">
        <v>9304</v>
      </c>
      <c r="E3732">
        <v>664</v>
      </c>
      <c r="F3732">
        <v>201050</v>
      </c>
    </row>
    <row r="3733" spans="1:6" x14ac:dyDescent="0.25">
      <c r="A3733" s="2">
        <f>[1]wood1a!A3734</f>
        <v>24585</v>
      </c>
      <c r="B3733">
        <v>77.58</v>
      </c>
      <c r="C3733">
        <v>12300</v>
      </c>
      <c r="D3733">
        <v>6808</v>
      </c>
      <c r="E3733">
        <v>662</v>
      </c>
      <c r="F3733">
        <v>196550</v>
      </c>
    </row>
    <row r="3734" spans="1:6" x14ac:dyDescent="0.25">
      <c r="A3734" s="2">
        <f>[1]wood1a!A3735</f>
        <v>24586</v>
      </c>
      <c r="B3734">
        <v>77.650000000000006</v>
      </c>
      <c r="C3734">
        <v>12300</v>
      </c>
      <c r="D3734">
        <v>12748</v>
      </c>
      <c r="E3734">
        <v>663</v>
      </c>
      <c r="F3734">
        <v>197920</v>
      </c>
    </row>
    <row r="3735" spans="1:6" x14ac:dyDescent="0.25">
      <c r="A3735" s="2">
        <f>[1]wood1a!A3736</f>
        <v>24587</v>
      </c>
      <c r="B3735">
        <v>77.78</v>
      </c>
      <c r="C3735">
        <v>12300</v>
      </c>
      <c r="D3735">
        <v>13872</v>
      </c>
      <c r="E3735">
        <v>665</v>
      </c>
      <c r="F3735">
        <v>200470</v>
      </c>
    </row>
    <row r="3736" spans="1:6" x14ac:dyDescent="0.25">
      <c r="A3736" s="2">
        <f>[1]wood1a!A3737</f>
        <v>24588</v>
      </c>
      <c r="B3736">
        <v>77.86</v>
      </c>
      <c r="C3736">
        <v>13100</v>
      </c>
      <c r="D3736">
        <v>13874</v>
      </c>
      <c r="E3736">
        <v>714</v>
      </c>
      <c r="F3736">
        <v>202030</v>
      </c>
    </row>
    <row r="3737" spans="1:6" x14ac:dyDescent="0.25">
      <c r="A3737" s="2">
        <f>[1]wood1a!A3738</f>
        <v>24589</v>
      </c>
      <c r="B3737">
        <v>77.930000000000007</v>
      </c>
      <c r="C3737">
        <v>14400</v>
      </c>
      <c r="D3737">
        <v>14918</v>
      </c>
      <c r="E3737">
        <v>769</v>
      </c>
      <c r="F3737">
        <v>203400</v>
      </c>
    </row>
    <row r="3738" spans="1:6" x14ac:dyDescent="0.25">
      <c r="A3738" s="2">
        <f>[1]wood1a!A3739</f>
        <v>24590</v>
      </c>
      <c r="B3738">
        <v>77.88</v>
      </c>
      <c r="C3738">
        <v>14700</v>
      </c>
      <c r="D3738">
        <v>12671</v>
      </c>
      <c r="E3738">
        <v>767</v>
      </c>
      <c r="F3738">
        <v>202420</v>
      </c>
    </row>
    <row r="3739" spans="1:6" x14ac:dyDescent="0.25">
      <c r="A3739" s="2">
        <f>[1]wood1a!A3740</f>
        <v>24591</v>
      </c>
      <c r="B3739">
        <v>77.77</v>
      </c>
      <c r="C3739">
        <v>13400</v>
      </c>
      <c r="D3739">
        <v>10241</v>
      </c>
      <c r="E3739">
        <v>712</v>
      </c>
      <c r="F3739">
        <v>200270</v>
      </c>
    </row>
    <row r="3740" spans="1:6" x14ac:dyDescent="0.25">
      <c r="A3740" s="2">
        <f>[1]wood1a!A3741</f>
        <v>24592</v>
      </c>
      <c r="B3740">
        <v>77.489999999999995</v>
      </c>
      <c r="C3740">
        <v>13500</v>
      </c>
      <c r="D3740">
        <v>7056</v>
      </c>
      <c r="E3740">
        <v>711</v>
      </c>
      <c r="F3740">
        <v>194790</v>
      </c>
    </row>
    <row r="3741" spans="1:6" x14ac:dyDescent="0.25">
      <c r="A3741" s="2">
        <f>[1]wood1a!A3742</f>
        <v>24593</v>
      </c>
      <c r="B3741">
        <v>77.47</v>
      </c>
      <c r="C3741">
        <v>13700</v>
      </c>
      <c r="D3741">
        <v>12343</v>
      </c>
      <c r="E3741">
        <v>719</v>
      </c>
      <c r="F3741">
        <v>194390</v>
      </c>
    </row>
    <row r="3742" spans="1:6" x14ac:dyDescent="0.25">
      <c r="A3742" s="2">
        <f>[1]wood1a!A3743</f>
        <v>24594</v>
      </c>
      <c r="B3742">
        <v>77.510000000000005</v>
      </c>
      <c r="C3742">
        <v>13700</v>
      </c>
      <c r="D3742">
        <v>13444</v>
      </c>
      <c r="E3742">
        <v>715</v>
      </c>
      <c r="F3742">
        <v>195180</v>
      </c>
    </row>
    <row r="3743" spans="1:6" x14ac:dyDescent="0.25">
      <c r="A3743" s="2">
        <f>[1]wood1a!A3744</f>
        <v>24595</v>
      </c>
      <c r="B3743">
        <v>77.53</v>
      </c>
      <c r="C3743">
        <v>13500</v>
      </c>
      <c r="D3743">
        <v>12892</v>
      </c>
      <c r="E3743">
        <v>711</v>
      </c>
      <c r="F3743">
        <v>195570</v>
      </c>
    </row>
    <row r="3744" spans="1:6" x14ac:dyDescent="0.25">
      <c r="A3744" s="2">
        <f>[1]wood1a!A3745</f>
        <v>24596</v>
      </c>
      <c r="B3744">
        <v>77.569999999999993</v>
      </c>
      <c r="C3744">
        <v>13600</v>
      </c>
      <c r="D3744">
        <v>13391</v>
      </c>
      <c r="E3744">
        <v>718</v>
      </c>
      <c r="F3744">
        <v>196350</v>
      </c>
    </row>
    <row r="3745" spans="1:6" x14ac:dyDescent="0.25">
      <c r="A3745" s="2">
        <f>[1]wood1a!A3746</f>
        <v>24597</v>
      </c>
      <c r="B3745">
        <v>77.64</v>
      </c>
      <c r="C3745">
        <v>13500</v>
      </c>
      <c r="D3745">
        <v>13808</v>
      </c>
      <c r="E3745">
        <v>710</v>
      </c>
      <c r="F3745">
        <v>197720</v>
      </c>
    </row>
    <row r="3746" spans="1:6" x14ac:dyDescent="0.25">
      <c r="A3746" s="2">
        <f>[1]wood1a!A3747</f>
        <v>24598</v>
      </c>
      <c r="B3746">
        <v>77.599999999999994</v>
      </c>
      <c r="C3746">
        <v>13400</v>
      </c>
      <c r="D3746">
        <v>11653</v>
      </c>
      <c r="E3746">
        <v>713</v>
      </c>
      <c r="F3746">
        <v>196940</v>
      </c>
    </row>
    <row r="3747" spans="1:6" x14ac:dyDescent="0.25">
      <c r="A3747" s="2">
        <f>[1]wood1a!A3748</f>
        <v>24599</v>
      </c>
      <c r="B3747">
        <v>77.430000000000007</v>
      </c>
      <c r="C3747">
        <v>13500</v>
      </c>
      <c r="D3747">
        <v>9215</v>
      </c>
      <c r="E3747">
        <v>713</v>
      </c>
      <c r="F3747">
        <v>193610</v>
      </c>
    </row>
    <row r="3748" spans="1:6" x14ac:dyDescent="0.25">
      <c r="A3748" s="2">
        <f>[1]wood1a!A3749</f>
        <v>24600</v>
      </c>
      <c r="B3748">
        <v>77.400000000000006</v>
      </c>
      <c r="C3748">
        <v>13600</v>
      </c>
      <c r="D3748">
        <v>12082</v>
      </c>
      <c r="E3748">
        <v>714</v>
      </c>
      <c r="F3748">
        <v>193020</v>
      </c>
    </row>
    <row r="3749" spans="1:6" x14ac:dyDescent="0.25">
      <c r="A3749" s="2">
        <f>[1]wood1a!A3750</f>
        <v>24601</v>
      </c>
      <c r="B3749">
        <v>77.59</v>
      </c>
      <c r="C3749">
        <v>13500</v>
      </c>
      <c r="D3749">
        <v>16193</v>
      </c>
      <c r="E3749">
        <v>712</v>
      </c>
      <c r="F3749">
        <v>196740</v>
      </c>
    </row>
    <row r="3750" spans="1:6" x14ac:dyDescent="0.25">
      <c r="A3750" s="2">
        <f>[1]wood1a!A3751</f>
        <v>24602</v>
      </c>
      <c r="B3750">
        <v>77.739999999999995</v>
      </c>
      <c r="C3750">
        <v>13400</v>
      </c>
      <c r="D3750">
        <v>15417</v>
      </c>
      <c r="E3750">
        <v>716</v>
      </c>
      <c r="F3750">
        <v>199680</v>
      </c>
    </row>
    <row r="3751" spans="1:6" x14ac:dyDescent="0.25">
      <c r="A3751" s="2">
        <f>[1]wood1a!A3752</f>
        <v>24603</v>
      </c>
      <c r="B3751">
        <v>77.84</v>
      </c>
      <c r="C3751">
        <v>13400</v>
      </c>
      <c r="D3751">
        <v>14339</v>
      </c>
      <c r="E3751">
        <v>713</v>
      </c>
      <c r="F3751">
        <v>201640</v>
      </c>
    </row>
    <row r="3752" spans="1:6" x14ac:dyDescent="0.25">
      <c r="A3752" s="2">
        <f>[1]wood1a!A3753</f>
        <v>24604</v>
      </c>
      <c r="B3752">
        <v>77.930000000000007</v>
      </c>
      <c r="C3752">
        <v>13400</v>
      </c>
      <c r="D3752">
        <v>14197</v>
      </c>
      <c r="E3752">
        <v>715</v>
      </c>
      <c r="F3752">
        <v>203400</v>
      </c>
    </row>
    <row r="3753" spans="1:6" x14ac:dyDescent="0.25">
      <c r="A3753" s="2">
        <f>[1]wood1a!A3754</f>
        <v>24605</v>
      </c>
      <c r="B3753">
        <v>77.819999999999993</v>
      </c>
      <c r="C3753">
        <v>13300</v>
      </c>
      <c r="D3753">
        <v>10216</v>
      </c>
      <c r="E3753">
        <v>715</v>
      </c>
      <c r="F3753">
        <v>201250</v>
      </c>
    </row>
    <row r="3754" spans="1:6" x14ac:dyDescent="0.25">
      <c r="A3754" s="2">
        <f>[1]wood1a!A3755</f>
        <v>24606</v>
      </c>
      <c r="B3754">
        <v>77.599999999999994</v>
      </c>
      <c r="C3754">
        <v>13300</v>
      </c>
      <c r="D3754">
        <v>8017</v>
      </c>
      <c r="E3754">
        <v>710</v>
      </c>
      <c r="F3754">
        <v>196940</v>
      </c>
    </row>
    <row r="3755" spans="1:6" x14ac:dyDescent="0.25">
      <c r="A3755" s="2">
        <f>[1]wood1a!A3756</f>
        <v>24607</v>
      </c>
      <c r="B3755">
        <v>77.66</v>
      </c>
      <c r="C3755">
        <v>13500</v>
      </c>
      <c r="D3755">
        <v>13731</v>
      </c>
      <c r="E3755">
        <v>714</v>
      </c>
      <c r="F3755">
        <v>198120</v>
      </c>
    </row>
    <row r="3756" spans="1:6" x14ac:dyDescent="0.25">
      <c r="A3756" s="2">
        <f>[1]wood1a!A3757</f>
        <v>24608</v>
      </c>
      <c r="B3756">
        <v>77.540000000000006</v>
      </c>
      <c r="C3756">
        <v>13400</v>
      </c>
      <c r="D3756">
        <v>10125</v>
      </c>
      <c r="E3756">
        <v>713</v>
      </c>
      <c r="F3756">
        <v>195770</v>
      </c>
    </row>
    <row r="3757" spans="1:6" x14ac:dyDescent="0.25">
      <c r="A3757" s="2">
        <f>[1]wood1a!A3758</f>
        <v>24609</v>
      </c>
      <c r="B3757">
        <v>77.48</v>
      </c>
      <c r="C3757">
        <v>13300</v>
      </c>
      <c r="D3757">
        <v>11113</v>
      </c>
      <c r="E3757">
        <v>701</v>
      </c>
      <c r="F3757">
        <v>194590</v>
      </c>
    </row>
    <row r="3758" spans="1:6" x14ac:dyDescent="0.25">
      <c r="A3758" s="2">
        <f>[1]wood1a!A3759</f>
        <v>24610</v>
      </c>
      <c r="B3758">
        <v>77.48</v>
      </c>
      <c r="C3758">
        <v>12600</v>
      </c>
      <c r="D3758">
        <v>11589</v>
      </c>
      <c r="E3758">
        <v>670</v>
      </c>
      <c r="F3758">
        <v>194590</v>
      </c>
    </row>
    <row r="3759" spans="1:6" x14ac:dyDescent="0.25">
      <c r="A3759" s="2">
        <f>[1]wood1a!A3760</f>
        <v>24611</v>
      </c>
      <c r="B3759">
        <v>77.63</v>
      </c>
      <c r="C3759">
        <v>12500</v>
      </c>
      <c r="D3759">
        <v>14380</v>
      </c>
      <c r="E3759">
        <v>665</v>
      </c>
      <c r="F3759">
        <v>197530</v>
      </c>
    </row>
    <row r="3760" spans="1:6" x14ac:dyDescent="0.25">
      <c r="A3760" s="2">
        <f>[1]wood1a!A3761</f>
        <v>24612</v>
      </c>
      <c r="B3760">
        <v>77.430000000000007</v>
      </c>
      <c r="C3760">
        <v>12400</v>
      </c>
      <c r="D3760">
        <v>7575</v>
      </c>
      <c r="E3760">
        <v>665</v>
      </c>
      <c r="F3760">
        <v>193610</v>
      </c>
    </row>
    <row r="3761" spans="1:6" x14ac:dyDescent="0.25">
      <c r="A3761" s="2">
        <f>[1]wood1a!A3762</f>
        <v>24613</v>
      </c>
      <c r="B3761">
        <v>77.09</v>
      </c>
      <c r="C3761">
        <v>12600</v>
      </c>
      <c r="D3761">
        <v>5038</v>
      </c>
      <c r="E3761">
        <v>665</v>
      </c>
      <c r="F3761">
        <v>186950</v>
      </c>
    </row>
    <row r="3762" spans="1:6" x14ac:dyDescent="0.25">
      <c r="A3762" s="2">
        <f>[1]wood1a!A3763</f>
        <v>24614</v>
      </c>
      <c r="B3762">
        <v>77.39</v>
      </c>
      <c r="C3762">
        <v>12800</v>
      </c>
      <c r="D3762">
        <v>17453</v>
      </c>
      <c r="E3762">
        <v>665</v>
      </c>
      <c r="F3762">
        <v>192830</v>
      </c>
    </row>
    <row r="3763" spans="1:6" x14ac:dyDescent="0.25">
      <c r="A3763" s="2">
        <f>[1]wood1a!A3764</f>
        <v>24615</v>
      </c>
      <c r="B3763">
        <v>77.41</v>
      </c>
      <c r="C3763">
        <v>12500</v>
      </c>
      <c r="D3763">
        <v>11910</v>
      </c>
      <c r="E3763">
        <v>665</v>
      </c>
      <c r="F3763">
        <v>193220</v>
      </c>
    </row>
    <row r="3764" spans="1:6" x14ac:dyDescent="0.25">
      <c r="A3764" s="2">
        <f>[1]wood1a!A3765</f>
        <v>24616</v>
      </c>
      <c r="B3764">
        <v>77.37</v>
      </c>
      <c r="C3764">
        <v>13100</v>
      </c>
      <c r="D3764">
        <v>11300</v>
      </c>
      <c r="E3764">
        <v>689</v>
      </c>
      <c r="F3764">
        <v>192440</v>
      </c>
    </row>
    <row r="3765" spans="1:6" x14ac:dyDescent="0.25">
      <c r="A3765" s="2">
        <f>[1]wood1a!A3766</f>
        <v>24617</v>
      </c>
      <c r="B3765">
        <v>77.33</v>
      </c>
      <c r="C3765">
        <v>13100</v>
      </c>
      <c r="D3765">
        <v>11392</v>
      </c>
      <c r="E3765">
        <v>693</v>
      </c>
      <c r="F3765">
        <v>191650</v>
      </c>
    </row>
    <row r="3766" spans="1:6" x14ac:dyDescent="0.25">
      <c r="A3766" s="2">
        <f>[1]wood1a!A3767</f>
        <v>24618</v>
      </c>
      <c r="B3766">
        <v>77.48</v>
      </c>
      <c r="C3766">
        <v>13100</v>
      </c>
      <c r="D3766">
        <v>15016</v>
      </c>
      <c r="E3766">
        <v>689</v>
      </c>
      <c r="F3766">
        <v>194590</v>
      </c>
    </row>
    <row r="3767" spans="1:6" x14ac:dyDescent="0.25">
      <c r="A3767" s="2">
        <f>[1]wood1a!A3768</f>
        <v>24619</v>
      </c>
      <c r="B3767">
        <v>77.47</v>
      </c>
      <c r="C3767">
        <v>13300</v>
      </c>
      <c r="D3767">
        <v>12177</v>
      </c>
      <c r="E3767">
        <v>706</v>
      </c>
      <c r="F3767">
        <v>194390</v>
      </c>
    </row>
    <row r="3768" spans="1:6" x14ac:dyDescent="0.25">
      <c r="A3768" s="2">
        <f>[1]wood1a!A3769</f>
        <v>24620</v>
      </c>
      <c r="B3768">
        <v>77.3</v>
      </c>
      <c r="C3768">
        <v>13600</v>
      </c>
      <c r="D3768">
        <v>9503</v>
      </c>
      <c r="E3768">
        <v>725</v>
      </c>
      <c r="F3768">
        <v>191060</v>
      </c>
    </row>
    <row r="3769" spans="1:6" x14ac:dyDescent="0.25">
      <c r="A3769" s="2">
        <f>[1]wood1a!A3770</f>
        <v>24621</v>
      </c>
      <c r="B3769">
        <v>77.34</v>
      </c>
      <c r="C3769">
        <v>15100</v>
      </c>
      <c r="D3769">
        <v>15411</v>
      </c>
      <c r="E3769">
        <v>790</v>
      </c>
      <c r="F3769">
        <v>191850</v>
      </c>
    </row>
    <row r="3770" spans="1:6" x14ac:dyDescent="0.25">
      <c r="A3770" s="2">
        <f>[1]wood1a!A3771</f>
        <v>24622</v>
      </c>
      <c r="B3770">
        <v>77.41</v>
      </c>
      <c r="C3770">
        <v>15400</v>
      </c>
      <c r="D3770">
        <v>15854</v>
      </c>
      <c r="E3770">
        <v>786</v>
      </c>
      <c r="F3770">
        <v>193220</v>
      </c>
    </row>
    <row r="3771" spans="1:6" x14ac:dyDescent="0.25">
      <c r="A3771" s="2">
        <f>[1]wood1a!A3772</f>
        <v>24623</v>
      </c>
      <c r="B3771">
        <v>77.58</v>
      </c>
      <c r="C3771">
        <v>15000</v>
      </c>
      <c r="D3771">
        <v>17143</v>
      </c>
      <c r="E3771">
        <v>762</v>
      </c>
      <c r="F3771">
        <v>196550</v>
      </c>
    </row>
    <row r="3772" spans="1:6" x14ac:dyDescent="0.25">
      <c r="A3772" s="2">
        <f>[1]wood1a!A3773</f>
        <v>24624</v>
      </c>
      <c r="B3772">
        <v>77.680000000000007</v>
      </c>
      <c r="C3772">
        <v>13900</v>
      </c>
      <c r="D3772">
        <v>14935</v>
      </c>
      <c r="E3772">
        <v>732</v>
      </c>
      <c r="F3772">
        <v>198510</v>
      </c>
    </row>
    <row r="3773" spans="1:6" x14ac:dyDescent="0.25">
      <c r="A3773" s="2">
        <f>[1]wood1a!A3774</f>
        <v>24625</v>
      </c>
      <c r="B3773">
        <v>77.63</v>
      </c>
      <c r="C3773">
        <v>14600</v>
      </c>
      <c r="D3773">
        <v>12711</v>
      </c>
      <c r="E3773">
        <v>764</v>
      </c>
      <c r="F3773">
        <v>197530</v>
      </c>
    </row>
    <row r="3774" spans="1:6" x14ac:dyDescent="0.25">
      <c r="A3774" s="2">
        <f>[1]wood1a!A3775</f>
        <v>24626</v>
      </c>
      <c r="B3774">
        <v>77.45</v>
      </c>
      <c r="C3774">
        <v>14200</v>
      </c>
      <c r="D3774">
        <v>9577</v>
      </c>
      <c r="E3774">
        <v>735</v>
      </c>
      <c r="F3774">
        <v>194000</v>
      </c>
    </row>
    <row r="3775" spans="1:6" x14ac:dyDescent="0.25">
      <c r="A3775" s="2">
        <f>[1]wood1a!A3776</f>
        <v>24627</v>
      </c>
      <c r="B3775">
        <v>77.05</v>
      </c>
      <c r="C3775">
        <v>14300</v>
      </c>
      <c r="D3775">
        <v>5455</v>
      </c>
      <c r="E3775">
        <v>736</v>
      </c>
      <c r="F3775">
        <v>186170</v>
      </c>
    </row>
    <row r="3776" spans="1:6" x14ac:dyDescent="0.25">
      <c r="A3776" s="2">
        <f>[1]wood1a!A3777</f>
        <v>24628</v>
      </c>
      <c r="B3776">
        <v>76.989999999999995</v>
      </c>
      <c r="C3776">
        <v>14700</v>
      </c>
      <c r="D3776">
        <v>12586</v>
      </c>
      <c r="E3776">
        <v>746</v>
      </c>
      <c r="F3776">
        <v>185010</v>
      </c>
    </row>
    <row r="3777" spans="1:6" x14ac:dyDescent="0.25">
      <c r="A3777" s="2">
        <f>[1]wood1a!A3778</f>
        <v>24629</v>
      </c>
      <c r="B3777">
        <v>77.34</v>
      </c>
      <c r="C3777">
        <v>15900</v>
      </c>
      <c r="D3777">
        <v>22143</v>
      </c>
      <c r="E3777">
        <v>813</v>
      </c>
      <c r="F3777">
        <v>191850</v>
      </c>
    </row>
    <row r="3778" spans="1:6" x14ac:dyDescent="0.25">
      <c r="A3778" s="2">
        <f>[1]wood1a!A3779</f>
        <v>24630</v>
      </c>
      <c r="B3778">
        <v>77.709999999999994</v>
      </c>
      <c r="C3778">
        <v>17000</v>
      </c>
      <c r="D3778">
        <v>23718</v>
      </c>
      <c r="E3778">
        <v>857</v>
      </c>
      <c r="F3778">
        <v>199090</v>
      </c>
    </row>
    <row r="3779" spans="1:6" x14ac:dyDescent="0.25">
      <c r="A3779" s="2">
        <f>[1]wood1a!A3780</f>
        <v>24631</v>
      </c>
      <c r="B3779">
        <v>77.97</v>
      </c>
      <c r="C3779">
        <v>18100</v>
      </c>
      <c r="D3779">
        <v>22903</v>
      </c>
      <c r="E3779">
        <v>901</v>
      </c>
      <c r="F3779">
        <v>204190</v>
      </c>
    </row>
    <row r="3780" spans="1:6" x14ac:dyDescent="0.25">
      <c r="A3780" s="2">
        <f>[1]wood1a!A3781</f>
        <v>24632</v>
      </c>
      <c r="B3780">
        <v>77.97</v>
      </c>
      <c r="C3780">
        <v>23200</v>
      </c>
      <c r="D3780">
        <v>23039</v>
      </c>
      <c r="E3780">
        <v>874</v>
      </c>
      <c r="F3780">
        <v>204190</v>
      </c>
    </row>
    <row r="3781" spans="1:6" x14ac:dyDescent="0.25">
      <c r="A3781" s="2">
        <f>[1]wood1a!A3782</f>
        <v>24633</v>
      </c>
      <c r="B3781">
        <v>77.819999999999993</v>
      </c>
      <c r="C3781">
        <v>22300</v>
      </c>
      <c r="D3781">
        <v>17344</v>
      </c>
      <c r="E3781">
        <v>870</v>
      </c>
      <c r="F3781">
        <v>201250</v>
      </c>
    </row>
    <row r="3782" spans="1:6" x14ac:dyDescent="0.25">
      <c r="A3782" s="2">
        <f>[1]wood1a!A3783</f>
        <v>24634</v>
      </c>
      <c r="B3782">
        <v>77.489999999999995</v>
      </c>
      <c r="C3782">
        <v>19000</v>
      </c>
      <c r="D3782">
        <v>12204</v>
      </c>
      <c r="E3782">
        <v>905</v>
      </c>
      <c r="F3782">
        <v>194790</v>
      </c>
    </row>
    <row r="3783" spans="1:6" x14ac:dyDescent="0.25">
      <c r="A3783" s="2">
        <f>[1]wood1a!A3784</f>
        <v>24635</v>
      </c>
      <c r="B3783">
        <v>77.39</v>
      </c>
      <c r="C3783">
        <v>18100</v>
      </c>
      <c r="D3783">
        <v>15442</v>
      </c>
      <c r="E3783">
        <v>870</v>
      </c>
      <c r="F3783">
        <v>192830</v>
      </c>
    </row>
    <row r="3784" spans="1:6" x14ac:dyDescent="0.25">
      <c r="A3784" s="2">
        <f>[1]wood1a!A3785</f>
        <v>24636</v>
      </c>
      <c r="B3784">
        <v>77.42</v>
      </c>
      <c r="C3784">
        <v>16800</v>
      </c>
      <c r="D3784">
        <v>16440</v>
      </c>
      <c r="E3784">
        <v>827</v>
      </c>
      <c r="F3784">
        <v>193410</v>
      </c>
    </row>
    <row r="3785" spans="1:6" x14ac:dyDescent="0.25">
      <c r="A3785" s="2">
        <f>[1]wood1a!A3786</f>
        <v>24637</v>
      </c>
      <c r="B3785">
        <v>77.53</v>
      </c>
      <c r="C3785">
        <v>15600</v>
      </c>
      <c r="D3785">
        <v>16926</v>
      </c>
      <c r="E3785">
        <v>801</v>
      </c>
      <c r="F3785">
        <v>195570</v>
      </c>
    </row>
    <row r="3786" spans="1:6" x14ac:dyDescent="0.25">
      <c r="A3786" s="2">
        <f>[1]wood1a!A3787</f>
        <v>24638</v>
      </c>
      <c r="B3786">
        <v>77.64</v>
      </c>
      <c r="C3786">
        <v>15300</v>
      </c>
      <c r="D3786">
        <v>16466</v>
      </c>
      <c r="E3786">
        <v>788</v>
      </c>
      <c r="F3786">
        <v>197720</v>
      </c>
    </row>
    <row r="3787" spans="1:6" x14ac:dyDescent="0.25">
      <c r="A3787" s="2">
        <f>[1]wood1a!A3788</f>
        <v>24639</v>
      </c>
      <c r="B3787">
        <v>77.680000000000007</v>
      </c>
      <c r="C3787">
        <v>15100</v>
      </c>
      <c r="D3787">
        <v>14940</v>
      </c>
      <c r="E3787">
        <v>785</v>
      </c>
      <c r="F3787">
        <v>198510</v>
      </c>
    </row>
    <row r="3788" spans="1:6" x14ac:dyDescent="0.25">
      <c r="A3788" s="2">
        <f>[1]wood1a!A3789</f>
        <v>24640</v>
      </c>
      <c r="B3788">
        <v>77.52</v>
      </c>
      <c r="C3788">
        <v>13300</v>
      </c>
      <c r="D3788">
        <v>8867</v>
      </c>
      <c r="E3788">
        <v>688</v>
      </c>
      <c r="F3788">
        <v>195370</v>
      </c>
    </row>
    <row r="3789" spans="1:6" x14ac:dyDescent="0.25">
      <c r="A3789" s="2">
        <f>[1]wood1a!A3790</f>
        <v>24641</v>
      </c>
      <c r="B3789">
        <v>77.239999999999995</v>
      </c>
      <c r="C3789">
        <v>12500</v>
      </c>
      <c r="D3789">
        <v>6025</v>
      </c>
      <c r="E3789">
        <v>664</v>
      </c>
      <c r="F3789">
        <v>189890</v>
      </c>
    </row>
    <row r="3790" spans="1:6" x14ac:dyDescent="0.25">
      <c r="A3790" s="2">
        <f>[1]wood1a!A3791</f>
        <v>24642</v>
      </c>
      <c r="B3790">
        <v>77.260000000000005</v>
      </c>
      <c r="C3790">
        <v>12600</v>
      </c>
      <c r="D3790">
        <v>11952</v>
      </c>
      <c r="E3790">
        <v>663</v>
      </c>
      <c r="F3790">
        <v>190280</v>
      </c>
    </row>
    <row r="3791" spans="1:6" x14ac:dyDescent="0.25">
      <c r="A3791" s="2">
        <f>[1]wood1a!A3792</f>
        <v>24643</v>
      </c>
      <c r="B3791">
        <v>77.31</v>
      </c>
      <c r="C3791">
        <v>12600</v>
      </c>
      <c r="D3791">
        <v>12514</v>
      </c>
      <c r="E3791">
        <v>663</v>
      </c>
      <c r="F3791">
        <v>191260</v>
      </c>
    </row>
    <row r="3792" spans="1:6" x14ac:dyDescent="0.25">
      <c r="A3792" s="2">
        <f>[1]wood1a!A3793</f>
        <v>24644</v>
      </c>
      <c r="B3792">
        <v>77.41</v>
      </c>
      <c r="C3792">
        <v>12500</v>
      </c>
      <c r="D3792">
        <v>13427</v>
      </c>
      <c r="E3792">
        <v>663</v>
      </c>
      <c r="F3792">
        <v>193220</v>
      </c>
    </row>
    <row r="3793" spans="1:6" x14ac:dyDescent="0.25">
      <c r="A3793" s="2">
        <f>[1]wood1a!A3794</f>
        <v>24645</v>
      </c>
      <c r="B3793">
        <v>77.53</v>
      </c>
      <c r="C3793">
        <v>12500</v>
      </c>
      <c r="D3793">
        <v>13872</v>
      </c>
      <c r="E3793">
        <v>668</v>
      </c>
      <c r="F3793">
        <v>195570</v>
      </c>
    </row>
    <row r="3794" spans="1:6" x14ac:dyDescent="0.25">
      <c r="A3794" s="2">
        <f>[1]wood1a!A3795</f>
        <v>24646</v>
      </c>
      <c r="B3794">
        <v>77.75</v>
      </c>
      <c r="C3794">
        <v>12400</v>
      </c>
      <c r="D3794">
        <v>15572</v>
      </c>
      <c r="E3794">
        <v>662</v>
      </c>
      <c r="F3794">
        <v>199880</v>
      </c>
    </row>
    <row r="3795" spans="1:6" x14ac:dyDescent="0.25">
      <c r="A3795" s="2">
        <f>[1]wood1a!A3796</f>
        <v>24647</v>
      </c>
      <c r="B3795">
        <v>77.75</v>
      </c>
      <c r="C3795">
        <v>12700</v>
      </c>
      <c r="D3795">
        <v>11634</v>
      </c>
      <c r="E3795">
        <v>681</v>
      </c>
      <c r="F3795">
        <v>199880</v>
      </c>
    </row>
    <row r="3796" spans="1:6" x14ac:dyDescent="0.25">
      <c r="A3796" s="2">
        <f>[1]wood1a!A3797</f>
        <v>24648</v>
      </c>
      <c r="B3796">
        <v>77.650000000000006</v>
      </c>
      <c r="C3796">
        <v>12600</v>
      </c>
      <c r="D3796">
        <v>9522</v>
      </c>
      <c r="E3796">
        <v>669</v>
      </c>
      <c r="F3796">
        <v>197920</v>
      </c>
    </row>
    <row r="3797" spans="1:6" x14ac:dyDescent="0.25">
      <c r="A3797" s="2">
        <f>[1]wood1a!A3798</f>
        <v>24649</v>
      </c>
      <c r="B3797">
        <v>77.73</v>
      </c>
      <c r="C3797">
        <v>13600</v>
      </c>
      <c r="D3797">
        <v>14372</v>
      </c>
      <c r="E3797">
        <v>729</v>
      </c>
      <c r="F3797">
        <v>199490</v>
      </c>
    </row>
    <row r="3798" spans="1:6" x14ac:dyDescent="0.25">
      <c r="A3798" s="2">
        <f>[1]wood1a!A3799</f>
        <v>24650</v>
      </c>
      <c r="B3798">
        <v>77.73</v>
      </c>
      <c r="C3798">
        <v>16000</v>
      </c>
      <c r="D3798">
        <v>15989</v>
      </c>
      <c r="E3798">
        <v>845</v>
      </c>
      <c r="F3798">
        <v>199490</v>
      </c>
    </row>
    <row r="3799" spans="1:6" x14ac:dyDescent="0.25">
      <c r="A3799" s="2">
        <f>[1]wood1a!A3800</f>
        <v>24651</v>
      </c>
      <c r="B3799">
        <v>77.92</v>
      </c>
      <c r="C3799">
        <v>18800</v>
      </c>
      <c r="D3799">
        <v>22296</v>
      </c>
      <c r="E3799">
        <v>908</v>
      </c>
      <c r="F3799">
        <v>203210</v>
      </c>
    </row>
    <row r="3800" spans="1:6" x14ac:dyDescent="0.25">
      <c r="A3800" s="2">
        <f>[1]wood1a!A3801</f>
        <v>24652</v>
      </c>
      <c r="B3800">
        <v>77.88</v>
      </c>
      <c r="C3800">
        <v>24100</v>
      </c>
      <c r="D3800">
        <v>23252</v>
      </c>
      <c r="E3800">
        <v>843</v>
      </c>
      <c r="F3800">
        <v>202420</v>
      </c>
    </row>
    <row r="3801" spans="1:6" x14ac:dyDescent="0.25">
      <c r="A3801" s="2">
        <f>[1]wood1a!A3802</f>
        <v>24653</v>
      </c>
      <c r="B3801">
        <v>77.92</v>
      </c>
      <c r="C3801">
        <v>24500</v>
      </c>
      <c r="D3801">
        <v>23566</v>
      </c>
      <c r="E3801">
        <v>841</v>
      </c>
      <c r="F3801">
        <v>203210</v>
      </c>
    </row>
    <row r="3802" spans="1:6" x14ac:dyDescent="0.25">
      <c r="A3802" s="2">
        <f>[1]wood1a!A3803</f>
        <v>24654</v>
      </c>
      <c r="B3802">
        <v>77.75</v>
      </c>
      <c r="C3802">
        <v>20700</v>
      </c>
      <c r="D3802">
        <v>16149</v>
      </c>
      <c r="E3802">
        <v>892</v>
      </c>
      <c r="F3802">
        <v>199880</v>
      </c>
    </row>
    <row r="3803" spans="1:6" x14ac:dyDescent="0.25">
      <c r="A3803" s="2">
        <f>[1]wood1a!A3804</f>
        <v>24655</v>
      </c>
      <c r="B3803">
        <v>77.56</v>
      </c>
      <c r="C3803">
        <v>19100</v>
      </c>
      <c r="D3803">
        <v>14814</v>
      </c>
      <c r="E3803">
        <v>897</v>
      </c>
      <c r="F3803">
        <v>196160</v>
      </c>
    </row>
    <row r="3804" spans="1:6" x14ac:dyDescent="0.25">
      <c r="A3804" s="2">
        <f>[1]wood1a!A3805</f>
        <v>24656</v>
      </c>
      <c r="B3804">
        <v>77.61</v>
      </c>
      <c r="C3804">
        <v>21000</v>
      </c>
      <c r="D3804">
        <v>22057</v>
      </c>
      <c r="E3804">
        <v>870</v>
      </c>
      <c r="F3804">
        <v>197140</v>
      </c>
    </row>
    <row r="3805" spans="1:6" x14ac:dyDescent="0.25">
      <c r="A3805" s="2">
        <f>[1]wood1a!A3806</f>
        <v>24657</v>
      </c>
      <c r="B3805">
        <v>77.67</v>
      </c>
      <c r="C3805">
        <v>26300</v>
      </c>
      <c r="D3805">
        <v>26418</v>
      </c>
      <c r="E3805">
        <v>808</v>
      </c>
      <c r="F3805">
        <v>198310</v>
      </c>
    </row>
    <row r="3806" spans="1:6" x14ac:dyDescent="0.25">
      <c r="A3806" s="2">
        <f>[1]wood1a!A3807</f>
        <v>24658</v>
      </c>
      <c r="B3806">
        <v>77.849999999999994</v>
      </c>
      <c r="C3806">
        <v>27700</v>
      </c>
      <c r="D3806">
        <v>29831</v>
      </c>
      <c r="E3806">
        <v>791</v>
      </c>
      <c r="F3806">
        <v>201840</v>
      </c>
    </row>
    <row r="3807" spans="1:6" x14ac:dyDescent="0.25">
      <c r="A3807" s="2">
        <f>[1]wood1a!A3808</f>
        <v>24659</v>
      </c>
      <c r="B3807">
        <v>77.87</v>
      </c>
      <c r="C3807">
        <v>30900</v>
      </c>
      <c r="D3807">
        <v>30411</v>
      </c>
      <c r="E3807">
        <v>749</v>
      </c>
      <c r="F3807">
        <v>202230</v>
      </c>
    </row>
    <row r="3808" spans="1:6" x14ac:dyDescent="0.25">
      <c r="A3808" s="2">
        <f>[1]wood1a!A3809</f>
        <v>24660</v>
      </c>
      <c r="B3808">
        <v>77.819999999999993</v>
      </c>
      <c r="C3808">
        <v>32400</v>
      </c>
      <c r="D3808">
        <v>29618</v>
      </c>
      <c r="E3808">
        <v>729</v>
      </c>
      <c r="F3808">
        <v>201250</v>
      </c>
    </row>
    <row r="3809" spans="1:6" x14ac:dyDescent="0.25">
      <c r="A3809" s="2">
        <f>[1]wood1a!A3810</f>
        <v>24661</v>
      </c>
      <c r="B3809">
        <v>77.77</v>
      </c>
      <c r="C3809">
        <v>24700</v>
      </c>
      <c r="D3809">
        <v>19710</v>
      </c>
      <c r="E3809">
        <v>812</v>
      </c>
      <c r="F3809">
        <v>200270</v>
      </c>
    </row>
    <row r="3810" spans="1:6" x14ac:dyDescent="0.25">
      <c r="A3810" s="2">
        <f>[1]wood1a!A3811</f>
        <v>24662</v>
      </c>
      <c r="B3810">
        <v>77.430000000000007</v>
      </c>
      <c r="C3810">
        <v>17700</v>
      </c>
      <c r="D3810">
        <v>9633</v>
      </c>
      <c r="E3810">
        <v>841</v>
      </c>
      <c r="F3810">
        <v>193610</v>
      </c>
    </row>
    <row r="3811" spans="1:6" x14ac:dyDescent="0.25">
      <c r="A3811" s="2">
        <f>[1]wood1a!A3812</f>
        <v>24663</v>
      </c>
      <c r="B3811">
        <v>77.510000000000005</v>
      </c>
      <c r="C3811">
        <v>16800</v>
      </c>
      <c r="D3811">
        <v>17425</v>
      </c>
      <c r="E3811">
        <v>832</v>
      </c>
      <c r="F3811">
        <v>195180</v>
      </c>
    </row>
    <row r="3812" spans="1:6" x14ac:dyDescent="0.25">
      <c r="A3812" s="2">
        <f>[1]wood1a!A3813</f>
        <v>24664</v>
      </c>
      <c r="B3812">
        <v>77.63</v>
      </c>
      <c r="C3812">
        <v>16700</v>
      </c>
      <c r="D3812">
        <v>18427</v>
      </c>
      <c r="E3812">
        <v>845</v>
      </c>
      <c r="F3812">
        <v>197530</v>
      </c>
    </row>
    <row r="3813" spans="1:6" x14ac:dyDescent="0.25">
      <c r="A3813" s="2">
        <f>[1]wood1a!A3814</f>
        <v>24665</v>
      </c>
      <c r="B3813">
        <v>77.69</v>
      </c>
      <c r="C3813">
        <v>19600</v>
      </c>
      <c r="D3813">
        <v>20948</v>
      </c>
      <c r="E3813">
        <v>895</v>
      </c>
      <c r="F3813">
        <v>198700</v>
      </c>
    </row>
    <row r="3814" spans="1:6" x14ac:dyDescent="0.25">
      <c r="A3814" s="2">
        <f>[1]wood1a!A3815</f>
        <v>24666</v>
      </c>
      <c r="B3814">
        <v>77.75</v>
      </c>
      <c r="C3814">
        <v>25700</v>
      </c>
      <c r="D3814">
        <v>26526</v>
      </c>
      <c r="E3814">
        <v>817</v>
      </c>
      <c r="F3814">
        <v>199880</v>
      </c>
    </row>
    <row r="3815" spans="1:6" x14ac:dyDescent="0.25">
      <c r="A3815" s="2">
        <f>[1]wood1a!A3816</f>
        <v>24667</v>
      </c>
      <c r="B3815">
        <v>77.790000000000006</v>
      </c>
      <c r="C3815">
        <v>25500</v>
      </c>
      <c r="D3815">
        <v>24396</v>
      </c>
      <c r="E3815">
        <v>828</v>
      </c>
      <c r="F3815">
        <v>200660</v>
      </c>
    </row>
    <row r="3816" spans="1:6" x14ac:dyDescent="0.25">
      <c r="A3816" s="2">
        <f>[1]wood1a!A3817</f>
        <v>24668</v>
      </c>
      <c r="B3816">
        <v>77.84</v>
      </c>
      <c r="C3816">
        <v>23900</v>
      </c>
      <c r="D3816">
        <v>23314</v>
      </c>
      <c r="E3816">
        <v>850</v>
      </c>
      <c r="F3816">
        <v>201640</v>
      </c>
    </row>
    <row r="3817" spans="1:6" x14ac:dyDescent="0.25">
      <c r="A3817" s="2">
        <f>[1]wood1a!A3818</f>
        <v>24669</v>
      </c>
      <c r="B3817">
        <v>77.47</v>
      </c>
      <c r="C3817">
        <v>23000</v>
      </c>
      <c r="D3817">
        <v>14217</v>
      </c>
      <c r="E3817">
        <v>858</v>
      </c>
      <c r="F3817">
        <v>194390</v>
      </c>
    </row>
    <row r="3818" spans="1:6" x14ac:dyDescent="0.25">
      <c r="A3818" s="2">
        <f>[1]wood1a!A3819</f>
        <v>24670</v>
      </c>
      <c r="B3818">
        <v>77.36</v>
      </c>
      <c r="C3818">
        <v>21800</v>
      </c>
      <c r="D3818">
        <v>18643</v>
      </c>
      <c r="E3818">
        <v>861</v>
      </c>
      <c r="F3818">
        <v>192240</v>
      </c>
    </row>
    <row r="3819" spans="1:6" x14ac:dyDescent="0.25">
      <c r="A3819" s="2">
        <f>[1]wood1a!A3820</f>
        <v>24671</v>
      </c>
      <c r="B3819">
        <v>77.599999999999994</v>
      </c>
      <c r="C3819">
        <v>21900</v>
      </c>
      <c r="D3819">
        <v>25631</v>
      </c>
      <c r="E3819">
        <v>869</v>
      </c>
      <c r="F3819">
        <v>196940</v>
      </c>
    </row>
    <row r="3820" spans="1:6" x14ac:dyDescent="0.25">
      <c r="A3820" s="2">
        <f>[1]wood1a!A3821</f>
        <v>24672</v>
      </c>
      <c r="B3820">
        <v>77.83</v>
      </c>
      <c r="C3820">
        <v>23400</v>
      </c>
      <c r="D3820">
        <v>27268</v>
      </c>
      <c r="E3820">
        <v>847</v>
      </c>
      <c r="F3820">
        <v>201440</v>
      </c>
    </row>
    <row r="3821" spans="1:6" x14ac:dyDescent="0.25">
      <c r="A3821" s="2">
        <f>[1]wood1a!A3822</f>
        <v>24673</v>
      </c>
      <c r="B3821">
        <v>77.8</v>
      </c>
      <c r="C3821">
        <v>26600</v>
      </c>
      <c r="D3821">
        <v>24804</v>
      </c>
      <c r="E3821">
        <v>811</v>
      </c>
      <c r="F3821">
        <v>200860</v>
      </c>
    </row>
    <row r="3822" spans="1:6" x14ac:dyDescent="0.25">
      <c r="A3822" s="2">
        <f>[1]wood1a!A3823</f>
        <v>24674</v>
      </c>
      <c r="B3822">
        <v>77.81</v>
      </c>
      <c r="C3822">
        <v>27400</v>
      </c>
      <c r="D3822">
        <v>25091</v>
      </c>
      <c r="E3822">
        <v>802</v>
      </c>
      <c r="F3822">
        <v>201050</v>
      </c>
    </row>
    <row r="3823" spans="1:6" x14ac:dyDescent="0.25">
      <c r="A3823" s="2">
        <f>[1]wood1a!A3824</f>
        <v>24675</v>
      </c>
      <c r="B3823">
        <v>77.650000000000006</v>
      </c>
      <c r="C3823">
        <v>21400</v>
      </c>
      <c r="D3823">
        <v>15416</v>
      </c>
      <c r="E3823">
        <v>841</v>
      </c>
      <c r="F3823">
        <v>197920</v>
      </c>
    </row>
    <row r="3824" spans="1:6" x14ac:dyDescent="0.25">
      <c r="A3824" s="2">
        <f>[1]wood1a!A3825</f>
        <v>24676</v>
      </c>
      <c r="B3824">
        <v>77.290000000000006</v>
      </c>
      <c r="C3824">
        <v>15600</v>
      </c>
      <c r="D3824">
        <v>6742</v>
      </c>
      <c r="E3824">
        <v>753</v>
      </c>
      <c r="F3824">
        <v>190870</v>
      </c>
    </row>
    <row r="3825" spans="1:6" x14ac:dyDescent="0.25">
      <c r="A3825" s="2">
        <f>[1]wood1a!A3826</f>
        <v>24677</v>
      </c>
      <c r="B3825">
        <v>77.44</v>
      </c>
      <c r="C3825">
        <v>13400</v>
      </c>
      <c r="D3825">
        <v>14980</v>
      </c>
      <c r="E3825">
        <v>686</v>
      </c>
      <c r="F3825">
        <v>193810</v>
      </c>
    </row>
    <row r="3826" spans="1:6" x14ac:dyDescent="0.25">
      <c r="A3826" s="2">
        <f>[1]wood1a!A3827</f>
        <v>24678</v>
      </c>
      <c r="B3826">
        <v>77.61</v>
      </c>
      <c r="C3826">
        <v>13000</v>
      </c>
      <c r="D3826">
        <v>15295</v>
      </c>
      <c r="E3826">
        <v>688</v>
      </c>
      <c r="F3826">
        <v>197140</v>
      </c>
    </row>
    <row r="3827" spans="1:6" x14ac:dyDescent="0.25">
      <c r="A3827" s="2">
        <f>[1]wood1a!A3828</f>
        <v>24679</v>
      </c>
      <c r="B3827">
        <v>77.75</v>
      </c>
      <c r="C3827">
        <v>12900</v>
      </c>
      <c r="D3827">
        <v>14577</v>
      </c>
      <c r="E3827">
        <v>687</v>
      </c>
      <c r="F3827">
        <v>199880</v>
      </c>
    </row>
    <row r="3828" spans="1:6" x14ac:dyDescent="0.25">
      <c r="A3828" s="2">
        <f>[1]wood1a!A3829</f>
        <v>24680</v>
      </c>
      <c r="B3828">
        <v>77.849999999999994</v>
      </c>
      <c r="C3828">
        <v>14100</v>
      </c>
      <c r="D3828">
        <v>15395</v>
      </c>
      <c r="E3828">
        <v>762</v>
      </c>
      <c r="F3828">
        <v>201840</v>
      </c>
    </row>
    <row r="3829" spans="1:6" x14ac:dyDescent="0.25">
      <c r="A3829" s="2">
        <f>[1]wood1a!A3830</f>
        <v>24681</v>
      </c>
      <c r="B3829">
        <v>77.97</v>
      </c>
      <c r="C3829">
        <v>14900</v>
      </c>
      <c r="D3829">
        <v>16326</v>
      </c>
      <c r="E3829">
        <v>786</v>
      </c>
      <c r="F3829">
        <v>204190</v>
      </c>
    </row>
    <row r="3830" spans="1:6" x14ac:dyDescent="0.25">
      <c r="A3830" s="2">
        <f>[1]wood1a!A3831</f>
        <v>24682</v>
      </c>
      <c r="B3830">
        <v>77.88</v>
      </c>
      <c r="C3830">
        <v>13700</v>
      </c>
      <c r="D3830">
        <v>10732</v>
      </c>
      <c r="E3830">
        <v>718</v>
      </c>
      <c r="F3830">
        <v>202420</v>
      </c>
    </row>
    <row r="3831" spans="1:6" x14ac:dyDescent="0.25">
      <c r="A3831" s="2">
        <f>[1]wood1a!A3832</f>
        <v>24683</v>
      </c>
      <c r="B3831">
        <v>77.67</v>
      </c>
      <c r="C3831">
        <v>13300</v>
      </c>
      <c r="D3831">
        <v>8352</v>
      </c>
      <c r="E3831">
        <v>711</v>
      </c>
      <c r="F3831">
        <v>198310</v>
      </c>
    </row>
    <row r="3832" spans="1:6" x14ac:dyDescent="0.25">
      <c r="A3832" s="2">
        <f>[1]wood1a!A3833</f>
        <v>24684</v>
      </c>
      <c r="B3832">
        <v>77.78</v>
      </c>
      <c r="C3832">
        <v>14300</v>
      </c>
      <c r="D3832">
        <v>15867</v>
      </c>
      <c r="E3832">
        <v>771</v>
      </c>
      <c r="F3832">
        <v>200470</v>
      </c>
    </row>
    <row r="3833" spans="1:6" x14ac:dyDescent="0.25">
      <c r="A3833" s="2">
        <f>[1]wood1a!A3834</f>
        <v>24685</v>
      </c>
      <c r="B3833">
        <v>77.78</v>
      </c>
      <c r="C3833">
        <v>16100</v>
      </c>
      <c r="D3833">
        <v>15426</v>
      </c>
      <c r="E3833">
        <v>833</v>
      </c>
      <c r="F3833">
        <v>200470</v>
      </c>
    </row>
    <row r="3834" spans="1:6" x14ac:dyDescent="0.25">
      <c r="A3834" s="2">
        <f>[1]wood1a!A3835</f>
        <v>24686</v>
      </c>
      <c r="B3834">
        <v>77.87</v>
      </c>
      <c r="C3834">
        <v>15700</v>
      </c>
      <c r="D3834">
        <v>16545</v>
      </c>
      <c r="E3834">
        <v>810</v>
      </c>
      <c r="F3834">
        <v>202230</v>
      </c>
    </row>
    <row r="3835" spans="1:6" x14ac:dyDescent="0.25">
      <c r="A3835" s="2">
        <f>[1]wood1a!A3836</f>
        <v>24687</v>
      </c>
      <c r="B3835">
        <v>77.87</v>
      </c>
      <c r="C3835">
        <v>17900</v>
      </c>
      <c r="D3835">
        <v>17729</v>
      </c>
      <c r="E3835">
        <v>893</v>
      </c>
      <c r="F3835">
        <v>202230</v>
      </c>
    </row>
    <row r="3836" spans="1:6" x14ac:dyDescent="0.25">
      <c r="A3836" s="2">
        <f>[1]wood1a!A3837</f>
        <v>24688</v>
      </c>
      <c r="B3836">
        <v>77.86</v>
      </c>
      <c r="C3836">
        <v>18700</v>
      </c>
      <c r="D3836">
        <v>18008</v>
      </c>
      <c r="E3836">
        <v>906</v>
      </c>
      <c r="F3836">
        <v>202030</v>
      </c>
    </row>
    <row r="3837" spans="1:6" x14ac:dyDescent="0.25">
      <c r="A3837" s="2">
        <f>[1]wood1a!A3838</f>
        <v>24689</v>
      </c>
      <c r="B3837">
        <v>77.709999999999994</v>
      </c>
      <c r="C3837">
        <v>16300</v>
      </c>
      <c r="D3837">
        <v>11733</v>
      </c>
      <c r="E3837">
        <v>789</v>
      </c>
      <c r="F3837">
        <v>199090</v>
      </c>
    </row>
    <row r="3838" spans="1:6" x14ac:dyDescent="0.25">
      <c r="A3838" s="2">
        <f>[1]wood1a!A3839</f>
        <v>24690</v>
      </c>
      <c r="B3838">
        <v>77.349999999999994</v>
      </c>
      <c r="C3838">
        <v>14100</v>
      </c>
      <c r="D3838">
        <v>6095</v>
      </c>
      <c r="E3838">
        <v>736</v>
      </c>
      <c r="F3838">
        <v>192040</v>
      </c>
    </row>
    <row r="3839" spans="1:6" x14ac:dyDescent="0.25">
      <c r="A3839" s="2">
        <f>[1]wood1a!A3840</f>
        <v>24691</v>
      </c>
      <c r="B3839">
        <v>77.290000000000006</v>
      </c>
      <c r="C3839">
        <v>14000</v>
      </c>
      <c r="D3839">
        <v>11941</v>
      </c>
      <c r="E3839">
        <v>734</v>
      </c>
      <c r="F3839">
        <v>190870</v>
      </c>
    </row>
    <row r="3840" spans="1:6" x14ac:dyDescent="0.25">
      <c r="A3840" s="2">
        <f>[1]wood1a!A3841</f>
        <v>24692</v>
      </c>
      <c r="B3840">
        <v>77.42</v>
      </c>
      <c r="C3840">
        <v>13700</v>
      </c>
      <c r="D3840">
        <v>15257</v>
      </c>
      <c r="E3840">
        <v>716</v>
      </c>
      <c r="F3840">
        <v>193410</v>
      </c>
    </row>
    <row r="3841" spans="1:6" x14ac:dyDescent="0.25">
      <c r="A3841" s="2">
        <f>[1]wood1a!A3842</f>
        <v>24693</v>
      </c>
      <c r="B3841">
        <v>77.59</v>
      </c>
      <c r="C3841">
        <v>13000</v>
      </c>
      <c r="D3841">
        <v>15269</v>
      </c>
      <c r="E3841">
        <v>687</v>
      </c>
      <c r="F3841">
        <v>196740</v>
      </c>
    </row>
    <row r="3842" spans="1:6" x14ac:dyDescent="0.25">
      <c r="A3842" s="2">
        <f>[1]wood1a!A3843</f>
        <v>24694</v>
      </c>
      <c r="B3842">
        <v>77.760000000000005</v>
      </c>
      <c r="C3842">
        <v>12800</v>
      </c>
      <c r="D3842">
        <v>15122</v>
      </c>
      <c r="E3842">
        <v>685</v>
      </c>
      <c r="F3842">
        <v>200070</v>
      </c>
    </row>
    <row r="3843" spans="1:6" x14ac:dyDescent="0.25">
      <c r="A3843" s="2">
        <f>[1]wood1a!A3844</f>
        <v>24695</v>
      </c>
      <c r="B3843">
        <v>77.91</v>
      </c>
      <c r="C3843">
        <v>13000</v>
      </c>
      <c r="D3843">
        <v>14738</v>
      </c>
      <c r="E3843">
        <v>685</v>
      </c>
      <c r="F3843">
        <v>203010</v>
      </c>
    </row>
    <row r="3844" spans="1:6" x14ac:dyDescent="0.25">
      <c r="A3844" s="2">
        <f>[1]wood1a!A3845</f>
        <v>24696</v>
      </c>
      <c r="B3844">
        <v>77.73</v>
      </c>
      <c r="C3844">
        <v>12300</v>
      </c>
      <c r="D3844">
        <v>7783</v>
      </c>
      <c r="E3844">
        <v>665</v>
      </c>
      <c r="F3844">
        <v>199490</v>
      </c>
    </row>
    <row r="3845" spans="1:6" x14ac:dyDescent="0.25">
      <c r="A3845" s="2">
        <f>[1]wood1a!A3846</f>
        <v>24697</v>
      </c>
      <c r="B3845">
        <v>77.37</v>
      </c>
      <c r="C3845">
        <v>12300</v>
      </c>
      <c r="D3845">
        <v>4370</v>
      </c>
      <c r="E3845">
        <v>664</v>
      </c>
      <c r="F3845">
        <v>192440</v>
      </c>
    </row>
    <row r="3846" spans="1:6" x14ac:dyDescent="0.25">
      <c r="A3846" s="2">
        <f>[1]wood1a!A3847</f>
        <v>24698</v>
      </c>
      <c r="B3846">
        <v>77.41</v>
      </c>
      <c r="C3846">
        <v>12400</v>
      </c>
      <c r="D3846">
        <v>12296</v>
      </c>
      <c r="E3846">
        <v>663</v>
      </c>
      <c r="F3846">
        <v>193220</v>
      </c>
    </row>
    <row r="3847" spans="1:6" x14ac:dyDescent="0.25">
      <c r="A3847" s="2">
        <f>[1]wood1a!A3848</f>
        <v>24699</v>
      </c>
      <c r="B3847">
        <v>77.489999999999995</v>
      </c>
      <c r="C3847">
        <v>12000</v>
      </c>
      <c r="D3847">
        <v>12651</v>
      </c>
      <c r="E3847">
        <v>649</v>
      </c>
      <c r="F3847">
        <v>194790</v>
      </c>
    </row>
    <row r="3848" spans="1:6" x14ac:dyDescent="0.25">
      <c r="A3848" s="2">
        <f>[1]wood1a!A3849</f>
        <v>24700</v>
      </c>
      <c r="B3848">
        <v>77.599999999999994</v>
      </c>
      <c r="C3848">
        <v>11800</v>
      </c>
      <c r="D3848">
        <v>13064</v>
      </c>
      <c r="E3848">
        <v>643</v>
      </c>
      <c r="F3848">
        <v>196940</v>
      </c>
    </row>
    <row r="3849" spans="1:6" x14ac:dyDescent="0.25">
      <c r="A3849" s="2">
        <f>[1]wood1a!A3850</f>
        <v>24701</v>
      </c>
      <c r="B3849">
        <v>77.7</v>
      </c>
      <c r="C3849">
        <v>11700</v>
      </c>
      <c r="D3849">
        <v>12822</v>
      </c>
      <c r="E3849">
        <v>642</v>
      </c>
      <c r="F3849">
        <v>198900</v>
      </c>
    </row>
    <row r="3850" spans="1:6" x14ac:dyDescent="0.25">
      <c r="A3850" s="2">
        <f>[1]wood1a!A3851</f>
        <v>24702</v>
      </c>
      <c r="B3850">
        <v>77.760000000000005</v>
      </c>
      <c r="C3850">
        <v>11700</v>
      </c>
      <c r="D3850">
        <v>12116</v>
      </c>
      <c r="E3850">
        <v>647</v>
      </c>
      <c r="F3850">
        <v>200070</v>
      </c>
    </row>
    <row r="3851" spans="1:6" x14ac:dyDescent="0.25">
      <c r="A3851" s="2">
        <f>[1]wood1a!A3852</f>
        <v>24703</v>
      </c>
      <c r="B3851">
        <v>77.59</v>
      </c>
      <c r="C3851">
        <v>11800</v>
      </c>
      <c r="D3851">
        <v>7650</v>
      </c>
      <c r="E3851">
        <v>646</v>
      </c>
      <c r="F3851">
        <v>196740</v>
      </c>
    </row>
    <row r="3852" spans="1:6" x14ac:dyDescent="0.25">
      <c r="A3852" s="2">
        <f>[1]wood1a!A3853</f>
        <v>24704</v>
      </c>
      <c r="B3852">
        <v>77.39</v>
      </c>
      <c r="C3852">
        <v>11800</v>
      </c>
      <c r="D3852">
        <v>7039</v>
      </c>
      <c r="E3852">
        <v>640</v>
      </c>
      <c r="F3852">
        <v>192830</v>
      </c>
    </row>
    <row r="3853" spans="1:6" x14ac:dyDescent="0.25">
      <c r="A3853" s="2">
        <f>[1]wood1a!A3854</f>
        <v>24705</v>
      </c>
      <c r="B3853">
        <v>77.42</v>
      </c>
      <c r="C3853">
        <v>12200</v>
      </c>
      <c r="D3853">
        <v>11922</v>
      </c>
      <c r="E3853">
        <v>655</v>
      </c>
      <c r="F3853">
        <v>193410</v>
      </c>
    </row>
    <row r="3854" spans="1:6" x14ac:dyDescent="0.25">
      <c r="A3854" s="2">
        <f>[1]wood1a!A3855</f>
        <v>24706</v>
      </c>
      <c r="B3854">
        <v>77.5</v>
      </c>
      <c r="C3854">
        <v>12900</v>
      </c>
      <c r="D3854">
        <v>13513</v>
      </c>
      <c r="E3854">
        <v>686</v>
      </c>
      <c r="F3854">
        <v>194980</v>
      </c>
    </row>
    <row r="3855" spans="1:6" x14ac:dyDescent="0.25">
      <c r="A3855" s="2">
        <f>[1]wood1a!A3856</f>
        <v>24707</v>
      </c>
      <c r="B3855">
        <v>77.67</v>
      </c>
      <c r="C3855">
        <v>12900</v>
      </c>
      <c r="D3855">
        <v>15320</v>
      </c>
      <c r="E3855">
        <v>692</v>
      </c>
      <c r="F3855">
        <v>198310</v>
      </c>
    </row>
    <row r="3856" spans="1:6" x14ac:dyDescent="0.25">
      <c r="A3856" s="2">
        <f>[1]wood1a!A3857</f>
        <v>24708</v>
      </c>
      <c r="B3856">
        <v>77.83</v>
      </c>
      <c r="C3856">
        <v>13700</v>
      </c>
      <c r="D3856">
        <v>16645</v>
      </c>
      <c r="E3856">
        <v>761</v>
      </c>
      <c r="F3856">
        <v>201440</v>
      </c>
    </row>
    <row r="3857" spans="1:6" x14ac:dyDescent="0.25">
      <c r="A3857" s="2">
        <f>[1]wood1a!A3858</f>
        <v>24709</v>
      </c>
      <c r="B3857">
        <v>77.81</v>
      </c>
      <c r="C3857">
        <v>22000</v>
      </c>
      <c r="D3857">
        <v>22642</v>
      </c>
      <c r="E3857">
        <v>857</v>
      </c>
      <c r="F3857">
        <v>201050</v>
      </c>
    </row>
    <row r="3858" spans="1:6" x14ac:dyDescent="0.25">
      <c r="A3858" s="2">
        <f>[1]wood1a!A3859</f>
        <v>24710</v>
      </c>
      <c r="B3858">
        <v>77.87</v>
      </c>
      <c r="C3858">
        <v>27100</v>
      </c>
      <c r="D3858">
        <v>27552</v>
      </c>
      <c r="E3858">
        <v>796</v>
      </c>
      <c r="F3858">
        <v>202230</v>
      </c>
    </row>
    <row r="3859" spans="1:6" x14ac:dyDescent="0.25">
      <c r="A3859" s="2">
        <f>[1]wood1a!A3860</f>
        <v>24711</v>
      </c>
      <c r="B3859">
        <v>77.81</v>
      </c>
      <c r="C3859">
        <v>33200</v>
      </c>
      <c r="D3859">
        <v>32319</v>
      </c>
      <c r="E3859">
        <v>714</v>
      </c>
      <c r="F3859">
        <v>201050</v>
      </c>
    </row>
    <row r="3860" spans="1:6" x14ac:dyDescent="0.25">
      <c r="A3860" s="2">
        <f>[1]wood1a!A3861</f>
        <v>24712</v>
      </c>
      <c r="B3860">
        <v>77.540000000000006</v>
      </c>
      <c r="C3860">
        <v>26100</v>
      </c>
      <c r="D3860">
        <v>17166</v>
      </c>
      <c r="E3860">
        <v>801</v>
      </c>
      <c r="F3860">
        <v>195770</v>
      </c>
    </row>
    <row r="3861" spans="1:6" x14ac:dyDescent="0.25">
      <c r="A3861" s="2">
        <f>[1]wood1a!A3862</f>
        <v>24713</v>
      </c>
      <c r="B3861">
        <v>77.28</v>
      </c>
      <c r="C3861">
        <v>22200</v>
      </c>
      <c r="D3861">
        <v>16120</v>
      </c>
      <c r="E3861">
        <v>856</v>
      </c>
      <c r="F3861">
        <v>190670</v>
      </c>
    </row>
    <row r="3862" spans="1:6" x14ac:dyDescent="0.25">
      <c r="A3862" s="2">
        <f>[1]wood1a!A3863</f>
        <v>24714</v>
      </c>
      <c r="B3862">
        <v>77.22</v>
      </c>
      <c r="C3862">
        <v>24600</v>
      </c>
      <c r="D3862">
        <v>22780</v>
      </c>
      <c r="E3862">
        <v>809</v>
      </c>
      <c r="F3862">
        <v>189500</v>
      </c>
    </row>
    <row r="3863" spans="1:6" x14ac:dyDescent="0.25">
      <c r="A3863" s="2">
        <f>[1]wood1a!A3864</f>
        <v>24715</v>
      </c>
      <c r="B3863">
        <v>77.38</v>
      </c>
      <c r="C3863">
        <v>28100</v>
      </c>
      <c r="D3863">
        <v>29807</v>
      </c>
      <c r="E3863">
        <v>767</v>
      </c>
      <c r="F3863">
        <v>192630</v>
      </c>
    </row>
    <row r="3864" spans="1:6" x14ac:dyDescent="0.25">
      <c r="A3864" s="2">
        <f>[1]wood1a!A3865</f>
        <v>24716</v>
      </c>
      <c r="B3864">
        <v>77.849999999999994</v>
      </c>
      <c r="C3864">
        <v>25400</v>
      </c>
      <c r="D3864">
        <v>31624</v>
      </c>
      <c r="E3864">
        <v>814</v>
      </c>
      <c r="F3864">
        <v>201840</v>
      </c>
    </row>
    <row r="3865" spans="1:6" x14ac:dyDescent="0.25">
      <c r="A3865" s="2">
        <f>[1]wood1a!A3866</f>
        <v>24717</v>
      </c>
      <c r="B3865">
        <v>77.900000000000006</v>
      </c>
      <c r="C3865">
        <v>21900</v>
      </c>
      <c r="D3865">
        <v>21554</v>
      </c>
      <c r="E3865">
        <v>881</v>
      </c>
      <c r="F3865">
        <v>202820</v>
      </c>
    </row>
    <row r="3866" spans="1:6" x14ac:dyDescent="0.25">
      <c r="A3866" s="2">
        <f>[1]wood1a!A3867</f>
        <v>24718</v>
      </c>
      <c r="B3866">
        <v>77.739999999999995</v>
      </c>
      <c r="C3866">
        <v>20000</v>
      </c>
      <c r="D3866">
        <v>15985</v>
      </c>
      <c r="E3866">
        <v>897</v>
      </c>
      <c r="F3866">
        <v>199680</v>
      </c>
    </row>
    <row r="3867" spans="1:6" x14ac:dyDescent="0.25">
      <c r="A3867" s="2">
        <f>[1]wood1a!A3868</f>
        <v>24719</v>
      </c>
      <c r="B3867">
        <v>77.44</v>
      </c>
      <c r="C3867">
        <v>23400</v>
      </c>
      <c r="D3867">
        <v>18571</v>
      </c>
      <c r="E3867">
        <v>841</v>
      </c>
      <c r="F3867">
        <v>193810</v>
      </c>
    </row>
    <row r="3868" spans="1:6" x14ac:dyDescent="0.25">
      <c r="A3868" s="2">
        <f>[1]wood1a!A3869</f>
        <v>24720</v>
      </c>
      <c r="B3868">
        <v>77.56</v>
      </c>
      <c r="C3868">
        <v>31500</v>
      </c>
      <c r="D3868">
        <v>33028</v>
      </c>
      <c r="E3868">
        <v>726</v>
      </c>
      <c r="F3868">
        <v>196160</v>
      </c>
    </row>
    <row r="3869" spans="1:6" x14ac:dyDescent="0.25">
      <c r="A3869" s="2">
        <f>[1]wood1a!A3870</f>
        <v>24721</v>
      </c>
      <c r="B3869">
        <v>77.53</v>
      </c>
      <c r="C3869">
        <v>30400</v>
      </c>
      <c r="D3869">
        <v>28602</v>
      </c>
      <c r="E3869">
        <v>745</v>
      </c>
      <c r="F3869">
        <v>195570</v>
      </c>
    </row>
    <row r="3870" spans="1:6" x14ac:dyDescent="0.25">
      <c r="A3870" s="2">
        <f>[1]wood1a!A3871</f>
        <v>24722</v>
      </c>
      <c r="B3870">
        <v>77.59</v>
      </c>
      <c r="C3870">
        <v>28800</v>
      </c>
      <c r="D3870">
        <v>27395</v>
      </c>
      <c r="E3870">
        <v>765</v>
      </c>
      <c r="F3870">
        <v>196740</v>
      </c>
    </row>
    <row r="3871" spans="1:6" x14ac:dyDescent="0.25">
      <c r="A3871" s="2">
        <f>[1]wood1a!A3872</f>
        <v>24723</v>
      </c>
      <c r="B3871">
        <v>77.900000000000006</v>
      </c>
      <c r="C3871">
        <v>23600</v>
      </c>
      <c r="D3871">
        <v>26956</v>
      </c>
      <c r="E3871">
        <v>843</v>
      </c>
      <c r="F3871">
        <v>202820</v>
      </c>
    </row>
    <row r="3872" spans="1:6" x14ac:dyDescent="0.25">
      <c r="A3872" s="2">
        <f>[1]wood1a!A3873</f>
        <v>24724</v>
      </c>
      <c r="B3872">
        <v>77.88</v>
      </c>
      <c r="C3872">
        <v>18400</v>
      </c>
      <c r="D3872">
        <v>16831</v>
      </c>
      <c r="E3872">
        <v>876</v>
      </c>
      <c r="F3872">
        <v>202420</v>
      </c>
    </row>
    <row r="3873" spans="1:6" x14ac:dyDescent="0.25">
      <c r="A3873" s="2">
        <f>[1]wood1a!A3874</f>
        <v>24725</v>
      </c>
      <c r="B3873">
        <v>77.59</v>
      </c>
      <c r="C3873">
        <v>17000</v>
      </c>
      <c r="D3873">
        <v>10606</v>
      </c>
      <c r="E3873">
        <v>856</v>
      </c>
      <c r="F3873">
        <v>196740</v>
      </c>
    </row>
    <row r="3874" spans="1:6" x14ac:dyDescent="0.25">
      <c r="A3874" s="2">
        <f>[1]wood1a!A3875</f>
        <v>24726</v>
      </c>
      <c r="B3874">
        <v>77.56</v>
      </c>
      <c r="C3874">
        <v>17100</v>
      </c>
      <c r="D3874">
        <v>15847</v>
      </c>
      <c r="E3874">
        <v>856</v>
      </c>
      <c r="F3874">
        <v>196160</v>
      </c>
    </row>
    <row r="3875" spans="1:6" x14ac:dyDescent="0.25">
      <c r="A3875" s="2">
        <f>[1]wood1a!A3876</f>
        <v>24727</v>
      </c>
      <c r="B3875">
        <v>77.540000000000006</v>
      </c>
      <c r="C3875">
        <v>17500</v>
      </c>
      <c r="D3875">
        <v>16874</v>
      </c>
      <c r="E3875">
        <v>876</v>
      </c>
      <c r="F3875">
        <v>195770</v>
      </c>
    </row>
    <row r="3876" spans="1:6" x14ac:dyDescent="0.25">
      <c r="A3876" s="2">
        <f>[1]wood1a!A3877</f>
        <v>24728</v>
      </c>
      <c r="B3876">
        <v>77.7</v>
      </c>
      <c r="C3876">
        <v>19400</v>
      </c>
      <c r="D3876">
        <v>22390</v>
      </c>
      <c r="E3876">
        <v>900</v>
      </c>
      <c r="F3876">
        <v>198900</v>
      </c>
    </row>
    <row r="3877" spans="1:6" x14ac:dyDescent="0.25">
      <c r="A3877" s="2">
        <f>[1]wood1a!A3878</f>
        <v>24729</v>
      </c>
      <c r="B3877">
        <v>77.7</v>
      </c>
      <c r="C3877">
        <v>23400</v>
      </c>
      <c r="D3877">
        <v>23551</v>
      </c>
      <c r="E3877">
        <v>844</v>
      </c>
      <c r="F3877">
        <v>198900</v>
      </c>
    </row>
    <row r="3878" spans="1:6" x14ac:dyDescent="0.25">
      <c r="A3878" s="2">
        <f>[1]wood1a!A3879</f>
        <v>24730</v>
      </c>
      <c r="B3878">
        <v>77.97</v>
      </c>
      <c r="C3878">
        <v>21800</v>
      </c>
      <c r="D3878">
        <v>25441</v>
      </c>
      <c r="E3878">
        <v>871</v>
      </c>
      <c r="F3878">
        <v>204190</v>
      </c>
    </row>
    <row r="3879" spans="1:6" x14ac:dyDescent="0.25">
      <c r="A3879" s="2">
        <f>[1]wood1a!A3880</f>
        <v>24731</v>
      </c>
      <c r="B3879">
        <v>77.94</v>
      </c>
      <c r="C3879">
        <v>18500</v>
      </c>
      <c r="D3879">
        <v>16720</v>
      </c>
      <c r="E3879">
        <v>851</v>
      </c>
      <c r="F3879">
        <v>203600</v>
      </c>
    </row>
    <row r="3880" spans="1:6" x14ac:dyDescent="0.25">
      <c r="A3880" s="2">
        <f>[1]wood1a!A3881</f>
        <v>24732</v>
      </c>
      <c r="B3880">
        <v>77.73</v>
      </c>
      <c r="C3880">
        <v>15100</v>
      </c>
      <c r="D3880">
        <v>10006</v>
      </c>
      <c r="E3880">
        <v>786</v>
      </c>
      <c r="F3880">
        <v>199490</v>
      </c>
    </row>
    <row r="3881" spans="1:6" x14ac:dyDescent="0.25">
      <c r="A3881" s="2">
        <f>[1]wood1a!A3882</f>
        <v>24733</v>
      </c>
      <c r="B3881">
        <v>77.72</v>
      </c>
      <c r="C3881">
        <v>15300</v>
      </c>
      <c r="D3881">
        <v>14562</v>
      </c>
      <c r="E3881">
        <v>810</v>
      </c>
      <c r="F3881">
        <v>199290</v>
      </c>
    </row>
    <row r="3882" spans="1:6" x14ac:dyDescent="0.25">
      <c r="A3882" s="2">
        <f>[1]wood1a!A3883</f>
        <v>24734</v>
      </c>
      <c r="B3882">
        <v>77.75</v>
      </c>
      <c r="C3882">
        <v>16100</v>
      </c>
      <c r="D3882">
        <v>16085</v>
      </c>
      <c r="E3882">
        <v>835</v>
      </c>
      <c r="F3882">
        <v>199880</v>
      </c>
    </row>
    <row r="3883" spans="1:6" x14ac:dyDescent="0.25">
      <c r="A3883" s="2">
        <f>[1]wood1a!A3884</f>
        <v>24735</v>
      </c>
      <c r="B3883">
        <v>77.709999999999994</v>
      </c>
      <c r="C3883">
        <v>16100</v>
      </c>
      <c r="D3883">
        <v>14637</v>
      </c>
      <c r="E3883">
        <v>832</v>
      </c>
      <c r="F3883">
        <v>199090</v>
      </c>
    </row>
    <row r="3884" spans="1:6" x14ac:dyDescent="0.25">
      <c r="A3884" s="2">
        <f>[1]wood1a!A3885</f>
        <v>24736</v>
      </c>
      <c r="B3884">
        <v>77.739999999999995</v>
      </c>
      <c r="C3884">
        <v>15500</v>
      </c>
      <c r="D3884">
        <v>15211</v>
      </c>
      <c r="E3884">
        <v>803</v>
      </c>
      <c r="F3884">
        <v>199680</v>
      </c>
    </row>
    <row r="3885" spans="1:6" x14ac:dyDescent="0.25">
      <c r="A3885" s="2">
        <f>[1]wood1a!A3886</f>
        <v>24737</v>
      </c>
      <c r="B3885">
        <v>77.87</v>
      </c>
      <c r="C3885">
        <v>14100</v>
      </c>
      <c r="D3885">
        <v>15671</v>
      </c>
      <c r="E3885">
        <v>744</v>
      </c>
      <c r="F3885">
        <v>202230</v>
      </c>
    </row>
    <row r="3886" spans="1:6" x14ac:dyDescent="0.25">
      <c r="A3886" s="2">
        <f>[1]wood1a!A3887</f>
        <v>24738</v>
      </c>
      <c r="B3886">
        <v>77.77</v>
      </c>
      <c r="C3886">
        <v>13100</v>
      </c>
      <c r="D3886">
        <v>10278</v>
      </c>
      <c r="E3886">
        <v>710</v>
      </c>
      <c r="F3886">
        <v>200270</v>
      </c>
    </row>
    <row r="3887" spans="1:6" x14ac:dyDescent="0.25">
      <c r="A3887" s="2">
        <f>[1]wood1a!A3888</f>
        <v>24739</v>
      </c>
      <c r="B3887">
        <v>77.45</v>
      </c>
      <c r="C3887">
        <v>12900</v>
      </c>
      <c r="D3887">
        <v>5885</v>
      </c>
      <c r="E3887">
        <v>701</v>
      </c>
      <c r="F3887">
        <v>194000</v>
      </c>
    </row>
    <row r="3888" spans="1:6" x14ac:dyDescent="0.25">
      <c r="A3888" s="2">
        <f>[1]wood1a!A3889</f>
        <v>24740</v>
      </c>
      <c r="B3888">
        <v>77.38</v>
      </c>
      <c r="C3888">
        <v>12500</v>
      </c>
      <c r="D3888">
        <v>10366</v>
      </c>
      <c r="E3888">
        <v>631</v>
      </c>
      <c r="F3888">
        <v>192630</v>
      </c>
    </row>
    <row r="3889" spans="1:6" x14ac:dyDescent="0.25">
      <c r="A3889" s="2">
        <f>[1]wood1a!A3890</f>
        <v>24741</v>
      </c>
      <c r="B3889">
        <v>77.319999999999993</v>
      </c>
      <c r="C3889">
        <v>13700</v>
      </c>
      <c r="D3889">
        <v>11760</v>
      </c>
      <c r="E3889">
        <v>350</v>
      </c>
      <c r="F3889">
        <v>191460</v>
      </c>
    </row>
    <row r="3890" spans="1:6" x14ac:dyDescent="0.25">
      <c r="A3890" s="2">
        <f>[1]wood1a!A3891</f>
        <v>24742</v>
      </c>
      <c r="B3890">
        <v>77.36</v>
      </c>
      <c r="C3890">
        <v>13000</v>
      </c>
      <c r="D3890">
        <v>12890</v>
      </c>
      <c r="E3890">
        <v>619</v>
      </c>
      <c r="F3890">
        <v>192240</v>
      </c>
    </row>
    <row r="3891" spans="1:6" x14ac:dyDescent="0.25">
      <c r="A3891" s="2">
        <f>[1]wood1a!A3892</f>
        <v>24743</v>
      </c>
      <c r="B3891">
        <v>77.48</v>
      </c>
      <c r="C3891">
        <v>12100</v>
      </c>
      <c r="D3891">
        <v>13557</v>
      </c>
      <c r="E3891">
        <v>613</v>
      </c>
      <c r="F3891">
        <v>194590</v>
      </c>
    </row>
    <row r="3892" spans="1:6" x14ac:dyDescent="0.25">
      <c r="A3892" s="2">
        <f>[1]wood1a!A3893</f>
        <v>24744</v>
      </c>
      <c r="B3892">
        <v>77.55</v>
      </c>
      <c r="C3892">
        <v>11900</v>
      </c>
      <c r="D3892">
        <v>12381</v>
      </c>
      <c r="E3892">
        <v>621</v>
      </c>
      <c r="F3892">
        <v>195960</v>
      </c>
    </row>
    <row r="3893" spans="1:6" x14ac:dyDescent="0.25">
      <c r="A3893" s="2">
        <f>[1]wood1a!A3894</f>
        <v>24745</v>
      </c>
      <c r="B3893">
        <v>77.39</v>
      </c>
      <c r="C3893">
        <v>12100</v>
      </c>
      <c r="D3893">
        <v>7997</v>
      </c>
      <c r="E3893">
        <v>619</v>
      </c>
      <c r="F3893">
        <v>192830</v>
      </c>
    </row>
    <row r="3894" spans="1:6" x14ac:dyDescent="0.25">
      <c r="A3894" s="2">
        <f>[1]wood1a!A3895</f>
        <v>24746</v>
      </c>
      <c r="B3894">
        <v>77.17</v>
      </c>
      <c r="C3894">
        <v>11900</v>
      </c>
      <c r="D3894">
        <v>6309</v>
      </c>
      <c r="E3894">
        <v>613</v>
      </c>
      <c r="F3894">
        <v>188520</v>
      </c>
    </row>
    <row r="3895" spans="1:6" x14ac:dyDescent="0.25">
      <c r="A3895" s="2">
        <f>[1]wood1a!A3896</f>
        <v>24747</v>
      </c>
      <c r="B3895">
        <v>77.209999999999994</v>
      </c>
      <c r="C3895">
        <v>11700</v>
      </c>
      <c r="D3895">
        <v>11312</v>
      </c>
      <c r="E3895">
        <v>608</v>
      </c>
      <c r="F3895">
        <v>189300</v>
      </c>
    </row>
    <row r="3896" spans="1:6" x14ac:dyDescent="0.25">
      <c r="A3896" s="2">
        <f>[1]wood1a!A3897</f>
        <v>24748</v>
      </c>
      <c r="B3896">
        <v>77.39</v>
      </c>
      <c r="C3896">
        <v>11800</v>
      </c>
      <c r="D3896">
        <v>14184</v>
      </c>
      <c r="E3896">
        <v>615</v>
      </c>
      <c r="F3896">
        <v>192830</v>
      </c>
    </row>
    <row r="3897" spans="1:6" x14ac:dyDescent="0.25">
      <c r="A3897" s="2">
        <f>[1]wood1a!A3898</f>
        <v>24749</v>
      </c>
      <c r="B3897">
        <v>77.53</v>
      </c>
      <c r="C3897">
        <v>11900</v>
      </c>
      <c r="D3897">
        <v>13574</v>
      </c>
      <c r="E3897">
        <v>621</v>
      </c>
      <c r="F3897">
        <v>195570</v>
      </c>
    </row>
    <row r="3898" spans="1:6" x14ac:dyDescent="0.25">
      <c r="A3898" s="2">
        <f>[1]wood1a!A3899</f>
        <v>24750</v>
      </c>
      <c r="B3898">
        <v>77.650000000000006</v>
      </c>
      <c r="C3898">
        <v>12200</v>
      </c>
      <c r="D3898">
        <v>13471</v>
      </c>
      <c r="E3898">
        <v>623</v>
      </c>
      <c r="F3898">
        <v>197920</v>
      </c>
    </row>
    <row r="3899" spans="1:6" x14ac:dyDescent="0.25">
      <c r="A3899" s="2">
        <f>[1]wood1a!A3900</f>
        <v>24751</v>
      </c>
      <c r="B3899">
        <v>77.77</v>
      </c>
      <c r="C3899">
        <v>12300</v>
      </c>
      <c r="D3899">
        <v>13581</v>
      </c>
      <c r="E3899">
        <v>643</v>
      </c>
      <c r="F3899">
        <v>200270</v>
      </c>
    </row>
    <row r="3900" spans="1:6" x14ac:dyDescent="0.25">
      <c r="A3900" s="2">
        <f>[1]wood1a!A3901</f>
        <v>24752</v>
      </c>
      <c r="B3900">
        <v>77.67</v>
      </c>
      <c r="C3900">
        <v>12300</v>
      </c>
      <c r="D3900">
        <v>9321</v>
      </c>
      <c r="E3900">
        <v>667</v>
      </c>
      <c r="F3900">
        <v>198310</v>
      </c>
    </row>
    <row r="3901" spans="1:6" x14ac:dyDescent="0.25">
      <c r="A3901" s="2">
        <f>[1]wood1a!A3902</f>
        <v>24753</v>
      </c>
      <c r="B3901">
        <v>77.44</v>
      </c>
      <c r="C3901">
        <v>12200</v>
      </c>
      <c r="D3901">
        <v>6647</v>
      </c>
      <c r="E3901">
        <v>655</v>
      </c>
      <c r="F3901">
        <v>193810</v>
      </c>
    </row>
    <row r="3902" spans="1:6" x14ac:dyDescent="0.25">
      <c r="A3902" s="2">
        <f>[1]wood1a!A3903</f>
        <v>24754</v>
      </c>
      <c r="B3902">
        <v>77.56</v>
      </c>
      <c r="C3902">
        <v>11900</v>
      </c>
      <c r="D3902">
        <v>13201</v>
      </c>
      <c r="E3902">
        <v>631</v>
      </c>
      <c r="F3902">
        <v>196160</v>
      </c>
    </row>
    <row r="3903" spans="1:6" x14ac:dyDescent="0.25">
      <c r="A3903" s="2">
        <f>[1]wood1a!A3904</f>
        <v>24755</v>
      </c>
      <c r="B3903">
        <v>77.599999999999994</v>
      </c>
      <c r="C3903">
        <v>12100</v>
      </c>
      <c r="D3903">
        <v>11804</v>
      </c>
      <c r="E3903">
        <v>634</v>
      </c>
      <c r="F3903">
        <v>196940</v>
      </c>
    </row>
    <row r="3904" spans="1:6" x14ac:dyDescent="0.25">
      <c r="A3904" s="2">
        <f>[1]wood1a!A3905</f>
        <v>24756</v>
      </c>
      <c r="B3904">
        <v>77.8</v>
      </c>
      <c r="C3904">
        <v>12600</v>
      </c>
      <c r="D3904">
        <v>15123</v>
      </c>
      <c r="E3904">
        <v>630</v>
      </c>
      <c r="F3904">
        <v>200860</v>
      </c>
    </row>
    <row r="3905" spans="1:6" x14ac:dyDescent="0.25">
      <c r="A3905" s="2">
        <f>[1]wood1a!A3906</f>
        <v>24757</v>
      </c>
      <c r="B3905">
        <v>77.849999999999994</v>
      </c>
      <c r="C3905">
        <v>13000</v>
      </c>
      <c r="D3905">
        <v>12431</v>
      </c>
      <c r="E3905">
        <v>632</v>
      </c>
      <c r="F3905">
        <v>201840</v>
      </c>
    </row>
    <row r="3906" spans="1:6" x14ac:dyDescent="0.25">
      <c r="A3906" s="2">
        <f>[1]wood1a!A3907</f>
        <v>24758</v>
      </c>
      <c r="B3906">
        <v>77.91</v>
      </c>
      <c r="C3906">
        <v>12900</v>
      </c>
      <c r="D3906">
        <v>12491</v>
      </c>
      <c r="E3906">
        <v>626</v>
      </c>
      <c r="F3906">
        <v>203010</v>
      </c>
    </row>
    <row r="3907" spans="1:6" x14ac:dyDescent="0.25">
      <c r="A3907" s="2">
        <f>[1]wood1a!A3908</f>
        <v>24759</v>
      </c>
      <c r="B3907">
        <v>77.790000000000006</v>
      </c>
      <c r="C3907">
        <v>12500</v>
      </c>
      <c r="D3907">
        <v>8894</v>
      </c>
      <c r="E3907">
        <v>631</v>
      </c>
      <c r="F3907">
        <v>200660</v>
      </c>
    </row>
    <row r="3908" spans="1:6" x14ac:dyDescent="0.25">
      <c r="A3908" s="2">
        <f>[1]wood1a!A3909</f>
        <v>24760</v>
      </c>
      <c r="B3908">
        <v>77.48</v>
      </c>
      <c r="C3908">
        <v>12200</v>
      </c>
      <c r="D3908">
        <v>5049</v>
      </c>
      <c r="E3908">
        <v>630</v>
      </c>
      <c r="F3908">
        <v>194590</v>
      </c>
    </row>
    <row r="3909" spans="1:6" x14ac:dyDescent="0.25">
      <c r="A3909" s="2">
        <f>[1]wood1a!A3910</f>
        <v>24761</v>
      </c>
      <c r="B3909">
        <v>77.52</v>
      </c>
      <c r="C3909">
        <v>11900</v>
      </c>
      <c r="D3909">
        <v>11550</v>
      </c>
      <c r="E3909">
        <v>622</v>
      </c>
      <c r="F3909">
        <v>195370</v>
      </c>
    </row>
    <row r="3910" spans="1:6" x14ac:dyDescent="0.25">
      <c r="A3910" s="2">
        <f>[1]wood1a!A3911</f>
        <v>24762</v>
      </c>
      <c r="B3910">
        <v>77.58</v>
      </c>
      <c r="C3910">
        <v>12600</v>
      </c>
      <c r="D3910">
        <v>12974</v>
      </c>
      <c r="E3910">
        <v>625</v>
      </c>
      <c r="F3910">
        <v>196550</v>
      </c>
    </row>
    <row r="3911" spans="1:6" x14ac:dyDescent="0.25">
      <c r="A3911" s="2">
        <f>[1]wood1a!A3912</f>
        <v>24763</v>
      </c>
      <c r="B3911">
        <v>77.72</v>
      </c>
      <c r="C3911">
        <v>14000</v>
      </c>
      <c r="D3911">
        <v>15642</v>
      </c>
      <c r="E3911">
        <v>620</v>
      </c>
      <c r="F3911">
        <v>199290</v>
      </c>
    </row>
    <row r="3912" spans="1:6" x14ac:dyDescent="0.25">
      <c r="A3912" s="2">
        <f>[1]wood1a!A3913</f>
        <v>24764</v>
      </c>
      <c r="B3912">
        <v>77.86</v>
      </c>
      <c r="C3912">
        <v>14000</v>
      </c>
      <c r="D3912">
        <v>15613</v>
      </c>
      <c r="E3912">
        <v>621</v>
      </c>
      <c r="F3912">
        <v>202030</v>
      </c>
    </row>
    <row r="3913" spans="1:6" x14ac:dyDescent="0.25">
      <c r="A3913" s="2">
        <f>[1]wood1a!A3914</f>
        <v>24765</v>
      </c>
      <c r="B3913">
        <v>77.94</v>
      </c>
      <c r="C3913">
        <v>14900</v>
      </c>
      <c r="D3913">
        <v>15675</v>
      </c>
      <c r="E3913">
        <v>622</v>
      </c>
      <c r="F3913">
        <v>203600</v>
      </c>
    </row>
    <row r="3914" spans="1:6" x14ac:dyDescent="0.25">
      <c r="A3914" s="2">
        <f>[1]wood1a!A3915</f>
        <v>24766</v>
      </c>
      <c r="B3914">
        <v>77.75</v>
      </c>
      <c r="C3914">
        <v>13400</v>
      </c>
      <c r="D3914">
        <v>8105</v>
      </c>
      <c r="E3914">
        <v>636</v>
      </c>
      <c r="F3914">
        <v>199880</v>
      </c>
    </row>
    <row r="3915" spans="1:6" x14ac:dyDescent="0.25">
      <c r="A3915" s="2">
        <f>[1]wood1a!A3916</f>
        <v>24767</v>
      </c>
      <c r="B3915">
        <v>77.47</v>
      </c>
      <c r="C3915">
        <v>12100</v>
      </c>
      <c r="D3915">
        <v>5558</v>
      </c>
      <c r="E3915">
        <v>630</v>
      </c>
      <c r="F3915">
        <v>194390</v>
      </c>
    </row>
    <row r="3916" spans="1:6" x14ac:dyDescent="0.25">
      <c r="A3916" s="2">
        <f>[1]wood1a!A3917</f>
        <v>24768</v>
      </c>
      <c r="B3916">
        <v>77.52</v>
      </c>
      <c r="C3916">
        <v>12000</v>
      </c>
      <c r="D3916">
        <v>11929</v>
      </c>
      <c r="E3916">
        <v>627</v>
      </c>
      <c r="F3916">
        <v>195370</v>
      </c>
    </row>
    <row r="3917" spans="1:6" x14ac:dyDescent="0.25">
      <c r="A3917" s="2">
        <f>[1]wood1a!A3918</f>
        <v>24769</v>
      </c>
      <c r="B3917">
        <v>77.540000000000006</v>
      </c>
      <c r="C3917">
        <v>12000</v>
      </c>
      <c r="D3917">
        <v>11330</v>
      </c>
      <c r="E3917">
        <v>626</v>
      </c>
      <c r="F3917">
        <v>195770</v>
      </c>
    </row>
    <row r="3918" spans="1:6" x14ac:dyDescent="0.25">
      <c r="A3918" s="2">
        <f>[1]wood1a!A3919</f>
        <v>24770</v>
      </c>
      <c r="B3918">
        <v>77.69</v>
      </c>
      <c r="C3918">
        <v>12000</v>
      </c>
      <c r="D3918">
        <v>13890</v>
      </c>
      <c r="E3918">
        <v>624</v>
      </c>
      <c r="F3918">
        <v>198700</v>
      </c>
    </row>
    <row r="3919" spans="1:6" x14ac:dyDescent="0.25">
      <c r="A3919" s="2">
        <f>[1]wood1a!A3920</f>
        <v>24771</v>
      </c>
      <c r="B3919">
        <v>77.739999999999995</v>
      </c>
      <c r="C3919">
        <v>12200</v>
      </c>
      <c r="D3919">
        <v>12125</v>
      </c>
      <c r="E3919">
        <v>624</v>
      </c>
      <c r="F3919">
        <v>199680</v>
      </c>
    </row>
    <row r="3920" spans="1:6" x14ac:dyDescent="0.25">
      <c r="A3920" s="2">
        <f>[1]wood1a!A3921</f>
        <v>24772</v>
      </c>
      <c r="B3920">
        <v>77.77</v>
      </c>
      <c r="C3920">
        <v>12500</v>
      </c>
      <c r="D3920">
        <v>12005</v>
      </c>
      <c r="E3920">
        <v>628</v>
      </c>
      <c r="F3920">
        <v>200270</v>
      </c>
    </row>
    <row r="3921" spans="1:6" x14ac:dyDescent="0.25">
      <c r="A3921" s="2">
        <f>[1]wood1a!A3922</f>
        <v>24773</v>
      </c>
      <c r="B3921">
        <v>77.64</v>
      </c>
      <c r="C3921">
        <v>12500</v>
      </c>
      <c r="D3921">
        <v>8901</v>
      </c>
      <c r="E3921">
        <v>632</v>
      </c>
      <c r="F3921">
        <v>197720</v>
      </c>
    </row>
    <row r="3922" spans="1:6" x14ac:dyDescent="0.25">
      <c r="A3922" s="2">
        <f>[1]wood1a!A3923</f>
        <v>24774</v>
      </c>
      <c r="B3922">
        <v>77.319999999999993</v>
      </c>
      <c r="C3922">
        <v>12000</v>
      </c>
      <c r="D3922">
        <v>4675</v>
      </c>
      <c r="E3922">
        <v>626</v>
      </c>
      <c r="F3922">
        <v>191460</v>
      </c>
    </row>
    <row r="3923" spans="1:6" x14ac:dyDescent="0.25">
      <c r="A3923" s="2">
        <f>[1]wood1a!A3924</f>
        <v>24775</v>
      </c>
      <c r="B3923">
        <v>77.31</v>
      </c>
      <c r="C3923">
        <v>12000</v>
      </c>
      <c r="D3923">
        <v>10894</v>
      </c>
      <c r="E3923">
        <v>630</v>
      </c>
      <c r="F3923">
        <v>191260</v>
      </c>
    </row>
    <row r="3924" spans="1:6" x14ac:dyDescent="0.25">
      <c r="A3924" s="2">
        <f>[1]wood1a!A3925</f>
        <v>24776</v>
      </c>
      <c r="B3924">
        <v>77.430000000000007</v>
      </c>
      <c r="C3924">
        <v>12000</v>
      </c>
      <c r="D3924">
        <v>13308</v>
      </c>
      <c r="E3924">
        <v>628</v>
      </c>
      <c r="F3924">
        <v>193610</v>
      </c>
    </row>
    <row r="3925" spans="1:6" x14ac:dyDescent="0.25">
      <c r="A3925" s="2">
        <f>[1]wood1a!A3926</f>
        <v>24777</v>
      </c>
      <c r="B3925">
        <v>77.77</v>
      </c>
      <c r="C3925">
        <v>12300</v>
      </c>
      <c r="D3925">
        <v>17877</v>
      </c>
      <c r="E3925">
        <v>621</v>
      </c>
      <c r="F3925">
        <v>200270</v>
      </c>
    </row>
    <row r="3926" spans="1:6" x14ac:dyDescent="0.25">
      <c r="A3926" s="2">
        <f>[1]wood1a!A3927</f>
        <v>24778</v>
      </c>
      <c r="B3926">
        <v>77.849999999999994</v>
      </c>
      <c r="C3926">
        <v>14600</v>
      </c>
      <c r="D3926">
        <v>15234</v>
      </c>
      <c r="E3926">
        <v>619</v>
      </c>
      <c r="F3926">
        <v>201840</v>
      </c>
    </row>
    <row r="3927" spans="1:6" x14ac:dyDescent="0.25">
      <c r="A3927" s="2">
        <f>[1]wood1a!A3928</f>
        <v>24779</v>
      </c>
      <c r="B3927">
        <v>77.849999999999994</v>
      </c>
      <c r="C3927">
        <v>16000</v>
      </c>
      <c r="D3927">
        <v>15019</v>
      </c>
      <c r="E3927">
        <v>716</v>
      </c>
      <c r="F3927">
        <v>201840</v>
      </c>
    </row>
    <row r="3928" spans="1:6" x14ac:dyDescent="0.25">
      <c r="A3928" s="2">
        <f>[1]wood1a!A3929</f>
        <v>24780</v>
      </c>
      <c r="B3928">
        <v>77.59</v>
      </c>
      <c r="C3928">
        <v>17700</v>
      </c>
      <c r="D3928">
        <v>11791</v>
      </c>
      <c r="E3928">
        <v>879</v>
      </c>
      <c r="F3928">
        <v>196740</v>
      </c>
    </row>
    <row r="3929" spans="1:6" x14ac:dyDescent="0.25">
      <c r="A3929" s="2">
        <f>[1]wood1a!A3930</f>
        <v>24781</v>
      </c>
      <c r="B3929">
        <v>77.23</v>
      </c>
      <c r="C3929">
        <v>18200</v>
      </c>
      <c r="D3929">
        <v>10280</v>
      </c>
      <c r="E3929">
        <v>878</v>
      </c>
      <c r="F3929">
        <v>189690</v>
      </c>
    </row>
    <row r="3930" spans="1:6" x14ac:dyDescent="0.25">
      <c r="A3930" s="2">
        <f>[1]wood1a!A3931</f>
        <v>24782</v>
      </c>
      <c r="B3930">
        <v>77.31</v>
      </c>
      <c r="C3930">
        <v>19900</v>
      </c>
      <c r="D3930">
        <v>20304</v>
      </c>
      <c r="E3930">
        <v>892</v>
      </c>
      <c r="F3930">
        <v>191260</v>
      </c>
    </row>
    <row r="3931" spans="1:6" x14ac:dyDescent="0.25">
      <c r="A3931" s="2">
        <f>[1]wood1a!A3932</f>
        <v>24783</v>
      </c>
      <c r="B3931">
        <v>77.599999999999994</v>
      </c>
      <c r="C3931">
        <v>21500</v>
      </c>
      <c r="D3931">
        <v>25514</v>
      </c>
      <c r="E3931">
        <v>889</v>
      </c>
      <c r="F3931">
        <v>196940</v>
      </c>
    </row>
    <row r="3932" spans="1:6" x14ac:dyDescent="0.25">
      <c r="A3932" s="2">
        <f>[1]wood1a!A3933</f>
        <v>24784</v>
      </c>
      <c r="B3932">
        <v>77.63</v>
      </c>
      <c r="C3932">
        <v>23800</v>
      </c>
      <c r="D3932">
        <v>22602</v>
      </c>
      <c r="E3932">
        <v>860</v>
      </c>
      <c r="F3932">
        <v>197530</v>
      </c>
    </row>
    <row r="3933" spans="1:6" x14ac:dyDescent="0.25">
      <c r="A3933" s="2">
        <f>[1]wood1a!A3934</f>
        <v>24785</v>
      </c>
      <c r="B3933">
        <v>77.73</v>
      </c>
      <c r="C3933">
        <v>24700</v>
      </c>
      <c r="D3933">
        <v>24429</v>
      </c>
      <c r="E3933">
        <v>850</v>
      </c>
      <c r="F3933">
        <v>199490</v>
      </c>
    </row>
    <row r="3934" spans="1:6" x14ac:dyDescent="0.25">
      <c r="A3934" s="2">
        <f>[1]wood1a!A3935</f>
        <v>24786</v>
      </c>
      <c r="B3934">
        <v>77.790000000000006</v>
      </c>
      <c r="C3934">
        <v>25800</v>
      </c>
      <c r="D3934">
        <v>24671</v>
      </c>
      <c r="E3934">
        <v>837</v>
      </c>
      <c r="F3934">
        <v>200660</v>
      </c>
    </row>
    <row r="3935" spans="1:6" x14ac:dyDescent="0.25">
      <c r="A3935" s="2">
        <f>[1]wood1a!A3936</f>
        <v>24787</v>
      </c>
      <c r="B3935">
        <v>77.709999999999994</v>
      </c>
      <c r="C3935">
        <v>21100</v>
      </c>
      <c r="D3935">
        <v>16129</v>
      </c>
      <c r="E3935">
        <v>849</v>
      </c>
      <c r="F3935">
        <v>199090</v>
      </c>
    </row>
    <row r="3936" spans="1:6" x14ac:dyDescent="0.25">
      <c r="A3936" s="2">
        <f>[1]wood1a!A3937</f>
        <v>24788</v>
      </c>
      <c r="B3936">
        <v>77.400000000000006</v>
      </c>
      <c r="C3936">
        <v>16000</v>
      </c>
      <c r="D3936">
        <v>8477</v>
      </c>
      <c r="E3936">
        <v>790</v>
      </c>
      <c r="F3936">
        <v>193020</v>
      </c>
    </row>
    <row r="3937" spans="1:6" x14ac:dyDescent="0.25">
      <c r="A3937" s="2">
        <f>[1]wood1a!A3938</f>
        <v>24789</v>
      </c>
      <c r="B3937">
        <v>77.260000000000005</v>
      </c>
      <c r="C3937">
        <v>15500</v>
      </c>
      <c r="D3937">
        <v>11696</v>
      </c>
      <c r="E3937">
        <v>785</v>
      </c>
      <c r="F3937">
        <v>190280</v>
      </c>
    </row>
    <row r="3938" spans="1:6" x14ac:dyDescent="0.25">
      <c r="A3938" s="2">
        <f>[1]wood1a!A3939</f>
        <v>24790</v>
      </c>
      <c r="B3938">
        <v>77.14</v>
      </c>
      <c r="C3938">
        <v>16800</v>
      </c>
      <c r="D3938">
        <v>13877</v>
      </c>
      <c r="E3938">
        <v>788</v>
      </c>
      <c r="F3938">
        <v>187930</v>
      </c>
    </row>
    <row r="3939" spans="1:6" x14ac:dyDescent="0.25">
      <c r="A3939" s="2">
        <f>[1]wood1a!A3940</f>
        <v>24791</v>
      </c>
      <c r="B3939">
        <v>77.33</v>
      </c>
      <c r="C3939">
        <v>14800</v>
      </c>
      <c r="D3939">
        <v>16372</v>
      </c>
      <c r="E3939">
        <v>698</v>
      </c>
      <c r="F3939">
        <v>191650</v>
      </c>
    </row>
    <row r="3940" spans="1:6" x14ac:dyDescent="0.25">
      <c r="A3940" s="2">
        <f>[1]wood1a!A3941</f>
        <v>24792</v>
      </c>
      <c r="B3940">
        <v>77.55</v>
      </c>
      <c r="C3940">
        <v>12200</v>
      </c>
      <c r="D3940">
        <v>15257</v>
      </c>
      <c r="E3940">
        <v>625</v>
      </c>
      <c r="F3940">
        <v>195960</v>
      </c>
    </row>
    <row r="3941" spans="1:6" x14ac:dyDescent="0.25">
      <c r="A3941" s="2">
        <f>[1]wood1a!A3942</f>
        <v>24793</v>
      </c>
      <c r="B3941">
        <v>77.760000000000005</v>
      </c>
      <c r="C3941">
        <v>12000</v>
      </c>
      <c r="D3941">
        <v>14965</v>
      </c>
      <c r="E3941">
        <v>626</v>
      </c>
      <c r="F3941">
        <v>200070</v>
      </c>
    </row>
    <row r="3942" spans="1:6" x14ac:dyDescent="0.25">
      <c r="A3942" s="2">
        <f>[1]wood1a!A3943</f>
        <v>24794</v>
      </c>
      <c r="B3942">
        <v>77.680000000000007</v>
      </c>
      <c r="C3942">
        <v>12600</v>
      </c>
      <c r="D3942">
        <v>10018</v>
      </c>
      <c r="E3942">
        <v>625</v>
      </c>
      <c r="F3942">
        <v>198510</v>
      </c>
    </row>
    <row r="3943" spans="1:6" x14ac:dyDescent="0.25">
      <c r="A3943" s="2">
        <f>[1]wood1a!A3944</f>
        <v>24795</v>
      </c>
      <c r="B3943">
        <v>77.459999999999994</v>
      </c>
      <c r="C3943">
        <v>12100</v>
      </c>
      <c r="D3943">
        <v>6884</v>
      </c>
      <c r="E3943">
        <v>627</v>
      </c>
      <c r="F3943">
        <v>194200</v>
      </c>
    </row>
    <row r="3944" spans="1:6" x14ac:dyDescent="0.25">
      <c r="A3944" s="2">
        <f>[1]wood1a!A3945</f>
        <v>24796</v>
      </c>
      <c r="B3944">
        <v>77.62</v>
      </c>
      <c r="C3944">
        <v>11900</v>
      </c>
      <c r="D3944">
        <v>13957</v>
      </c>
      <c r="E3944">
        <v>622</v>
      </c>
      <c r="F3944">
        <v>197330</v>
      </c>
    </row>
    <row r="3945" spans="1:6" x14ac:dyDescent="0.25">
      <c r="A3945" s="2">
        <f>[1]wood1a!A3946</f>
        <v>24797</v>
      </c>
      <c r="B3945">
        <v>77.88</v>
      </c>
      <c r="C3945">
        <v>12800</v>
      </c>
      <c r="D3945">
        <v>16915</v>
      </c>
      <c r="E3945">
        <v>616</v>
      </c>
      <c r="F3945">
        <v>202420</v>
      </c>
    </row>
    <row r="3946" spans="1:6" x14ac:dyDescent="0.25">
      <c r="A3946" s="2">
        <f>[1]wood1a!A3947</f>
        <v>24798</v>
      </c>
      <c r="B3946">
        <v>77.98</v>
      </c>
      <c r="C3946">
        <v>15400</v>
      </c>
      <c r="D3946">
        <v>16438</v>
      </c>
      <c r="E3946">
        <v>734</v>
      </c>
      <c r="F3946">
        <v>204380</v>
      </c>
    </row>
    <row r="3947" spans="1:6" x14ac:dyDescent="0.25">
      <c r="A3947" s="2">
        <f>[1]wood1a!A3948</f>
        <v>24799</v>
      </c>
      <c r="B3947">
        <v>77.709999999999994</v>
      </c>
      <c r="C3947">
        <v>18700</v>
      </c>
      <c r="D3947">
        <v>12718</v>
      </c>
      <c r="E3947">
        <v>911</v>
      </c>
      <c r="F3947">
        <v>199090</v>
      </c>
    </row>
    <row r="3948" spans="1:6" x14ac:dyDescent="0.25">
      <c r="A3948" s="2">
        <f>[1]wood1a!A3949</f>
        <v>24800</v>
      </c>
      <c r="B3948">
        <v>77.790000000000006</v>
      </c>
      <c r="C3948">
        <v>14500</v>
      </c>
      <c r="D3948">
        <v>14651</v>
      </c>
      <c r="E3948">
        <v>733</v>
      </c>
      <c r="F3948">
        <v>200660</v>
      </c>
    </row>
    <row r="3949" spans="1:6" x14ac:dyDescent="0.25">
      <c r="A3949" s="2">
        <f>[1]wood1a!A3950</f>
        <v>24801</v>
      </c>
      <c r="B3949">
        <v>77.8</v>
      </c>
      <c r="C3949">
        <v>12500</v>
      </c>
      <c r="D3949">
        <v>11582</v>
      </c>
      <c r="E3949">
        <v>673</v>
      </c>
      <c r="F3949">
        <v>200860</v>
      </c>
    </row>
    <row r="3950" spans="1:6" x14ac:dyDescent="0.25">
      <c r="A3950" s="2">
        <f>[1]wood1a!A3951</f>
        <v>24802</v>
      </c>
      <c r="B3950">
        <v>77.64</v>
      </c>
      <c r="C3950">
        <v>12200</v>
      </c>
      <c r="D3950">
        <v>8101</v>
      </c>
      <c r="E3950">
        <v>664</v>
      </c>
      <c r="F3950">
        <v>197720</v>
      </c>
    </row>
    <row r="3951" spans="1:6" x14ac:dyDescent="0.25">
      <c r="A3951" s="2">
        <f>[1]wood1a!A3952</f>
        <v>24803</v>
      </c>
      <c r="B3951">
        <v>77.64</v>
      </c>
      <c r="C3951">
        <v>15500</v>
      </c>
      <c r="D3951">
        <v>14983</v>
      </c>
      <c r="E3951">
        <v>809</v>
      </c>
      <c r="F3951">
        <v>197720</v>
      </c>
    </row>
    <row r="3952" spans="1:6" x14ac:dyDescent="0.25">
      <c r="A3952" s="2">
        <f>[1]wood1a!A3953</f>
        <v>24804</v>
      </c>
      <c r="B3952">
        <v>77.47</v>
      </c>
      <c r="C3952">
        <v>19300</v>
      </c>
      <c r="D3952">
        <v>15310</v>
      </c>
      <c r="E3952">
        <v>908</v>
      </c>
      <c r="F3952">
        <v>194390</v>
      </c>
    </row>
    <row r="3953" spans="1:6" x14ac:dyDescent="0.25">
      <c r="A3953" s="2">
        <f>[1]wood1a!A3954</f>
        <v>24805</v>
      </c>
      <c r="B3953">
        <v>77.56</v>
      </c>
      <c r="C3953">
        <v>19400</v>
      </c>
      <c r="D3953">
        <v>20411</v>
      </c>
      <c r="E3953">
        <v>907</v>
      </c>
      <c r="F3953">
        <v>196160</v>
      </c>
    </row>
    <row r="3954" spans="1:6" x14ac:dyDescent="0.25">
      <c r="A3954" s="2">
        <f>[1]wood1a!A3955</f>
        <v>24806</v>
      </c>
      <c r="B3954">
        <v>77.739999999999995</v>
      </c>
      <c r="C3954">
        <v>19900</v>
      </c>
      <c r="D3954">
        <v>22030</v>
      </c>
      <c r="E3954">
        <v>907</v>
      </c>
      <c r="F3954">
        <v>199680</v>
      </c>
    </row>
    <row r="3955" spans="1:6" x14ac:dyDescent="0.25">
      <c r="A3955" s="2">
        <f>[1]wood1a!A3956</f>
        <v>24807</v>
      </c>
      <c r="B3955">
        <v>77.900000000000006</v>
      </c>
      <c r="C3955">
        <v>20900</v>
      </c>
      <c r="D3955">
        <v>21754</v>
      </c>
      <c r="E3955">
        <v>917</v>
      </c>
      <c r="F3955">
        <v>202820</v>
      </c>
    </row>
    <row r="3956" spans="1:6" x14ac:dyDescent="0.25">
      <c r="A3956" s="2">
        <f>[1]wood1a!A3957</f>
        <v>24808</v>
      </c>
      <c r="B3956">
        <v>77.92</v>
      </c>
      <c r="C3956">
        <v>20800</v>
      </c>
      <c r="D3956">
        <v>19562</v>
      </c>
      <c r="E3956">
        <v>919</v>
      </c>
      <c r="F3956">
        <v>203210</v>
      </c>
    </row>
    <row r="3957" spans="1:6" x14ac:dyDescent="0.25">
      <c r="A3957" s="2">
        <f>[1]wood1a!A3958</f>
        <v>24809</v>
      </c>
      <c r="B3957">
        <v>77.66</v>
      </c>
      <c r="C3957">
        <v>23600</v>
      </c>
      <c r="D3957">
        <v>16504</v>
      </c>
      <c r="E3957">
        <v>890</v>
      </c>
      <c r="F3957">
        <v>198120</v>
      </c>
    </row>
    <row r="3958" spans="1:6" x14ac:dyDescent="0.25">
      <c r="A3958" s="2">
        <f>[1]wood1a!A3959</f>
        <v>24810</v>
      </c>
      <c r="B3958">
        <v>77.5</v>
      </c>
      <c r="C3958">
        <v>22200</v>
      </c>
      <c r="D3958">
        <v>17309</v>
      </c>
      <c r="E3958">
        <v>863</v>
      </c>
      <c r="F3958">
        <v>194980</v>
      </c>
    </row>
    <row r="3959" spans="1:6" x14ac:dyDescent="0.25">
      <c r="A3959" s="2">
        <f>[1]wood1a!A3960</f>
        <v>24811</v>
      </c>
      <c r="B3959">
        <v>77.709999999999994</v>
      </c>
      <c r="C3959">
        <v>24300</v>
      </c>
      <c r="D3959">
        <v>26647</v>
      </c>
      <c r="E3959">
        <v>863</v>
      </c>
      <c r="F3959">
        <v>199090</v>
      </c>
    </row>
    <row r="3960" spans="1:6" x14ac:dyDescent="0.25">
      <c r="A3960" s="2">
        <f>[1]wood1a!A3961</f>
        <v>24812</v>
      </c>
      <c r="B3960">
        <v>77.78</v>
      </c>
      <c r="C3960">
        <v>26800</v>
      </c>
      <c r="D3960">
        <v>25791</v>
      </c>
      <c r="E3960">
        <v>831</v>
      </c>
      <c r="F3960">
        <v>200470</v>
      </c>
    </row>
    <row r="3961" spans="1:6" x14ac:dyDescent="0.25">
      <c r="A3961" s="2">
        <f>[1]wood1a!A3962</f>
        <v>24813</v>
      </c>
      <c r="B3961">
        <v>77.83</v>
      </c>
      <c r="C3961">
        <v>27100</v>
      </c>
      <c r="D3961">
        <v>25304</v>
      </c>
      <c r="E3961">
        <v>827</v>
      </c>
      <c r="F3961">
        <v>201440</v>
      </c>
    </row>
    <row r="3962" spans="1:6" x14ac:dyDescent="0.25">
      <c r="A3962" s="2">
        <f>[1]wood1a!A3963</f>
        <v>24814</v>
      </c>
      <c r="B3962">
        <v>77.89</v>
      </c>
      <c r="C3962">
        <v>27300</v>
      </c>
      <c r="D3962">
        <v>25630</v>
      </c>
      <c r="E3962">
        <v>829</v>
      </c>
      <c r="F3962">
        <v>202620</v>
      </c>
    </row>
    <row r="3963" spans="1:6" x14ac:dyDescent="0.25">
      <c r="A3963" s="2">
        <f>[1]wood1a!A3964</f>
        <v>24815</v>
      </c>
      <c r="B3963">
        <v>77.650000000000006</v>
      </c>
      <c r="C3963">
        <v>24800</v>
      </c>
      <c r="D3963">
        <v>16562</v>
      </c>
      <c r="E3963">
        <v>825</v>
      </c>
      <c r="F3963">
        <v>197920</v>
      </c>
    </row>
    <row r="3964" spans="1:6" x14ac:dyDescent="0.25">
      <c r="A3964" s="2">
        <f>[1]wood1a!A3965</f>
        <v>24816</v>
      </c>
      <c r="B3964">
        <v>77.7</v>
      </c>
      <c r="C3964">
        <v>19000</v>
      </c>
      <c r="D3964">
        <v>18721</v>
      </c>
      <c r="E3964">
        <v>842</v>
      </c>
      <c r="F3964">
        <v>198900</v>
      </c>
    </row>
    <row r="3965" spans="1:6" x14ac:dyDescent="0.25">
      <c r="A3965" s="2">
        <f>[1]wood1a!A3966</f>
        <v>24817</v>
      </c>
      <c r="B3965">
        <v>77.569999999999993</v>
      </c>
      <c r="C3965">
        <v>25500</v>
      </c>
      <c r="D3965">
        <v>21714</v>
      </c>
      <c r="E3965">
        <v>835</v>
      </c>
      <c r="F3965">
        <v>196350</v>
      </c>
    </row>
    <row r="3966" spans="1:6" x14ac:dyDescent="0.25">
      <c r="A3966" s="2">
        <f>[1]wood1a!A3967</f>
        <v>24818</v>
      </c>
      <c r="B3966">
        <v>77.64</v>
      </c>
      <c r="C3966">
        <v>30700</v>
      </c>
      <c r="D3966">
        <v>28703</v>
      </c>
      <c r="E3966">
        <v>774</v>
      </c>
      <c r="F3966">
        <v>197720</v>
      </c>
    </row>
    <row r="3967" spans="1:6" x14ac:dyDescent="0.25">
      <c r="A3967" s="2">
        <f>[1]wood1a!A3968</f>
        <v>24819</v>
      </c>
      <c r="B3967">
        <v>77.64</v>
      </c>
      <c r="C3967">
        <v>32800</v>
      </c>
      <c r="D3967">
        <v>29727</v>
      </c>
      <c r="E3967">
        <v>749</v>
      </c>
      <c r="F3967">
        <v>197720</v>
      </c>
    </row>
    <row r="3968" spans="1:6" x14ac:dyDescent="0.25">
      <c r="A3968" s="2">
        <f>[1]wood1a!A3969</f>
        <v>24820</v>
      </c>
      <c r="B3968">
        <v>77.83</v>
      </c>
      <c r="C3968">
        <v>35200</v>
      </c>
      <c r="D3968">
        <v>36055</v>
      </c>
      <c r="E3968">
        <v>724</v>
      </c>
      <c r="F3968">
        <v>201440</v>
      </c>
    </row>
    <row r="3969" spans="1:6" x14ac:dyDescent="0.25">
      <c r="A3969" s="2">
        <f>[1]wood1a!A3970</f>
        <v>24821</v>
      </c>
      <c r="B3969">
        <v>77.88</v>
      </c>
      <c r="C3969">
        <v>40300</v>
      </c>
      <c r="D3969">
        <v>37881</v>
      </c>
      <c r="E3969">
        <v>667</v>
      </c>
      <c r="F3969">
        <v>202420</v>
      </c>
    </row>
    <row r="3970" spans="1:6" x14ac:dyDescent="0.25">
      <c r="A3970" s="2">
        <f>[1]wood1a!A3971</f>
        <v>24822</v>
      </c>
      <c r="B3970">
        <v>77.64</v>
      </c>
      <c r="C3970">
        <v>40400</v>
      </c>
      <c r="D3970">
        <v>30075</v>
      </c>
      <c r="E3970">
        <v>655</v>
      </c>
      <c r="F3970">
        <v>197720</v>
      </c>
    </row>
    <row r="3971" spans="1:6" x14ac:dyDescent="0.25">
      <c r="A3971" s="2">
        <f>[1]wood1a!A3972</f>
        <v>24823</v>
      </c>
      <c r="B3971">
        <v>77.349999999999994</v>
      </c>
      <c r="C3971">
        <v>36600</v>
      </c>
      <c r="D3971">
        <v>24920</v>
      </c>
      <c r="E3971">
        <v>680</v>
      </c>
      <c r="F3971">
        <v>192040</v>
      </c>
    </row>
    <row r="3972" spans="1:6" x14ac:dyDescent="0.25">
      <c r="A3972" s="2">
        <f>[1]wood1a!A3973</f>
        <v>24824</v>
      </c>
      <c r="B3972">
        <v>77.37</v>
      </c>
      <c r="C3972">
        <v>32100</v>
      </c>
      <c r="D3972">
        <v>27363</v>
      </c>
      <c r="E3972">
        <v>731</v>
      </c>
      <c r="F3972">
        <v>192440</v>
      </c>
    </row>
    <row r="3973" spans="1:6" x14ac:dyDescent="0.25">
      <c r="A3973" s="2">
        <f>[1]wood1a!A3974</f>
        <v>24825</v>
      </c>
      <c r="B3973">
        <v>77.41</v>
      </c>
      <c r="C3973">
        <v>31400</v>
      </c>
      <c r="D3973">
        <v>27996</v>
      </c>
      <c r="E3973">
        <v>750</v>
      </c>
      <c r="F3973">
        <v>193220</v>
      </c>
    </row>
    <row r="3974" spans="1:6" x14ac:dyDescent="0.25">
      <c r="A3974" s="2">
        <f>[1]wood1a!A3975</f>
        <v>24826</v>
      </c>
      <c r="B3974">
        <v>77.489999999999995</v>
      </c>
      <c r="C3974">
        <v>31300</v>
      </c>
      <c r="D3974">
        <v>28954</v>
      </c>
      <c r="E3974">
        <v>758</v>
      </c>
      <c r="F3974">
        <v>194790</v>
      </c>
    </row>
    <row r="3975" spans="1:6" x14ac:dyDescent="0.25">
      <c r="A3975" s="2">
        <f>[1]wood1a!A3976</f>
        <v>24827</v>
      </c>
      <c r="B3975">
        <v>77.61</v>
      </c>
      <c r="C3975">
        <v>31500</v>
      </c>
      <c r="D3975">
        <v>29835</v>
      </c>
      <c r="E3975">
        <v>761</v>
      </c>
      <c r="F3975">
        <v>197140</v>
      </c>
    </row>
    <row r="3976" spans="1:6" x14ac:dyDescent="0.25">
      <c r="A3976" s="2">
        <f>[1]wood1a!A3977</f>
        <v>24828</v>
      </c>
      <c r="B3976">
        <v>77.94</v>
      </c>
      <c r="C3976">
        <v>30900</v>
      </c>
      <c r="D3976">
        <v>33526</v>
      </c>
      <c r="E3976">
        <v>780</v>
      </c>
      <c r="F3976">
        <v>203600</v>
      </c>
    </row>
    <row r="3977" spans="1:6" x14ac:dyDescent="0.25">
      <c r="A3977" s="2">
        <f>[1]wood1a!A3978</f>
        <v>24829</v>
      </c>
      <c r="B3977">
        <v>77.95</v>
      </c>
      <c r="C3977">
        <v>31200</v>
      </c>
      <c r="D3977">
        <v>27258</v>
      </c>
      <c r="E3977">
        <v>781</v>
      </c>
      <c r="F3977">
        <v>203790</v>
      </c>
    </row>
    <row r="3978" spans="1:6" x14ac:dyDescent="0.25">
      <c r="A3978" s="2">
        <f>[1]wood1a!A3979</f>
        <v>24830</v>
      </c>
      <c r="B3978">
        <v>77.83</v>
      </c>
      <c r="C3978">
        <v>30800</v>
      </c>
      <c r="D3978">
        <v>24080</v>
      </c>
      <c r="E3978">
        <v>781</v>
      </c>
      <c r="F3978">
        <v>201440</v>
      </c>
    </row>
    <row r="3979" spans="1:6" x14ac:dyDescent="0.25">
      <c r="A3979" s="2">
        <f>[1]wood1a!A3980</f>
        <v>24831</v>
      </c>
      <c r="B3979">
        <v>77.760000000000005</v>
      </c>
      <c r="C3979">
        <v>30400</v>
      </c>
      <c r="D3979">
        <v>25578</v>
      </c>
      <c r="E3979">
        <v>784</v>
      </c>
      <c r="F3979">
        <v>200070</v>
      </c>
    </row>
    <row r="3980" spans="1:6" x14ac:dyDescent="0.25">
      <c r="A3980" s="2">
        <f>[1]wood1a!A3981</f>
        <v>24832</v>
      </c>
      <c r="B3980">
        <v>77.81</v>
      </c>
      <c r="C3980">
        <v>31300</v>
      </c>
      <c r="D3980">
        <v>28494</v>
      </c>
      <c r="E3980">
        <v>772</v>
      </c>
      <c r="F3980">
        <v>201050</v>
      </c>
    </row>
    <row r="3981" spans="1:6" x14ac:dyDescent="0.25">
      <c r="A3981" s="2">
        <f>[1]wood1a!A3982</f>
        <v>24833</v>
      </c>
      <c r="B3981">
        <v>77.92</v>
      </c>
      <c r="C3981">
        <v>31400</v>
      </c>
      <c r="D3981">
        <v>29699</v>
      </c>
      <c r="E3981">
        <v>773</v>
      </c>
      <c r="F3981">
        <v>203210</v>
      </c>
    </row>
    <row r="3982" spans="1:6" x14ac:dyDescent="0.25">
      <c r="A3982" s="2">
        <f>[1]wood1a!A3983</f>
        <v>24834</v>
      </c>
      <c r="B3982">
        <v>77.78</v>
      </c>
      <c r="C3982">
        <v>35100</v>
      </c>
      <c r="D3982">
        <v>29449</v>
      </c>
      <c r="E3982">
        <v>725</v>
      </c>
      <c r="F3982">
        <v>200470</v>
      </c>
    </row>
    <row r="3983" spans="1:6" x14ac:dyDescent="0.25">
      <c r="A3983" s="2">
        <f>[1]wood1a!A3984</f>
        <v>24835</v>
      </c>
      <c r="B3983">
        <v>77.7</v>
      </c>
      <c r="C3983">
        <v>36600</v>
      </c>
      <c r="D3983">
        <v>30653</v>
      </c>
      <c r="E3983">
        <v>701</v>
      </c>
      <c r="F3983">
        <v>198900</v>
      </c>
    </row>
    <row r="3984" spans="1:6" x14ac:dyDescent="0.25">
      <c r="A3984" s="2">
        <f>[1]wood1a!A3985</f>
        <v>24836</v>
      </c>
      <c r="B3984">
        <v>77.709999999999994</v>
      </c>
      <c r="C3984">
        <v>34000</v>
      </c>
      <c r="D3984">
        <v>29108</v>
      </c>
      <c r="E3984">
        <v>733</v>
      </c>
      <c r="F3984">
        <v>199090</v>
      </c>
    </row>
    <row r="3985" spans="1:6" x14ac:dyDescent="0.25">
      <c r="A3985" s="2">
        <f>[1]wood1a!A3986</f>
        <v>24837</v>
      </c>
      <c r="B3985">
        <v>77.540000000000006</v>
      </c>
      <c r="C3985">
        <v>30000</v>
      </c>
      <c r="D3985">
        <v>22436</v>
      </c>
      <c r="E3985">
        <v>785</v>
      </c>
      <c r="F3985">
        <v>195770</v>
      </c>
    </row>
    <row r="3986" spans="1:6" x14ac:dyDescent="0.25">
      <c r="A3986" s="2">
        <f>[1]wood1a!A3987</f>
        <v>24838</v>
      </c>
      <c r="B3986">
        <v>77.52</v>
      </c>
      <c r="C3986">
        <v>29400</v>
      </c>
      <c r="D3986">
        <v>25277</v>
      </c>
      <c r="E3986">
        <v>784</v>
      </c>
      <c r="F3986">
        <v>195370</v>
      </c>
    </row>
    <row r="3987" spans="1:6" x14ac:dyDescent="0.25">
      <c r="A3987" s="2">
        <f>[1]wood1a!A3988</f>
        <v>24839</v>
      </c>
      <c r="B3987">
        <v>77.77</v>
      </c>
      <c r="C3987">
        <v>20800</v>
      </c>
      <c r="D3987">
        <v>31701</v>
      </c>
      <c r="E3987">
        <v>780</v>
      </c>
      <c r="F3987">
        <v>200270</v>
      </c>
    </row>
    <row r="3988" spans="1:6" x14ac:dyDescent="0.25">
      <c r="A3988" s="2">
        <f>[1]wood1a!A3989</f>
        <v>24840</v>
      </c>
      <c r="B3988">
        <v>77.83</v>
      </c>
      <c r="C3988">
        <v>23600</v>
      </c>
      <c r="D3988">
        <v>32963</v>
      </c>
      <c r="E3988">
        <v>732</v>
      </c>
      <c r="F3988">
        <v>201440</v>
      </c>
    </row>
    <row r="3989" spans="1:6" x14ac:dyDescent="0.25">
      <c r="A3989" s="2">
        <f>[1]wood1a!A3990</f>
        <v>24841</v>
      </c>
      <c r="B3989">
        <v>77.790000000000006</v>
      </c>
      <c r="C3989">
        <v>22200</v>
      </c>
      <c r="D3989">
        <v>33564</v>
      </c>
      <c r="E3989">
        <v>689</v>
      </c>
      <c r="F3989">
        <v>200660</v>
      </c>
    </row>
    <row r="3990" spans="1:6" x14ac:dyDescent="0.25">
      <c r="A3990" s="2">
        <f>[1]wood1a!A3991</f>
        <v>24842</v>
      </c>
      <c r="B3990">
        <v>77.650000000000006</v>
      </c>
      <c r="C3990">
        <v>38500</v>
      </c>
      <c r="D3990">
        <v>31113</v>
      </c>
      <c r="E3990">
        <v>684</v>
      </c>
      <c r="F3990">
        <v>197920</v>
      </c>
    </row>
    <row r="3991" spans="1:6" x14ac:dyDescent="0.25">
      <c r="A3991" s="2">
        <f>[1]wood1a!A3992</f>
        <v>24843</v>
      </c>
      <c r="B3991">
        <v>77.680000000000007</v>
      </c>
      <c r="C3991">
        <v>36800</v>
      </c>
      <c r="D3991">
        <v>32428</v>
      </c>
      <c r="E3991">
        <v>699</v>
      </c>
      <c r="F3991">
        <v>198510</v>
      </c>
    </row>
    <row r="3992" spans="1:6" x14ac:dyDescent="0.25">
      <c r="A3992" s="2">
        <f>[1]wood1a!A3993</f>
        <v>24844</v>
      </c>
      <c r="B3992">
        <v>77.45</v>
      </c>
      <c r="C3992">
        <v>35200</v>
      </c>
      <c r="D3992">
        <v>25765</v>
      </c>
      <c r="E3992">
        <v>715</v>
      </c>
      <c r="F3992">
        <v>194000</v>
      </c>
    </row>
    <row r="3993" spans="1:6" x14ac:dyDescent="0.25">
      <c r="A3993" s="2">
        <f>[1]wood1a!A3994</f>
        <v>24845</v>
      </c>
      <c r="B3993">
        <v>77.34</v>
      </c>
      <c r="C3993">
        <v>32000</v>
      </c>
      <c r="D3993">
        <v>25398</v>
      </c>
      <c r="E3993">
        <v>746</v>
      </c>
      <c r="F3993">
        <v>191850</v>
      </c>
    </row>
    <row r="3994" spans="1:6" x14ac:dyDescent="0.25">
      <c r="A3994" s="2">
        <f>[1]wood1a!A3995</f>
        <v>24846</v>
      </c>
      <c r="B3994">
        <v>77.56</v>
      </c>
      <c r="C3994">
        <v>32100</v>
      </c>
      <c r="D3994">
        <v>32578</v>
      </c>
      <c r="E3994">
        <v>750</v>
      </c>
      <c r="F3994">
        <v>196160</v>
      </c>
    </row>
    <row r="3995" spans="1:6" x14ac:dyDescent="0.25">
      <c r="A3995" s="2">
        <f>[1]wood1a!A3996</f>
        <v>24847</v>
      </c>
      <c r="B3995">
        <v>77.7</v>
      </c>
      <c r="C3995">
        <v>34100</v>
      </c>
      <c r="D3995">
        <v>33031</v>
      </c>
      <c r="E3995">
        <v>732</v>
      </c>
      <c r="F3995">
        <v>198900</v>
      </c>
    </row>
    <row r="3996" spans="1:6" x14ac:dyDescent="0.25">
      <c r="A3996" s="2">
        <f>[1]wood1a!A3997</f>
        <v>24848</v>
      </c>
      <c r="B3996">
        <v>77.7</v>
      </c>
      <c r="C3996">
        <v>36700</v>
      </c>
      <c r="D3996">
        <v>32868</v>
      </c>
      <c r="E3996">
        <v>702</v>
      </c>
      <c r="F3996">
        <v>198900</v>
      </c>
    </row>
    <row r="3997" spans="1:6" x14ac:dyDescent="0.25">
      <c r="A3997" s="2">
        <f>[1]wood1a!A3998</f>
        <v>24849</v>
      </c>
      <c r="B3997">
        <v>77.7</v>
      </c>
      <c r="C3997">
        <v>37100</v>
      </c>
      <c r="D3997">
        <v>32329</v>
      </c>
      <c r="E3997">
        <v>697</v>
      </c>
      <c r="F3997">
        <v>198900</v>
      </c>
    </row>
    <row r="3998" spans="1:6" x14ac:dyDescent="0.25">
      <c r="A3998" s="2">
        <f>[1]wood1a!A3999</f>
        <v>24850</v>
      </c>
      <c r="B3998">
        <v>77.77</v>
      </c>
      <c r="C3998">
        <v>35600</v>
      </c>
      <c r="D3998">
        <v>32602</v>
      </c>
      <c r="E3998">
        <v>716</v>
      </c>
      <c r="F3998">
        <v>200270</v>
      </c>
    </row>
    <row r="3999" spans="1:6" x14ac:dyDescent="0.25">
      <c r="A3999" s="2">
        <f>[1]wood1a!A4000</f>
        <v>24851</v>
      </c>
      <c r="B3999">
        <v>77.599999999999994</v>
      </c>
      <c r="C3999">
        <v>35300</v>
      </c>
      <c r="D3999">
        <v>27830</v>
      </c>
      <c r="E3999">
        <v>717</v>
      </c>
      <c r="F3999">
        <v>196940</v>
      </c>
    </row>
    <row r="4000" spans="1:6" x14ac:dyDescent="0.25">
      <c r="A4000" s="2">
        <f>[1]wood1a!A4001</f>
        <v>24852</v>
      </c>
      <c r="B4000">
        <v>77.53</v>
      </c>
      <c r="C4000">
        <v>35100</v>
      </c>
      <c r="D4000">
        <v>29680</v>
      </c>
      <c r="E4000">
        <v>712</v>
      </c>
      <c r="F4000">
        <v>195570</v>
      </c>
    </row>
    <row r="4001" spans="1:6" x14ac:dyDescent="0.25">
      <c r="A4001" s="2">
        <f>[1]wood1a!A4002</f>
        <v>24853</v>
      </c>
      <c r="B4001">
        <v>77.61</v>
      </c>
      <c r="C4001">
        <v>35000</v>
      </c>
      <c r="D4001">
        <v>32644</v>
      </c>
      <c r="E4001">
        <v>715</v>
      </c>
      <c r="F4001">
        <v>197140</v>
      </c>
    </row>
    <row r="4002" spans="1:6" x14ac:dyDescent="0.25">
      <c r="A4002" s="2">
        <f>[1]wood1a!A4003</f>
        <v>24854</v>
      </c>
      <c r="B4002">
        <v>77.7</v>
      </c>
      <c r="C4002">
        <v>35000</v>
      </c>
      <c r="D4002">
        <v>32857</v>
      </c>
      <c r="E4002">
        <v>718</v>
      </c>
      <c r="F4002">
        <v>198900</v>
      </c>
    </row>
    <row r="4003" spans="1:6" x14ac:dyDescent="0.25">
      <c r="A4003" s="2">
        <f>[1]wood1a!A4004</f>
        <v>24855</v>
      </c>
      <c r="B4003">
        <v>77.739999999999995</v>
      </c>
      <c r="C4003">
        <v>35100</v>
      </c>
      <c r="D4003">
        <v>31996</v>
      </c>
      <c r="E4003">
        <v>723</v>
      </c>
      <c r="F4003">
        <v>199680</v>
      </c>
    </row>
    <row r="4004" spans="1:6" x14ac:dyDescent="0.25">
      <c r="A4004" s="2">
        <f>[1]wood1a!A4005</f>
        <v>24856</v>
      </c>
      <c r="B4004">
        <v>77.73</v>
      </c>
      <c r="C4004">
        <v>34400</v>
      </c>
      <c r="D4004">
        <v>29745</v>
      </c>
      <c r="E4004">
        <v>729</v>
      </c>
      <c r="F4004">
        <v>199490</v>
      </c>
    </row>
    <row r="4005" spans="1:6" x14ac:dyDescent="0.25">
      <c r="A4005" s="2">
        <f>[1]wood1a!A4006</f>
        <v>24857</v>
      </c>
      <c r="B4005">
        <v>77.67</v>
      </c>
      <c r="C4005">
        <v>31800</v>
      </c>
      <c r="D4005">
        <v>26401</v>
      </c>
      <c r="E4005">
        <v>762</v>
      </c>
      <c r="F4005">
        <v>198310</v>
      </c>
    </row>
    <row r="4006" spans="1:6" x14ac:dyDescent="0.25">
      <c r="A4006" s="2">
        <f>[1]wood1a!A4007</f>
        <v>24858</v>
      </c>
      <c r="B4006">
        <v>77.2</v>
      </c>
      <c r="C4006">
        <v>31400</v>
      </c>
      <c r="D4006">
        <v>18406</v>
      </c>
      <c r="E4006">
        <v>758</v>
      </c>
      <c r="F4006">
        <v>189110</v>
      </c>
    </row>
    <row r="4007" spans="1:6" x14ac:dyDescent="0.25">
      <c r="A4007" s="2">
        <f>[1]wood1a!A4008</f>
        <v>24859</v>
      </c>
      <c r="B4007">
        <v>77.069999999999993</v>
      </c>
      <c r="C4007">
        <v>27500</v>
      </c>
      <c r="D4007">
        <v>21035</v>
      </c>
      <c r="E4007">
        <v>789</v>
      </c>
      <c r="F4007">
        <v>186560</v>
      </c>
    </row>
    <row r="4008" spans="1:6" x14ac:dyDescent="0.25">
      <c r="A4008" s="2">
        <f>[1]wood1a!A4009</f>
        <v>24860</v>
      </c>
      <c r="B4008">
        <v>77.22</v>
      </c>
      <c r="C4008">
        <v>24900</v>
      </c>
      <c r="D4008">
        <v>25244</v>
      </c>
      <c r="E4008">
        <v>823</v>
      </c>
      <c r="F4008">
        <v>189500</v>
      </c>
    </row>
    <row r="4009" spans="1:6" x14ac:dyDescent="0.25">
      <c r="A4009" s="2">
        <f>[1]wood1a!A4010</f>
        <v>24861</v>
      </c>
      <c r="B4009">
        <v>77.430000000000007</v>
      </c>
      <c r="C4009">
        <v>24900</v>
      </c>
      <c r="D4009">
        <v>26671</v>
      </c>
      <c r="E4009">
        <v>837</v>
      </c>
      <c r="F4009">
        <v>193610</v>
      </c>
    </row>
    <row r="4010" spans="1:6" x14ac:dyDescent="0.25">
      <c r="A4010" s="2">
        <f>[1]wood1a!A4011</f>
        <v>24862</v>
      </c>
      <c r="B4010">
        <v>77.599999999999994</v>
      </c>
      <c r="C4010">
        <v>24800</v>
      </c>
      <c r="D4010">
        <v>25941</v>
      </c>
      <c r="E4010">
        <v>845</v>
      </c>
      <c r="F4010">
        <v>196940</v>
      </c>
    </row>
    <row r="4011" spans="1:6" x14ac:dyDescent="0.25">
      <c r="A4011" s="2">
        <f>[1]wood1a!A4012</f>
        <v>24863</v>
      </c>
      <c r="B4011">
        <v>77.91</v>
      </c>
      <c r="C4011">
        <v>24400</v>
      </c>
      <c r="D4011">
        <v>28130</v>
      </c>
      <c r="E4011">
        <v>860</v>
      </c>
      <c r="F4011">
        <v>203010</v>
      </c>
    </row>
    <row r="4012" spans="1:6" x14ac:dyDescent="0.25">
      <c r="A4012" s="2">
        <f>[1]wood1a!A4013</f>
        <v>24864</v>
      </c>
      <c r="B4012">
        <v>77.930000000000007</v>
      </c>
      <c r="C4012">
        <v>23400</v>
      </c>
      <c r="D4012">
        <v>21568</v>
      </c>
      <c r="E4012">
        <v>889</v>
      </c>
      <c r="F4012">
        <v>203400</v>
      </c>
    </row>
    <row r="4013" spans="1:6" x14ac:dyDescent="0.25">
      <c r="A4013" s="2">
        <f>[1]wood1a!A4014</f>
        <v>24865</v>
      </c>
      <c r="B4013">
        <v>77.61</v>
      </c>
      <c r="C4013">
        <v>22000</v>
      </c>
      <c r="D4013">
        <v>13623</v>
      </c>
      <c r="E4013">
        <v>891</v>
      </c>
      <c r="F4013">
        <v>197140</v>
      </c>
    </row>
    <row r="4014" spans="1:6" x14ac:dyDescent="0.25">
      <c r="A4014" s="2">
        <f>[1]wood1a!A4015</f>
        <v>24866</v>
      </c>
      <c r="B4014">
        <v>77.62</v>
      </c>
      <c r="C4014">
        <v>20400</v>
      </c>
      <c r="D4014">
        <v>19223</v>
      </c>
      <c r="E4014">
        <v>903</v>
      </c>
      <c r="F4014">
        <v>197330</v>
      </c>
    </row>
    <row r="4015" spans="1:6" x14ac:dyDescent="0.25">
      <c r="A4015" s="2">
        <f>[1]wood1a!A4016</f>
        <v>24867</v>
      </c>
      <c r="B4015">
        <v>77.78</v>
      </c>
      <c r="C4015">
        <v>21300</v>
      </c>
      <c r="D4015">
        <v>23158</v>
      </c>
      <c r="E4015">
        <v>898</v>
      </c>
      <c r="F4015">
        <v>200470</v>
      </c>
    </row>
    <row r="4016" spans="1:6" x14ac:dyDescent="0.25">
      <c r="A4016" s="2">
        <f>[1]wood1a!A4017</f>
        <v>24868</v>
      </c>
      <c r="B4016">
        <v>77.89</v>
      </c>
      <c r="C4016">
        <v>22200</v>
      </c>
      <c r="D4016">
        <v>22744</v>
      </c>
      <c r="E4016">
        <v>881</v>
      </c>
      <c r="F4016">
        <v>202620</v>
      </c>
    </row>
    <row r="4017" spans="1:6" x14ac:dyDescent="0.25">
      <c r="A4017" s="2">
        <f>[1]wood1a!A4018</f>
        <v>24869</v>
      </c>
      <c r="B4017">
        <v>77.87</v>
      </c>
      <c r="C4017">
        <v>23900</v>
      </c>
      <c r="D4017">
        <v>22150</v>
      </c>
      <c r="E4017">
        <v>870</v>
      </c>
      <c r="F4017">
        <v>202230</v>
      </c>
    </row>
    <row r="4018" spans="1:6" x14ac:dyDescent="0.25">
      <c r="A4018" s="2">
        <f>[1]wood1a!A4019</f>
        <v>24870</v>
      </c>
      <c r="B4018">
        <v>77.959999999999994</v>
      </c>
      <c r="C4018">
        <v>24100</v>
      </c>
      <c r="D4018">
        <v>23718</v>
      </c>
      <c r="E4018">
        <v>868</v>
      </c>
      <c r="F4018">
        <v>203990</v>
      </c>
    </row>
    <row r="4019" spans="1:6" x14ac:dyDescent="0.25">
      <c r="A4019" s="2">
        <f>[1]wood1a!A4020</f>
        <v>24871</v>
      </c>
      <c r="B4019">
        <v>77.77</v>
      </c>
      <c r="C4019">
        <v>20100</v>
      </c>
      <c r="D4019">
        <v>14404</v>
      </c>
      <c r="E4019">
        <v>893</v>
      </c>
      <c r="F4019">
        <v>200270</v>
      </c>
    </row>
    <row r="4020" spans="1:6" x14ac:dyDescent="0.25">
      <c r="A4020" s="2">
        <f>[1]wood1a!A4021</f>
        <v>24872</v>
      </c>
      <c r="B4020">
        <v>77.42</v>
      </c>
      <c r="C4020">
        <v>17900</v>
      </c>
      <c r="D4020">
        <v>9637</v>
      </c>
      <c r="E4020">
        <v>858</v>
      </c>
      <c r="F4020">
        <v>193410</v>
      </c>
    </row>
    <row r="4021" spans="1:6" x14ac:dyDescent="0.25">
      <c r="A4021" s="2">
        <f>[1]wood1a!A4022</f>
        <v>24873</v>
      </c>
      <c r="B4021">
        <v>77.489999999999995</v>
      </c>
      <c r="C4021">
        <v>17800</v>
      </c>
      <c r="D4021">
        <v>17920</v>
      </c>
      <c r="E4021">
        <v>859</v>
      </c>
      <c r="F4021">
        <v>194790</v>
      </c>
    </row>
    <row r="4022" spans="1:6" x14ac:dyDescent="0.25">
      <c r="A4022" s="2">
        <f>[1]wood1a!A4023</f>
        <v>24874</v>
      </c>
      <c r="B4022">
        <v>77.55</v>
      </c>
      <c r="C4022">
        <v>19200</v>
      </c>
      <c r="D4022">
        <v>19482</v>
      </c>
      <c r="E4022">
        <v>898</v>
      </c>
      <c r="F4022">
        <v>195960</v>
      </c>
    </row>
    <row r="4023" spans="1:6" x14ac:dyDescent="0.25">
      <c r="A4023" s="2">
        <f>[1]wood1a!A4024</f>
        <v>24875</v>
      </c>
      <c r="B4023">
        <v>77.650000000000006</v>
      </c>
      <c r="C4023">
        <v>19900</v>
      </c>
      <c r="D4023">
        <v>20633</v>
      </c>
      <c r="E4023">
        <v>903</v>
      </c>
      <c r="F4023">
        <v>197920</v>
      </c>
    </row>
    <row r="4024" spans="1:6" x14ac:dyDescent="0.25">
      <c r="A4024" s="2">
        <f>[1]wood1a!A4025</f>
        <v>24876</v>
      </c>
      <c r="B4024">
        <v>77.78</v>
      </c>
      <c r="C4024">
        <v>18700</v>
      </c>
      <c r="D4024">
        <v>19767</v>
      </c>
      <c r="E4024">
        <v>877</v>
      </c>
      <c r="F4024">
        <v>200470</v>
      </c>
    </row>
    <row r="4025" spans="1:6" x14ac:dyDescent="0.25">
      <c r="A4025" s="2">
        <f>[1]wood1a!A4026</f>
        <v>24877</v>
      </c>
      <c r="B4025">
        <v>77.89</v>
      </c>
      <c r="C4025">
        <v>17600</v>
      </c>
      <c r="D4025">
        <v>18354</v>
      </c>
      <c r="E4025">
        <v>859</v>
      </c>
      <c r="F4025">
        <v>202620</v>
      </c>
    </row>
    <row r="4026" spans="1:6" x14ac:dyDescent="0.25">
      <c r="A4026" s="2">
        <f>[1]wood1a!A4027</f>
        <v>24878</v>
      </c>
      <c r="B4026">
        <v>77.72</v>
      </c>
      <c r="C4026">
        <v>17400</v>
      </c>
      <c r="D4026">
        <v>12822</v>
      </c>
      <c r="E4026">
        <v>861</v>
      </c>
      <c r="F4026">
        <v>199290</v>
      </c>
    </row>
    <row r="4027" spans="1:6" x14ac:dyDescent="0.25">
      <c r="A4027" s="2">
        <f>[1]wood1a!A4028</f>
        <v>24879</v>
      </c>
      <c r="B4027">
        <v>77.430000000000007</v>
      </c>
      <c r="C4027">
        <v>17600</v>
      </c>
      <c r="D4027">
        <v>10715</v>
      </c>
      <c r="E4027">
        <v>858</v>
      </c>
      <c r="F4027">
        <v>193610</v>
      </c>
    </row>
    <row r="4028" spans="1:6" x14ac:dyDescent="0.25">
      <c r="A4028" s="2">
        <f>[1]wood1a!A4029</f>
        <v>24880</v>
      </c>
      <c r="B4028">
        <v>77.260000000000005</v>
      </c>
      <c r="C4028">
        <v>17900</v>
      </c>
      <c r="D4028">
        <v>13402</v>
      </c>
      <c r="E4028">
        <v>858</v>
      </c>
      <c r="F4028">
        <v>190280</v>
      </c>
    </row>
    <row r="4029" spans="1:6" x14ac:dyDescent="0.25">
      <c r="A4029" s="2">
        <f>[1]wood1a!A4030</f>
        <v>24881</v>
      </c>
      <c r="B4029">
        <v>77.33</v>
      </c>
      <c r="C4029">
        <v>17900</v>
      </c>
      <c r="D4029">
        <v>18054</v>
      </c>
      <c r="E4029">
        <v>859</v>
      </c>
      <c r="F4029">
        <v>191650</v>
      </c>
    </row>
    <row r="4030" spans="1:6" x14ac:dyDescent="0.25">
      <c r="A4030" s="2">
        <f>[1]wood1a!A4031</f>
        <v>24882</v>
      </c>
      <c r="B4030">
        <v>77.52</v>
      </c>
      <c r="C4030">
        <v>17100</v>
      </c>
      <c r="D4030">
        <v>19445</v>
      </c>
      <c r="E4030">
        <v>831</v>
      </c>
      <c r="F4030">
        <v>195370</v>
      </c>
    </row>
    <row r="4031" spans="1:6" x14ac:dyDescent="0.25">
      <c r="A4031" s="2">
        <f>[1]wood1a!A4032</f>
        <v>24883</v>
      </c>
      <c r="B4031">
        <v>77.72</v>
      </c>
      <c r="C4031">
        <v>16300</v>
      </c>
      <c r="D4031">
        <v>19052</v>
      </c>
      <c r="E4031">
        <v>819</v>
      </c>
      <c r="F4031">
        <v>199290</v>
      </c>
    </row>
    <row r="4032" spans="1:6" x14ac:dyDescent="0.25">
      <c r="A4032" s="2">
        <f>[1]wood1a!A4033</f>
        <v>24884</v>
      </c>
      <c r="B4032">
        <v>77.87</v>
      </c>
      <c r="C4032">
        <v>16300</v>
      </c>
      <c r="D4032">
        <v>17973</v>
      </c>
      <c r="E4032">
        <v>820</v>
      </c>
      <c r="F4032">
        <v>202230</v>
      </c>
    </row>
    <row r="4033" spans="1:6" x14ac:dyDescent="0.25">
      <c r="A4033" s="2">
        <f>[1]wood1a!A4034</f>
        <v>24885</v>
      </c>
      <c r="B4033">
        <v>77.900000000000006</v>
      </c>
      <c r="C4033">
        <v>14900</v>
      </c>
      <c r="D4033">
        <v>14083</v>
      </c>
      <c r="E4033">
        <v>763</v>
      </c>
      <c r="F4033">
        <v>202820</v>
      </c>
    </row>
    <row r="4034" spans="1:6" x14ac:dyDescent="0.25">
      <c r="A4034" s="2">
        <f>[1]wood1a!A4035</f>
        <v>24886</v>
      </c>
      <c r="B4034">
        <v>77.78</v>
      </c>
      <c r="C4034">
        <v>14400</v>
      </c>
      <c r="D4034">
        <v>10950</v>
      </c>
      <c r="E4034">
        <v>758</v>
      </c>
      <c r="F4034">
        <v>200470</v>
      </c>
    </row>
    <row r="4035" spans="1:6" x14ac:dyDescent="0.25">
      <c r="A4035" s="2">
        <f>[1]wood1a!A4036</f>
        <v>24887</v>
      </c>
      <c r="B4035">
        <v>77.819999999999993</v>
      </c>
      <c r="C4035">
        <v>14700</v>
      </c>
      <c r="D4035">
        <v>14383</v>
      </c>
      <c r="E4035">
        <v>769</v>
      </c>
      <c r="F4035">
        <v>201250</v>
      </c>
    </row>
    <row r="4036" spans="1:6" x14ac:dyDescent="0.25">
      <c r="A4036" s="2">
        <f>[1]wood1a!A4037</f>
        <v>24888</v>
      </c>
      <c r="B4036">
        <v>77.86</v>
      </c>
      <c r="C4036">
        <v>15500</v>
      </c>
      <c r="D4036">
        <v>15239</v>
      </c>
      <c r="E4036">
        <v>805</v>
      </c>
      <c r="F4036">
        <v>202030</v>
      </c>
    </row>
    <row r="4037" spans="1:6" x14ac:dyDescent="0.25">
      <c r="A4037" s="2">
        <f>[1]wood1a!A4038</f>
        <v>24889</v>
      </c>
      <c r="B4037">
        <v>77.900000000000006</v>
      </c>
      <c r="C4037">
        <v>16200</v>
      </c>
      <c r="D4037">
        <v>15692</v>
      </c>
      <c r="E4037">
        <v>819</v>
      </c>
      <c r="F4037">
        <v>202820</v>
      </c>
    </row>
    <row r="4038" spans="1:6" x14ac:dyDescent="0.25">
      <c r="A4038" s="2">
        <f>[1]wood1a!A4039</f>
        <v>24890</v>
      </c>
      <c r="B4038">
        <v>77.87</v>
      </c>
      <c r="C4038">
        <v>15800</v>
      </c>
      <c r="D4038">
        <v>14070</v>
      </c>
      <c r="E4038">
        <v>811</v>
      </c>
      <c r="F4038">
        <v>202230</v>
      </c>
    </row>
    <row r="4039" spans="1:6" x14ac:dyDescent="0.25">
      <c r="A4039" s="2">
        <f>[1]wood1a!A4040</f>
        <v>24891</v>
      </c>
      <c r="B4039">
        <v>77.94</v>
      </c>
      <c r="C4039">
        <v>15800</v>
      </c>
      <c r="D4039">
        <v>15985</v>
      </c>
      <c r="E4039">
        <v>811</v>
      </c>
      <c r="F4039">
        <v>203600</v>
      </c>
    </row>
    <row r="4040" spans="1:6" x14ac:dyDescent="0.25">
      <c r="A4040" s="2">
        <f>[1]wood1a!A4041</f>
        <v>24892</v>
      </c>
      <c r="B4040">
        <v>77.87</v>
      </c>
      <c r="C4040">
        <v>14800</v>
      </c>
      <c r="D4040">
        <v>12065</v>
      </c>
      <c r="E4040">
        <v>761</v>
      </c>
      <c r="F4040">
        <v>202230</v>
      </c>
    </row>
    <row r="4041" spans="1:6" x14ac:dyDescent="0.25">
      <c r="A4041" s="2">
        <f>[1]wood1a!A4042</f>
        <v>24893</v>
      </c>
      <c r="B4041">
        <v>77.73</v>
      </c>
      <c r="C4041">
        <v>14100</v>
      </c>
      <c r="D4041">
        <v>10225</v>
      </c>
      <c r="E4041">
        <v>741</v>
      </c>
      <c r="F4041">
        <v>199490</v>
      </c>
    </row>
    <row r="4042" spans="1:6" x14ac:dyDescent="0.25">
      <c r="A4042" s="2">
        <f>[1]wood1a!A4043</f>
        <v>24894</v>
      </c>
      <c r="B4042">
        <v>77.73</v>
      </c>
      <c r="C4042">
        <v>14000</v>
      </c>
      <c r="D4042">
        <v>12903</v>
      </c>
      <c r="E4042">
        <v>737</v>
      </c>
      <c r="F4042">
        <v>199490</v>
      </c>
    </row>
    <row r="4043" spans="1:6" x14ac:dyDescent="0.25">
      <c r="A4043" s="2">
        <f>[1]wood1a!A4044</f>
        <v>24895</v>
      </c>
      <c r="B4043">
        <v>77.849999999999994</v>
      </c>
      <c r="C4043">
        <v>13900</v>
      </c>
      <c r="D4043">
        <v>15187</v>
      </c>
      <c r="E4043">
        <v>739</v>
      </c>
      <c r="F4043">
        <v>201840</v>
      </c>
    </row>
    <row r="4044" spans="1:6" x14ac:dyDescent="0.25">
      <c r="A4044" s="2">
        <f>[1]wood1a!A4045</f>
        <v>24896</v>
      </c>
      <c r="B4044">
        <v>77.900000000000006</v>
      </c>
      <c r="C4044">
        <v>14700</v>
      </c>
      <c r="D4044">
        <v>14819</v>
      </c>
      <c r="E4044">
        <v>784</v>
      </c>
      <c r="F4044">
        <v>202820</v>
      </c>
    </row>
    <row r="4045" spans="1:6" x14ac:dyDescent="0.25">
      <c r="A4045" s="2">
        <f>[1]wood1a!A4046</f>
        <v>24897</v>
      </c>
      <c r="B4045">
        <v>77.930000000000007</v>
      </c>
      <c r="C4045">
        <v>16700</v>
      </c>
      <c r="D4045">
        <v>16323</v>
      </c>
      <c r="E4045">
        <v>850</v>
      </c>
      <c r="F4045">
        <v>203400</v>
      </c>
    </row>
    <row r="4046" spans="1:6" x14ac:dyDescent="0.25">
      <c r="A4046" s="2">
        <f>[1]wood1a!A4047</f>
        <v>24898</v>
      </c>
      <c r="B4046">
        <v>77.87</v>
      </c>
      <c r="C4046">
        <v>16900</v>
      </c>
      <c r="D4046">
        <v>14187</v>
      </c>
      <c r="E4046">
        <v>826</v>
      </c>
      <c r="F4046">
        <v>202230</v>
      </c>
    </row>
    <row r="4047" spans="1:6" x14ac:dyDescent="0.25">
      <c r="A4047" s="2">
        <f>[1]wood1a!A4048</f>
        <v>24899</v>
      </c>
      <c r="B4047">
        <v>77.98</v>
      </c>
      <c r="C4047">
        <v>14900</v>
      </c>
      <c r="D4047">
        <v>15716</v>
      </c>
      <c r="E4047">
        <v>769</v>
      </c>
      <c r="F4047">
        <v>204380</v>
      </c>
    </row>
    <row r="4048" spans="1:6" x14ac:dyDescent="0.25">
      <c r="A4048" s="2">
        <f>[1]wood1a!A4049</f>
        <v>24900</v>
      </c>
      <c r="B4048">
        <v>77.900000000000006</v>
      </c>
      <c r="C4048">
        <v>15400</v>
      </c>
      <c r="D4048">
        <v>12839</v>
      </c>
      <c r="E4048">
        <v>807</v>
      </c>
      <c r="F4048">
        <v>202820</v>
      </c>
    </row>
    <row r="4049" spans="1:6" x14ac:dyDescent="0.25">
      <c r="A4049" s="2">
        <f>[1]wood1a!A4050</f>
        <v>24901</v>
      </c>
      <c r="B4049">
        <v>77.84</v>
      </c>
      <c r="C4049">
        <v>16000</v>
      </c>
      <c r="D4049">
        <v>13805</v>
      </c>
      <c r="E4049">
        <v>822</v>
      </c>
      <c r="F4049">
        <v>201640</v>
      </c>
    </row>
    <row r="4050" spans="1:6" x14ac:dyDescent="0.25">
      <c r="A4050" s="2">
        <f>[1]wood1a!A4051</f>
        <v>24902</v>
      </c>
      <c r="B4050">
        <v>77.87</v>
      </c>
      <c r="C4050">
        <v>16900</v>
      </c>
      <c r="D4050">
        <v>16687</v>
      </c>
      <c r="E4050">
        <v>862</v>
      </c>
      <c r="F4050">
        <v>202230</v>
      </c>
    </row>
    <row r="4051" spans="1:6" x14ac:dyDescent="0.25">
      <c r="A4051" s="2">
        <f>[1]wood1a!A4052</f>
        <v>24903</v>
      </c>
      <c r="B4051">
        <v>77.89</v>
      </c>
      <c r="C4051">
        <v>17900</v>
      </c>
      <c r="D4051">
        <v>17308</v>
      </c>
      <c r="E4051">
        <v>884</v>
      </c>
      <c r="F4051">
        <v>202620</v>
      </c>
    </row>
    <row r="4052" spans="1:6" x14ac:dyDescent="0.25">
      <c r="A4052" s="2">
        <f>[1]wood1a!A4053</f>
        <v>24904</v>
      </c>
      <c r="B4052">
        <v>77.819999999999993</v>
      </c>
      <c r="C4052">
        <v>18600</v>
      </c>
      <c r="D4052">
        <v>16256</v>
      </c>
      <c r="E4052">
        <v>898</v>
      </c>
      <c r="F4052">
        <v>201250</v>
      </c>
    </row>
    <row r="4053" spans="1:6" x14ac:dyDescent="0.25">
      <c r="A4053" s="2">
        <f>[1]wood1a!A4054</f>
        <v>24905</v>
      </c>
      <c r="B4053">
        <v>77.86</v>
      </c>
      <c r="C4053">
        <v>16700</v>
      </c>
      <c r="D4053">
        <v>15956</v>
      </c>
      <c r="E4053">
        <v>818</v>
      </c>
      <c r="F4053">
        <v>202030</v>
      </c>
    </row>
    <row r="4054" spans="1:6" x14ac:dyDescent="0.25">
      <c r="A4054" s="2">
        <f>[1]wood1a!A4055</f>
        <v>24906</v>
      </c>
      <c r="B4054">
        <v>77.72</v>
      </c>
      <c r="C4054">
        <v>14500</v>
      </c>
      <c r="D4054">
        <v>10597</v>
      </c>
      <c r="E4054">
        <v>759</v>
      </c>
      <c r="F4054">
        <v>199290</v>
      </c>
    </row>
    <row r="4055" spans="1:6" x14ac:dyDescent="0.25">
      <c r="A4055" s="2">
        <f>[1]wood1a!A4056</f>
        <v>24907</v>
      </c>
      <c r="B4055">
        <v>77.52</v>
      </c>
      <c r="C4055">
        <v>14500</v>
      </c>
      <c r="D4055">
        <v>9581</v>
      </c>
      <c r="E4055">
        <v>759</v>
      </c>
      <c r="F4055">
        <v>195370</v>
      </c>
    </row>
    <row r="4056" spans="1:6" x14ac:dyDescent="0.25">
      <c r="A4056" s="2">
        <f>[1]wood1a!A4057</f>
        <v>24908</v>
      </c>
      <c r="B4056">
        <v>77.53</v>
      </c>
      <c r="C4056">
        <v>15600</v>
      </c>
      <c r="D4056">
        <v>15181</v>
      </c>
      <c r="E4056">
        <v>814</v>
      </c>
      <c r="F4056">
        <v>195570</v>
      </c>
    </row>
    <row r="4057" spans="1:6" x14ac:dyDescent="0.25">
      <c r="A4057" s="2">
        <f>[1]wood1a!A4058</f>
        <v>24909</v>
      </c>
      <c r="B4057">
        <v>77.16</v>
      </c>
      <c r="C4057">
        <v>27000</v>
      </c>
      <c r="D4057">
        <v>21836</v>
      </c>
      <c r="E4057">
        <v>804</v>
      </c>
      <c r="F4057">
        <v>188320</v>
      </c>
    </row>
    <row r="4058" spans="1:6" x14ac:dyDescent="0.25">
      <c r="A4058" s="2">
        <f>[1]wood1a!A4059</f>
        <v>24910</v>
      </c>
      <c r="B4058">
        <v>77.34</v>
      </c>
      <c r="C4058">
        <v>53800</v>
      </c>
      <c r="D4058">
        <v>57401</v>
      </c>
      <c r="E4058">
        <v>533</v>
      </c>
      <c r="F4058">
        <v>191850</v>
      </c>
    </row>
    <row r="4059" spans="1:6" x14ac:dyDescent="0.25">
      <c r="A4059" s="2">
        <f>[1]wood1a!A4060</f>
        <v>24911</v>
      </c>
      <c r="B4059">
        <v>77.7</v>
      </c>
      <c r="C4059">
        <v>71900</v>
      </c>
      <c r="D4059">
        <v>68547</v>
      </c>
      <c r="E4059">
        <v>405</v>
      </c>
      <c r="F4059">
        <v>198900</v>
      </c>
    </row>
    <row r="4060" spans="1:6" x14ac:dyDescent="0.25">
      <c r="A4060" s="2">
        <f>[1]wood1a!A4061</f>
        <v>24912</v>
      </c>
      <c r="B4060">
        <v>77.86</v>
      </c>
      <c r="C4060">
        <v>75400</v>
      </c>
      <c r="D4060">
        <v>64613</v>
      </c>
      <c r="E4060">
        <v>382</v>
      </c>
      <c r="F4060">
        <v>202030</v>
      </c>
    </row>
    <row r="4061" spans="1:6" x14ac:dyDescent="0.25">
      <c r="A4061" s="2">
        <f>[1]wood1a!A4062</f>
        <v>24913</v>
      </c>
      <c r="B4061">
        <v>77.83</v>
      </c>
      <c r="C4061">
        <v>68400</v>
      </c>
      <c r="D4061">
        <v>50689</v>
      </c>
      <c r="E4061">
        <v>436</v>
      </c>
      <c r="F4061">
        <v>201440</v>
      </c>
    </row>
    <row r="4062" spans="1:6" x14ac:dyDescent="0.25">
      <c r="A4062" s="2">
        <f>[1]wood1a!A4063</f>
        <v>24914</v>
      </c>
      <c r="B4062">
        <v>77.569999999999993</v>
      </c>
      <c r="C4062">
        <v>51700</v>
      </c>
      <c r="D4062">
        <v>33535</v>
      </c>
      <c r="E4062">
        <v>567</v>
      </c>
      <c r="F4062">
        <v>196350</v>
      </c>
    </row>
    <row r="4063" spans="1:6" x14ac:dyDescent="0.25">
      <c r="A4063" s="2">
        <f>[1]wood1a!A4064</f>
        <v>24915</v>
      </c>
      <c r="B4063">
        <v>77.44</v>
      </c>
      <c r="C4063">
        <v>41500</v>
      </c>
      <c r="D4063">
        <v>32046</v>
      </c>
      <c r="E4063">
        <v>649</v>
      </c>
      <c r="F4063">
        <v>193810</v>
      </c>
    </row>
    <row r="4064" spans="1:6" x14ac:dyDescent="0.25">
      <c r="A4064" s="2">
        <f>[1]wood1a!A4065</f>
        <v>24916</v>
      </c>
      <c r="B4064">
        <v>77.53</v>
      </c>
      <c r="C4064">
        <v>44800</v>
      </c>
      <c r="D4064">
        <v>41801</v>
      </c>
      <c r="E4064">
        <v>616</v>
      </c>
      <c r="F4064">
        <v>195570</v>
      </c>
    </row>
    <row r="4065" spans="1:6" x14ac:dyDescent="0.25">
      <c r="A4065" s="2">
        <f>[1]wood1a!A4066</f>
        <v>24917</v>
      </c>
      <c r="B4065">
        <v>77.569999999999993</v>
      </c>
      <c r="C4065">
        <v>45800</v>
      </c>
      <c r="D4065">
        <v>40166</v>
      </c>
      <c r="E4065">
        <v>606</v>
      </c>
      <c r="F4065">
        <v>196350</v>
      </c>
    </row>
    <row r="4066" spans="1:6" x14ac:dyDescent="0.25">
      <c r="A4066" s="2">
        <f>[1]wood1a!A4067</f>
        <v>24918</v>
      </c>
      <c r="B4066">
        <v>77.7</v>
      </c>
      <c r="C4066">
        <v>42000</v>
      </c>
      <c r="D4066">
        <v>37797</v>
      </c>
      <c r="E4066">
        <v>649</v>
      </c>
      <c r="F4066">
        <v>198900</v>
      </c>
    </row>
    <row r="4067" spans="1:6" x14ac:dyDescent="0.25">
      <c r="A4067" s="2">
        <f>[1]wood1a!A4068</f>
        <v>24919</v>
      </c>
      <c r="B4067">
        <v>77.84</v>
      </c>
      <c r="C4067">
        <v>36800</v>
      </c>
      <c r="D4067">
        <v>34028</v>
      </c>
      <c r="E4067">
        <v>705</v>
      </c>
      <c r="F4067">
        <v>201640</v>
      </c>
    </row>
    <row r="4068" spans="1:6" x14ac:dyDescent="0.25">
      <c r="A4068" s="2">
        <f>[1]wood1a!A4069</f>
        <v>24920</v>
      </c>
      <c r="B4068">
        <v>77.56</v>
      </c>
      <c r="C4068">
        <v>31800</v>
      </c>
      <c r="D4068">
        <v>20507</v>
      </c>
      <c r="E4068">
        <v>770</v>
      </c>
      <c r="F4068">
        <v>196160</v>
      </c>
    </row>
    <row r="4069" spans="1:6" x14ac:dyDescent="0.25">
      <c r="A4069" s="2">
        <f>[1]wood1a!A4070</f>
        <v>24921</v>
      </c>
      <c r="B4069">
        <v>77.36</v>
      </c>
      <c r="C4069">
        <v>22000</v>
      </c>
      <c r="D4069">
        <v>15401</v>
      </c>
      <c r="E4069">
        <v>873</v>
      </c>
      <c r="F4069">
        <v>192240</v>
      </c>
    </row>
    <row r="4070" spans="1:6" x14ac:dyDescent="0.25">
      <c r="A4070" s="2">
        <f>[1]wood1a!A4071</f>
        <v>24922</v>
      </c>
      <c r="B4070">
        <v>77.31</v>
      </c>
      <c r="C4070">
        <v>20800</v>
      </c>
      <c r="D4070">
        <v>18753</v>
      </c>
      <c r="E4070">
        <v>890</v>
      </c>
      <c r="F4070">
        <v>191260</v>
      </c>
    </row>
    <row r="4071" spans="1:6" x14ac:dyDescent="0.25">
      <c r="A4071" s="2">
        <f>[1]wood1a!A4072</f>
        <v>24923</v>
      </c>
      <c r="B4071">
        <v>77.48</v>
      </c>
      <c r="C4071">
        <v>22100</v>
      </c>
      <c r="D4071">
        <v>24197</v>
      </c>
      <c r="E4071">
        <v>878</v>
      </c>
      <c r="F4071">
        <v>194590</v>
      </c>
    </row>
    <row r="4072" spans="1:6" x14ac:dyDescent="0.25">
      <c r="A4072" s="2">
        <f>[1]wood1a!A4073</f>
        <v>24924</v>
      </c>
      <c r="B4072">
        <v>77.58</v>
      </c>
      <c r="C4072">
        <v>23800</v>
      </c>
      <c r="D4072">
        <v>24453</v>
      </c>
      <c r="E4072">
        <v>862</v>
      </c>
      <c r="F4072">
        <v>196550</v>
      </c>
    </row>
    <row r="4073" spans="1:6" x14ac:dyDescent="0.25">
      <c r="A4073" s="2">
        <f>[1]wood1a!A4074</f>
        <v>24925</v>
      </c>
      <c r="B4073">
        <v>77.650000000000006</v>
      </c>
      <c r="C4073">
        <v>24400</v>
      </c>
      <c r="D4073">
        <v>24082</v>
      </c>
      <c r="E4073">
        <v>857</v>
      </c>
      <c r="F4073">
        <v>197920</v>
      </c>
    </row>
    <row r="4074" spans="1:6" x14ac:dyDescent="0.25">
      <c r="A4074" s="2">
        <f>[1]wood1a!A4075</f>
        <v>24926</v>
      </c>
      <c r="B4074">
        <v>77.91</v>
      </c>
      <c r="C4074">
        <v>21600</v>
      </c>
      <c r="D4074">
        <v>24786</v>
      </c>
      <c r="E4074">
        <v>898</v>
      </c>
      <c r="F4074">
        <v>203010</v>
      </c>
    </row>
    <row r="4075" spans="1:6" x14ac:dyDescent="0.25">
      <c r="A4075" s="2">
        <f>[1]wood1a!A4076</f>
        <v>24927</v>
      </c>
      <c r="B4075">
        <v>77.819999999999993</v>
      </c>
      <c r="C4075">
        <v>19400</v>
      </c>
      <c r="D4075">
        <v>16183</v>
      </c>
      <c r="E4075">
        <v>894</v>
      </c>
      <c r="F4075">
        <v>201250</v>
      </c>
    </row>
    <row r="4076" spans="1:6" x14ac:dyDescent="0.25">
      <c r="A4076" s="2">
        <f>[1]wood1a!A4077</f>
        <v>24928</v>
      </c>
      <c r="B4076">
        <v>77.5</v>
      </c>
      <c r="C4076">
        <v>16800</v>
      </c>
      <c r="D4076">
        <v>9266</v>
      </c>
      <c r="E4076">
        <v>832</v>
      </c>
      <c r="F4076">
        <v>194980</v>
      </c>
    </row>
    <row r="4077" spans="1:6" x14ac:dyDescent="0.25">
      <c r="A4077" s="2">
        <f>[1]wood1a!A4078</f>
        <v>24929</v>
      </c>
      <c r="B4077">
        <v>77.5</v>
      </c>
      <c r="C4077">
        <v>16600</v>
      </c>
      <c r="D4077">
        <v>15519</v>
      </c>
      <c r="E4077">
        <v>830</v>
      </c>
      <c r="F4077">
        <v>194980</v>
      </c>
    </row>
    <row r="4078" spans="1:6" x14ac:dyDescent="0.25">
      <c r="A4078" s="2">
        <f>[1]wood1a!A4079</f>
        <v>24930</v>
      </c>
      <c r="B4078">
        <v>77.62</v>
      </c>
      <c r="C4078">
        <v>16400</v>
      </c>
      <c r="D4078">
        <v>17793</v>
      </c>
      <c r="E4078">
        <v>833</v>
      </c>
      <c r="F4078">
        <v>197330</v>
      </c>
    </row>
    <row r="4079" spans="1:6" x14ac:dyDescent="0.25">
      <c r="A4079" s="2">
        <f>[1]wood1a!A4080</f>
        <v>24931</v>
      </c>
      <c r="B4079">
        <v>77.739999999999995</v>
      </c>
      <c r="C4079">
        <v>16300</v>
      </c>
      <c r="D4079">
        <v>17666</v>
      </c>
      <c r="E4079">
        <v>829</v>
      </c>
      <c r="F4079">
        <v>199680</v>
      </c>
    </row>
    <row r="4080" spans="1:6" x14ac:dyDescent="0.25">
      <c r="A4080" s="2">
        <f>[1]wood1a!A4081</f>
        <v>24932</v>
      </c>
      <c r="B4080">
        <v>77.8</v>
      </c>
      <c r="C4080">
        <v>16300</v>
      </c>
      <c r="D4080">
        <v>16424</v>
      </c>
      <c r="E4080">
        <v>831</v>
      </c>
      <c r="F4080">
        <v>200860</v>
      </c>
    </row>
    <row r="4081" spans="1:6" x14ac:dyDescent="0.25">
      <c r="A4081" s="2">
        <f>[1]wood1a!A4082</f>
        <v>24933</v>
      </c>
      <c r="B4081">
        <v>77.930000000000007</v>
      </c>
      <c r="C4081">
        <v>16200</v>
      </c>
      <c r="D4081">
        <v>17875</v>
      </c>
      <c r="E4081">
        <v>838</v>
      </c>
      <c r="F4081">
        <v>203400</v>
      </c>
    </row>
    <row r="4082" spans="1:6" x14ac:dyDescent="0.25">
      <c r="A4082" s="2">
        <f>[1]wood1a!A4083</f>
        <v>24934</v>
      </c>
      <c r="B4082">
        <v>77.91</v>
      </c>
      <c r="C4082">
        <v>18100</v>
      </c>
      <c r="D4082">
        <v>17143</v>
      </c>
      <c r="E4082">
        <v>904</v>
      </c>
      <c r="F4082">
        <v>203010</v>
      </c>
    </row>
    <row r="4083" spans="1:6" x14ac:dyDescent="0.25">
      <c r="A4083" s="2">
        <f>[1]wood1a!A4084</f>
        <v>24935</v>
      </c>
      <c r="B4083">
        <v>77.67</v>
      </c>
      <c r="C4083">
        <v>22200</v>
      </c>
      <c r="D4083">
        <v>17647</v>
      </c>
      <c r="E4083">
        <v>883</v>
      </c>
      <c r="F4083">
        <v>198310</v>
      </c>
    </row>
    <row r="4084" spans="1:6" x14ac:dyDescent="0.25">
      <c r="A4084" s="2">
        <f>[1]wood1a!A4085</f>
        <v>24936</v>
      </c>
      <c r="B4084">
        <v>77.8</v>
      </c>
      <c r="C4084">
        <v>29700</v>
      </c>
      <c r="D4084">
        <v>29825</v>
      </c>
      <c r="E4084">
        <v>791</v>
      </c>
      <c r="F4084">
        <v>200860</v>
      </c>
    </row>
    <row r="4085" spans="1:6" x14ac:dyDescent="0.25">
      <c r="A4085" s="2">
        <f>[1]wood1a!A4086</f>
        <v>24937</v>
      </c>
      <c r="B4085">
        <v>77.8</v>
      </c>
      <c r="C4085">
        <v>32000</v>
      </c>
      <c r="D4085">
        <v>28278</v>
      </c>
      <c r="E4085">
        <v>771</v>
      </c>
      <c r="F4085">
        <v>200860</v>
      </c>
    </row>
    <row r="4086" spans="1:6" x14ac:dyDescent="0.25">
      <c r="A4086" s="2">
        <f>[1]wood1a!A4087</f>
        <v>24938</v>
      </c>
      <c r="B4086">
        <v>77.86</v>
      </c>
      <c r="C4086">
        <v>28600</v>
      </c>
      <c r="D4086">
        <v>26234</v>
      </c>
      <c r="E4086">
        <v>813</v>
      </c>
      <c r="F4086">
        <v>202030</v>
      </c>
    </row>
    <row r="4087" spans="1:6" x14ac:dyDescent="0.25">
      <c r="A4087" s="2">
        <f>[1]wood1a!A4088</f>
        <v>24939</v>
      </c>
      <c r="B4087">
        <v>77.8</v>
      </c>
      <c r="C4087">
        <v>27400</v>
      </c>
      <c r="D4087">
        <v>23416</v>
      </c>
      <c r="E4087">
        <v>831</v>
      </c>
      <c r="F4087">
        <v>200860</v>
      </c>
    </row>
    <row r="4088" spans="1:6" x14ac:dyDescent="0.25">
      <c r="A4088" s="2">
        <f>[1]wood1a!A4089</f>
        <v>24940</v>
      </c>
      <c r="B4088">
        <v>77.91</v>
      </c>
      <c r="C4088">
        <v>27200</v>
      </c>
      <c r="D4088">
        <v>26673</v>
      </c>
      <c r="E4088">
        <v>833</v>
      </c>
      <c r="F4088">
        <v>203010</v>
      </c>
    </row>
    <row r="4089" spans="1:6" x14ac:dyDescent="0.25">
      <c r="A4089" s="2">
        <f>[1]wood1a!A4090</f>
        <v>24941</v>
      </c>
      <c r="B4089">
        <v>77.900000000000006</v>
      </c>
      <c r="C4089">
        <v>22300</v>
      </c>
      <c r="D4089">
        <v>18597</v>
      </c>
      <c r="E4089">
        <v>839</v>
      </c>
      <c r="F4089">
        <v>202820</v>
      </c>
    </row>
    <row r="4090" spans="1:6" x14ac:dyDescent="0.25">
      <c r="A4090" s="2">
        <f>[1]wood1a!A4091</f>
        <v>24942</v>
      </c>
      <c r="B4090">
        <v>77.64</v>
      </c>
      <c r="C4090">
        <v>16000</v>
      </c>
      <c r="D4090">
        <v>9510</v>
      </c>
      <c r="E4090">
        <v>804</v>
      </c>
      <c r="F4090">
        <v>197720</v>
      </c>
    </row>
    <row r="4091" spans="1:6" x14ac:dyDescent="0.25">
      <c r="A4091" s="2">
        <f>[1]wood1a!A4092</f>
        <v>24943</v>
      </c>
      <c r="B4091">
        <v>77.66</v>
      </c>
      <c r="C4091">
        <v>17000</v>
      </c>
      <c r="D4091">
        <v>17044</v>
      </c>
      <c r="E4091">
        <v>867</v>
      </c>
      <c r="F4091">
        <v>198120</v>
      </c>
    </row>
    <row r="4092" spans="1:6" x14ac:dyDescent="0.25">
      <c r="A4092" s="2">
        <f>[1]wood1a!A4093</f>
        <v>24944</v>
      </c>
      <c r="B4092">
        <v>77.66</v>
      </c>
      <c r="C4092">
        <v>19200</v>
      </c>
      <c r="D4092">
        <v>18574</v>
      </c>
      <c r="E4092">
        <v>914</v>
      </c>
      <c r="F4092">
        <v>198120</v>
      </c>
    </row>
    <row r="4093" spans="1:6" x14ac:dyDescent="0.25">
      <c r="A4093" s="2">
        <f>[1]wood1a!A4094</f>
        <v>24945</v>
      </c>
      <c r="B4093">
        <v>77.790000000000006</v>
      </c>
      <c r="C4093">
        <v>19300</v>
      </c>
      <c r="D4093">
        <v>21219</v>
      </c>
      <c r="E4093">
        <v>919</v>
      </c>
      <c r="F4093">
        <v>200660</v>
      </c>
    </row>
    <row r="4094" spans="1:6" x14ac:dyDescent="0.25">
      <c r="A4094" s="2">
        <f>[1]wood1a!A4095</f>
        <v>24946</v>
      </c>
      <c r="B4094">
        <v>77.89</v>
      </c>
      <c r="C4094">
        <v>19300</v>
      </c>
      <c r="D4094">
        <v>20663</v>
      </c>
      <c r="E4094">
        <v>925</v>
      </c>
      <c r="F4094">
        <v>202620</v>
      </c>
    </row>
    <row r="4095" spans="1:6" x14ac:dyDescent="0.25">
      <c r="A4095" s="2">
        <f>[1]wood1a!A4096</f>
        <v>24947</v>
      </c>
      <c r="B4095">
        <v>77.900000000000006</v>
      </c>
      <c r="C4095">
        <v>20900</v>
      </c>
      <c r="D4095">
        <v>20543</v>
      </c>
      <c r="E4095">
        <v>905</v>
      </c>
      <c r="F4095">
        <v>202820</v>
      </c>
    </row>
    <row r="4096" spans="1:6" x14ac:dyDescent="0.25">
      <c r="A4096" s="2">
        <f>[1]wood1a!A4097</f>
        <v>24948</v>
      </c>
      <c r="B4096">
        <v>77.7</v>
      </c>
      <c r="C4096">
        <v>18500</v>
      </c>
      <c r="D4096">
        <v>12629</v>
      </c>
      <c r="E4096">
        <v>855</v>
      </c>
      <c r="F4096">
        <v>198900</v>
      </c>
    </row>
    <row r="4097" spans="1:6" x14ac:dyDescent="0.25">
      <c r="A4097" s="2">
        <f>[1]wood1a!A4098</f>
        <v>24949</v>
      </c>
      <c r="B4097">
        <v>77.41</v>
      </c>
      <c r="C4097">
        <v>15700</v>
      </c>
      <c r="D4097">
        <v>8970</v>
      </c>
      <c r="E4097">
        <v>805</v>
      </c>
      <c r="F4097">
        <v>193220</v>
      </c>
    </row>
    <row r="4098" spans="1:6" x14ac:dyDescent="0.25">
      <c r="A4098" s="2">
        <f>[1]wood1a!A4099</f>
        <v>24950</v>
      </c>
      <c r="B4098">
        <v>77.36</v>
      </c>
      <c r="C4098">
        <v>15500</v>
      </c>
      <c r="D4098">
        <v>13670</v>
      </c>
      <c r="E4098">
        <v>800</v>
      </c>
      <c r="F4098">
        <v>192240</v>
      </c>
    </row>
    <row r="4099" spans="1:6" x14ac:dyDescent="0.25">
      <c r="A4099" s="2">
        <f>[1]wood1a!A4100</f>
        <v>24951</v>
      </c>
      <c r="B4099">
        <v>77.36</v>
      </c>
      <c r="C4099">
        <v>15400</v>
      </c>
      <c r="D4099">
        <v>14324</v>
      </c>
      <c r="E4099">
        <v>788</v>
      </c>
      <c r="F4099">
        <v>192240</v>
      </c>
    </row>
    <row r="4100" spans="1:6" x14ac:dyDescent="0.25">
      <c r="A4100" s="2">
        <f>[1]wood1a!A4101</f>
        <v>24952</v>
      </c>
      <c r="B4100">
        <v>77.52</v>
      </c>
      <c r="C4100">
        <v>14800</v>
      </c>
      <c r="D4100">
        <v>16838</v>
      </c>
      <c r="E4100">
        <v>765</v>
      </c>
      <c r="F4100">
        <v>195370</v>
      </c>
    </row>
    <row r="4101" spans="1:6" x14ac:dyDescent="0.25">
      <c r="A4101" s="2">
        <f>[1]wood1a!A4102</f>
        <v>24953</v>
      </c>
      <c r="B4101">
        <v>77.73</v>
      </c>
      <c r="C4101">
        <v>13300</v>
      </c>
      <c r="D4101">
        <v>16357</v>
      </c>
      <c r="E4101">
        <v>712</v>
      </c>
      <c r="F4101">
        <v>199490</v>
      </c>
    </row>
    <row r="4102" spans="1:6" x14ac:dyDescent="0.25">
      <c r="A4102" s="2">
        <f>[1]wood1a!A4103</f>
        <v>24954</v>
      </c>
      <c r="B4102">
        <v>77.92</v>
      </c>
      <c r="C4102">
        <v>13900</v>
      </c>
      <c r="D4102">
        <v>16802</v>
      </c>
      <c r="E4102">
        <v>749</v>
      </c>
      <c r="F4102">
        <v>203210</v>
      </c>
    </row>
    <row r="4103" spans="1:6" x14ac:dyDescent="0.25">
      <c r="A4103" s="2">
        <f>[1]wood1a!A4104</f>
        <v>24955</v>
      </c>
      <c r="B4103">
        <v>77.92</v>
      </c>
      <c r="C4103">
        <v>13700</v>
      </c>
      <c r="D4103">
        <v>12914</v>
      </c>
      <c r="E4103">
        <v>743</v>
      </c>
      <c r="F4103">
        <v>203210</v>
      </c>
    </row>
    <row r="4104" spans="1:6" x14ac:dyDescent="0.25">
      <c r="A4104" s="2">
        <f>[1]wood1a!A4105</f>
        <v>24956</v>
      </c>
      <c r="B4104">
        <v>77.680000000000007</v>
      </c>
      <c r="C4104">
        <v>14700</v>
      </c>
      <c r="D4104">
        <v>8708</v>
      </c>
      <c r="E4104">
        <v>755</v>
      </c>
      <c r="F4104">
        <v>198510</v>
      </c>
    </row>
    <row r="4105" spans="1:6" x14ac:dyDescent="0.25">
      <c r="A4105" s="2">
        <f>[1]wood1a!A4106</f>
        <v>24957</v>
      </c>
      <c r="B4105">
        <v>77.61</v>
      </c>
      <c r="C4105">
        <v>15500</v>
      </c>
      <c r="D4105">
        <v>13666</v>
      </c>
      <c r="E4105">
        <v>816</v>
      </c>
      <c r="F4105">
        <v>197140</v>
      </c>
    </row>
    <row r="4106" spans="1:6" x14ac:dyDescent="0.25">
      <c r="A4106" s="2">
        <f>[1]wood1a!A4107</f>
        <v>24958</v>
      </c>
      <c r="B4106">
        <v>77.63</v>
      </c>
      <c r="C4106">
        <v>16700</v>
      </c>
      <c r="D4106">
        <v>15808</v>
      </c>
      <c r="E4106">
        <v>827</v>
      </c>
      <c r="F4106">
        <v>197530</v>
      </c>
    </row>
    <row r="4107" spans="1:6" x14ac:dyDescent="0.25">
      <c r="A4107" s="2">
        <f>[1]wood1a!A4108</f>
        <v>24959</v>
      </c>
      <c r="B4107">
        <v>77.63</v>
      </c>
      <c r="C4107">
        <v>15500</v>
      </c>
      <c r="D4107">
        <v>14403</v>
      </c>
      <c r="E4107">
        <v>797</v>
      </c>
      <c r="F4107">
        <v>197530</v>
      </c>
    </row>
    <row r="4108" spans="1:6" x14ac:dyDescent="0.25">
      <c r="A4108" s="2">
        <f>[1]wood1a!A4109</f>
        <v>24960</v>
      </c>
      <c r="B4108">
        <v>77.7</v>
      </c>
      <c r="C4108">
        <v>14600</v>
      </c>
      <c r="D4108">
        <v>14728</v>
      </c>
      <c r="E4108">
        <v>754</v>
      </c>
      <c r="F4108">
        <v>198900</v>
      </c>
    </row>
    <row r="4109" spans="1:6" x14ac:dyDescent="0.25">
      <c r="A4109" s="2">
        <f>[1]wood1a!A4110</f>
        <v>24961</v>
      </c>
      <c r="B4109">
        <v>77.8</v>
      </c>
      <c r="C4109">
        <v>13200</v>
      </c>
      <c r="D4109">
        <v>14201</v>
      </c>
      <c r="E4109">
        <v>712</v>
      </c>
      <c r="F4109">
        <v>200860</v>
      </c>
    </row>
    <row r="4110" spans="1:6" x14ac:dyDescent="0.25">
      <c r="A4110" s="2">
        <f>[1]wood1a!A4111</f>
        <v>24962</v>
      </c>
      <c r="B4110">
        <v>77.62</v>
      </c>
      <c r="C4110">
        <v>13100</v>
      </c>
      <c r="D4110">
        <v>8744</v>
      </c>
      <c r="E4110">
        <v>711</v>
      </c>
      <c r="F4110">
        <v>197330</v>
      </c>
    </row>
    <row r="4111" spans="1:6" x14ac:dyDescent="0.25">
      <c r="A4111" s="2">
        <f>[1]wood1a!A4112</f>
        <v>24963</v>
      </c>
      <c r="B4111">
        <v>77.41</v>
      </c>
      <c r="C4111">
        <v>12300</v>
      </c>
      <c r="D4111">
        <v>6994</v>
      </c>
      <c r="E4111">
        <v>652</v>
      </c>
      <c r="F4111">
        <v>193220</v>
      </c>
    </row>
    <row r="4112" spans="1:6" x14ac:dyDescent="0.25">
      <c r="A4112" s="2">
        <f>[1]wood1a!A4113</f>
        <v>24964</v>
      </c>
      <c r="B4112">
        <v>77.5</v>
      </c>
      <c r="C4112">
        <v>12200</v>
      </c>
      <c r="D4112">
        <v>13328</v>
      </c>
      <c r="E4112">
        <v>676</v>
      </c>
      <c r="F4112">
        <v>194980</v>
      </c>
    </row>
    <row r="4113" spans="1:6" x14ac:dyDescent="0.25">
      <c r="A4113" s="2">
        <f>[1]wood1a!A4114</f>
        <v>24965</v>
      </c>
      <c r="B4113">
        <v>77.650000000000006</v>
      </c>
      <c r="C4113">
        <v>12700</v>
      </c>
      <c r="D4113">
        <v>14754</v>
      </c>
      <c r="E4113">
        <v>690</v>
      </c>
      <c r="F4113">
        <v>197920</v>
      </c>
    </row>
    <row r="4114" spans="1:6" x14ac:dyDescent="0.25">
      <c r="A4114" s="2">
        <f>[1]wood1a!A4115</f>
        <v>24966</v>
      </c>
      <c r="B4114">
        <v>77.739999999999995</v>
      </c>
      <c r="C4114">
        <v>12600</v>
      </c>
      <c r="D4114">
        <v>13492</v>
      </c>
      <c r="E4114">
        <v>687</v>
      </c>
      <c r="F4114">
        <v>199680</v>
      </c>
    </row>
    <row r="4115" spans="1:6" x14ac:dyDescent="0.25">
      <c r="A4115" s="2">
        <f>[1]wood1a!A4116</f>
        <v>24967</v>
      </c>
      <c r="B4115">
        <v>77.87</v>
      </c>
      <c r="C4115">
        <v>12700</v>
      </c>
      <c r="D4115">
        <v>14323</v>
      </c>
      <c r="E4115">
        <v>692</v>
      </c>
      <c r="F4115">
        <v>202230</v>
      </c>
    </row>
    <row r="4116" spans="1:6" x14ac:dyDescent="0.25">
      <c r="A4116" s="2">
        <f>[1]wood1a!A4117</f>
        <v>24968</v>
      </c>
      <c r="B4116">
        <v>77.98</v>
      </c>
      <c r="C4116">
        <v>12600</v>
      </c>
      <c r="D4116">
        <v>13800</v>
      </c>
      <c r="E4116">
        <v>687</v>
      </c>
      <c r="F4116">
        <v>204380</v>
      </c>
    </row>
    <row r="4117" spans="1:6" x14ac:dyDescent="0.25">
      <c r="A4117" s="2">
        <f>[1]wood1a!A4118</f>
        <v>24969</v>
      </c>
      <c r="B4117">
        <v>77.69</v>
      </c>
      <c r="C4117">
        <v>12600</v>
      </c>
      <c r="D4117">
        <v>6080</v>
      </c>
      <c r="E4117">
        <v>691</v>
      </c>
      <c r="F4117">
        <v>198700</v>
      </c>
    </row>
    <row r="4118" spans="1:6" x14ac:dyDescent="0.25">
      <c r="A4118" s="2">
        <f>[1]wood1a!A4119</f>
        <v>24970</v>
      </c>
      <c r="B4118">
        <v>77.459999999999994</v>
      </c>
      <c r="C4118">
        <v>12100</v>
      </c>
      <c r="D4118">
        <v>6514</v>
      </c>
      <c r="E4118">
        <v>649</v>
      </c>
      <c r="F4118">
        <v>194200</v>
      </c>
    </row>
    <row r="4119" spans="1:6" x14ac:dyDescent="0.25">
      <c r="A4119" s="2">
        <f>[1]wood1a!A4120</f>
        <v>24971</v>
      </c>
      <c r="B4119">
        <v>77.430000000000007</v>
      </c>
      <c r="C4119">
        <v>11900</v>
      </c>
      <c r="D4119">
        <v>10360</v>
      </c>
      <c r="E4119">
        <v>643</v>
      </c>
      <c r="F4119">
        <v>193610</v>
      </c>
    </row>
    <row r="4120" spans="1:6" x14ac:dyDescent="0.25">
      <c r="A4120" s="2">
        <f>[1]wood1a!A4121</f>
        <v>24972</v>
      </c>
      <c r="B4120">
        <v>77.47</v>
      </c>
      <c r="C4120">
        <v>11900</v>
      </c>
      <c r="D4120">
        <v>11762</v>
      </c>
      <c r="E4120">
        <v>642</v>
      </c>
      <c r="F4120">
        <v>194390</v>
      </c>
    </row>
    <row r="4121" spans="1:6" x14ac:dyDescent="0.25">
      <c r="A4121" s="2">
        <f>[1]wood1a!A4122</f>
        <v>24973</v>
      </c>
      <c r="B4121">
        <v>77.53</v>
      </c>
      <c r="C4121">
        <v>11900</v>
      </c>
      <c r="D4121">
        <v>12116</v>
      </c>
      <c r="E4121">
        <v>648</v>
      </c>
      <c r="F4121">
        <v>195570</v>
      </c>
    </row>
    <row r="4122" spans="1:6" x14ac:dyDescent="0.25">
      <c r="A4122" s="2">
        <f>[1]wood1a!A4123</f>
        <v>24974</v>
      </c>
      <c r="B4122">
        <v>77.569999999999993</v>
      </c>
      <c r="C4122">
        <v>12100</v>
      </c>
      <c r="D4122">
        <v>11965</v>
      </c>
      <c r="E4122">
        <v>657</v>
      </c>
      <c r="F4122">
        <v>196350</v>
      </c>
    </row>
    <row r="4123" spans="1:6" x14ac:dyDescent="0.25">
      <c r="A4123" s="2">
        <f>[1]wood1a!A4124</f>
        <v>24975</v>
      </c>
      <c r="B4123">
        <v>77.599999999999994</v>
      </c>
      <c r="C4123">
        <v>12200</v>
      </c>
      <c r="D4123">
        <v>11880</v>
      </c>
      <c r="E4123">
        <v>663</v>
      </c>
      <c r="F4123">
        <v>196940</v>
      </c>
    </row>
    <row r="4124" spans="1:6" x14ac:dyDescent="0.25">
      <c r="A4124" s="2">
        <f>[1]wood1a!A4125</f>
        <v>24976</v>
      </c>
      <c r="B4124">
        <v>77.5</v>
      </c>
      <c r="C4124">
        <v>12200</v>
      </c>
      <c r="D4124">
        <v>9364</v>
      </c>
      <c r="E4124">
        <v>663</v>
      </c>
      <c r="F4124">
        <v>194980</v>
      </c>
    </row>
    <row r="4125" spans="1:6" x14ac:dyDescent="0.25">
      <c r="A4125" s="2">
        <f>[1]wood1a!A4126</f>
        <v>24977</v>
      </c>
      <c r="B4125">
        <v>77.239999999999995</v>
      </c>
      <c r="C4125">
        <v>13100</v>
      </c>
      <c r="D4125">
        <v>7389</v>
      </c>
      <c r="E4125">
        <v>716</v>
      </c>
      <c r="F4125">
        <v>189890</v>
      </c>
    </row>
    <row r="4126" spans="1:6" x14ac:dyDescent="0.25">
      <c r="A4126" s="2">
        <f>[1]wood1a!A4127</f>
        <v>24978</v>
      </c>
      <c r="B4126">
        <v>77.28</v>
      </c>
      <c r="C4126">
        <v>13300</v>
      </c>
      <c r="D4126">
        <v>13294</v>
      </c>
      <c r="E4126">
        <v>712</v>
      </c>
      <c r="F4126">
        <v>190670</v>
      </c>
    </row>
    <row r="4127" spans="1:6" x14ac:dyDescent="0.25">
      <c r="A4127" s="2">
        <f>[1]wood1a!A4128</f>
        <v>24979</v>
      </c>
      <c r="B4127">
        <v>77.489999999999995</v>
      </c>
      <c r="C4127">
        <v>13300</v>
      </c>
      <c r="D4127">
        <v>16551</v>
      </c>
      <c r="E4127">
        <v>712</v>
      </c>
      <c r="F4127">
        <v>194790</v>
      </c>
    </row>
    <row r="4128" spans="1:6" x14ac:dyDescent="0.25">
      <c r="A4128" s="2">
        <f>[1]wood1a!A4129</f>
        <v>24980</v>
      </c>
      <c r="B4128">
        <v>77.64</v>
      </c>
      <c r="C4128">
        <v>13200</v>
      </c>
      <c r="D4128">
        <v>15254</v>
      </c>
      <c r="E4128">
        <v>712</v>
      </c>
      <c r="F4128">
        <v>197720</v>
      </c>
    </row>
    <row r="4129" spans="1:6" x14ac:dyDescent="0.25">
      <c r="A4129" s="2">
        <f>[1]wood1a!A4130</f>
        <v>24981</v>
      </c>
      <c r="B4129">
        <v>77.849999999999994</v>
      </c>
      <c r="C4129">
        <v>13100</v>
      </c>
      <c r="D4129">
        <v>16398</v>
      </c>
      <c r="E4129">
        <v>713</v>
      </c>
      <c r="F4129">
        <v>201840</v>
      </c>
    </row>
    <row r="4130" spans="1:6" x14ac:dyDescent="0.25">
      <c r="A4130" s="2">
        <f>[1]wood1a!A4131</f>
        <v>24982</v>
      </c>
      <c r="B4130">
        <v>77.989999999999995</v>
      </c>
      <c r="C4130">
        <v>13300</v>
      </c>
      <c r="D4130">
        <v>15358</v>
      </c>
      <c r="E4130">
        <v>735</v>
      </c>
      <c r="F4130">
        <v>204580</v>
      </c>
    </row>
    <row r="4131" spans="1:6" x14ac:dyDescent="0.25">
      <c r="A4131" s="2">
        <f>[1]wood1a!A4132</f>
        <v>24983</v>
      </c>
      <c r="B4131">
        <v>77.930000000000007</v>
      </c>
      <c r="C4131">
        <v>13500</v>
      </c>
      <c r="D4131">
        <v>11310</v>
      </c>
      <c r="E4131">
        <v>727</v>
      </c>
      <c r="F4131">
        <v>203400</v>
      </c>
    </row>
    <row r="4132" spans="1:6" x14ac:dyDescent="0.25">
      <c r="A4132" s="2">
        <f>[1]wood1a!A4133</f>
        <v>24984</v>
      </c>
      <c r="B4132">
        <v>77.739999999999995</v>
      </c>
      <c r="C4132">
        <v>13000</v>
      </c>
      <c r="D4132">
        <v>8362</v>
      </c>
      <c r="E4132">
        <v>707</v>
      </c>
      <c r="F4132">
        <v>199680</v>
      </c>
    </row>
    <row r="4133" spans="1:6" x14ac:dyDescent="0.25">
      <c r="A4133" s="2">
        <f>[1]wood1a!A4134</f>
        <v>24985</v>
      </c>
      <c r="B4133">
        <v>77.73</v>
      </c>
      <c r="C4133">
        <v>13900</v>
      </c>
      <c r="D4133">
        <v>13315</v>
      </c>
      <c r="E4133">
        <v>767</v>
      </c>
      <c r="F4133">
        <v>199490</v>
      </c>
    </row>
    <row r="4134" spans="1:6" x14ac:dyDescent="0.25">
      <c r="A4134" s="2">
        <f>[1]wood1a!A4135</f>
        <v>24986</v>
      </c>
      <c r="B4134">
        <v>77.72</v>
      </c>
      <c r="C4134">
        <v>15900</v>
      </c>
      <c r="D4134">
        <v>15042</v>
      </c>
      <c r="E4134">
        <v>834</v>
      </c>
      <c r="F4134">
        <v>199290</v>
      </c>
    </row>
    <row r="4135" spans="1:6" x14ac:dyDescent="0.25">
      <c r="A4135" s="2">
        <f>[1]wood1a!A4136</f>
        <v>24987</v>
      </c>
      <c r="B4135">
        <v>77.84</v>
      </c>
      <c r="C4135">
        <v>16500</v>
      </c>
      <c r="D4135">
        <v>17844</v>
      </c>
      <c r="E4135">
        <v>839</v>
      </c>
      <c r="F4135">
        <v>201640</v>
      </c>
    </row>
    <row r="4136" spans="1:6" x14ac:dyDescent="0.25">
      <c r="A4136" s="2">
        <f>[1]wood1a!A4137</f>
        <v>24988</v>
      </c>
      <c r="B4136">
        <v>77.97</v>
      </c>
      <c r="C4136">
        <v>16500</v>
      </c>
      <c r="D4136">
        <v>18578</v>
      </c>
      <c r="E4136">
        <v>851</v>
      </c>
      <c r="F4136">
        <v>204190</v>
      </c>
    </row>
    <row r="4137" spans="1:6" x14ac:dyDescent="0.25">
      <c r="A4137" s="2">
        <f>[1]wood1a!A4138</f>
        <v>24989</v>
      </c>
      <c r="B4137">
        <v>77.989999999999995</v>
      </c>
      <c r="C4137">
        <v>18200</v>
      </c>
      <c r="D4137">
        <v>17933</v>
      </c>
      <c r="E4137">
        <v>885</v>
      </c>
      <c r="F4137">
        <v>204580</v>
      </c>
    </row>
    <row r="4138" spans="1:6" x14ac:dyDescent="0.25">
      <c r="A4138" s="2">
        <f>[1]wood1a!A4139</f>
        <v>24990</v>
      </c>
      <c r="B4138">
        <v>77.81</v>
      </c>
      <c r="C4138">
        <v>16700</v>
      </c>
      <c r="D4138">
        <v>11162</v>
      </c>
      <c r="E4138">
        <v>798</v>
      </c>
      <c r="F4138">
        <v>201050</v>
      </c>
    </row>
    <row r="4139" spans="1:6" x14ac:dyDescent="0.25">
      <c r="A4139" s="2">
        <f>[1]wood1a!A4140</f>
        <v>24991</v>
      </c>
      <c r="B4139">
        <v>77.53</v>
      </c>
      <c r="C4139">
        <v>13900</v>
      </c>
      <c r="D4139">
        <v>7363</v>
      </c>
      <c r="E4139">
        <v>734</v>
      </c>
      <c r="F4139">
        <v>195570</v>
      </c>
    </row>
    <row r="4140" spans="1:6" x14ac:dyDescent="0.25">
      <c r="A4140" s="2">
        <f>[1]wood1a!A4141</f>
        <v>24992</v>
      </c>
      <c r="B4140">
        <v>77.47</v>
      </c>
      <c r="C4140">
        <v>13800</v>
      </c>
      <c r="D4140">
        <v>11785</v>
      </c>
      <c r="E4140">
        <v>733</v>
      </c>
      <c r="F4140">
        <v>194390</v>
      </c>
    </row>
    <row r="4141" spans="1:6" x14ac:dyDescent="0.25">
      <c r="A4141" s="2">
        <f>[1]wood1a!A4142</f>
        <v>24993</v>
      </c>
      <c r="B4141">
        <v>77.510000000000005</v>
      </c>
      <c r="C4141">
        <v>13400</v>
      </c>
      <c r="D4141">
        <v>13111</v>
      </c>
      <c r="E4141">
        <v>708</v>
      </c>
      <c r="F4141">
        <v>195180</v>
      </c>
    </row>
    <row r="4142" spans="1:6" x14ac:dyDescent="0.25">
      <c r="A4142" s="2">
        <f>[1]wood1a!A4143</f>
        <v>24994</v>
      </c>
      <c r="B4142">
        <v>77.58</v>
      </c>
      <c r="C4142">
        <v>12700</v>
      </c>
      <c r="D4142">
        <v>13241</v>
      </c>
      <c r="E4142">
        <v>690</v>
      </c>
      <c r="F4142">
        <v>196550</v>
      </c>
    </row>
    <row r="4143" spans="1:6" x14ac:dyDescent="0.25">
      <c r="A4143" s="2">
        <f>[1]wood1a!A4144</f>
        <v>24995</v>
      </c>
      <c r="B4143">
        <v>77.66</v>
      </c>
      <c r="C4143">
        <v>12700</v>
      </c>
      <c r="D4143">
        <v>13376</v>
      </c>
      <c r="E4143">
        <v>690</v>
      </c>
      <c r="F4143">
        <v>198120</v>
      </c>
    </row>
    <row r="4144" spans="1:6" x14ac:dyDescent="0.25">
      <c r="A4144" s="2">
        <f>[1]wood1a!A4145</f>
        <v>24996</v>
      </c>
      <c r="B4144">
        <v>77.66</v>
      </c>
      <c r="C4144">
        <v>12400</v>
      </c>
      <c r="D4144">
        <v>11392</v>
      </c>
      <c r="E4144">
        <v>670</v>
      </c>
      <c r="F4144">
        <v>198120</v>
      </c>
    </row>
    <row r="4145" spans="1:6" x14ac:dyDescent="0.25">
      <c r="A4145" s="2">
        <f>[1]wood1a!A4146</f>
        <v>24997</v>
      </c>
      <c r="B4145">
        <v>77.459999999999994</v>
      </c>
      <c r="C4145">
        <v>12000</v>
      </c>
      <c r="D4145">
        <v>7175</v>
      </c>
      <c r="E4145">
        <v>652</v>
      </c>
      <c r="F4145">
        <v>194200</v>
      </c>
    </row>
    <row r="4146" spans="1:6" x14ac:dyDescent="0.25">
      <c r="A4146" s="2">
        <f>[1]wood1a!A4147</f>
        <v>24998</v>
      </c>
      <c r="B4146">
        <v>77.11</v>
      </c>
      <c r="C4146">
        <v>11700</v>
      </c>
      <c r="D4146">
        <v>3906</v>
      </c>
      <c r="E4146">
        <v>632</v>
      </c>
      <c r="F4146">
        <v>187340</v>
      </c>
    </row>
    <row r="4147" spans="1:6" x14ac:dyDescent="0.25">
      <c r="A4147" s="2">
        <f>[1]wood1a!A4148</f>
        <v>24999</v>
      </c>
      <c r="B4147">
        <v>77.13</v>
      </c>
      <c r="C4147">
        <v>11400</v>
      </c>
      <c r="D4147">
        <v>10887</v>
      </c>
      <c r="E4147">
        <v>615</v>
      </c>
      <c r="F4147">
        <v>187740</v>
      </c>
    </row>
    <row r="4148" spans="1:6" x14ac:dyDescent="0.25">
      <c r="A4148" s="2">
        <f>[1]wood1a!A4149</f>
        <v>25000</v>
      </c>
      <c r="B4148">
        <v>77.27</v>
      </c>
      <c r="C4148">
        <v>11400</v>
      </c>
      <c r="D4148">
        <v>13244</v>
      </c>
      <c r="E4148">
        <v>621</v>
      </c>
      <c r="F4148">
        <v>190480</v>
      </c>
    </row>
    <row r="4149" spans="1:6" x14ac:dyDescent="0.25">
      <c r="A4149" s="2">
        <f>[1]wood1a!A4150</f>
        <v>25001</v>
      </c>
      <c r="B4149">
        <v>77.45</v>
      </c>
      <c r="C4149">
        <v>11700</v>
      </c>
      <c r="D4149">
        <v>14337</v>
      </c>
      <c r="E4149">
        <v>639</v>
      </c>
      <c r="F4149">
        <v>194000</v>
      </c>
    </row>
    <row r="4150" spans="1:6" x14ac:dyDescent="0.25">
      <c r="A4150" s="2">
        <f>[1]wood1a!A4151</f>
        <v>25002</v>
      </c>
      <c r="B4150">
        <v>77.61</v>
      </c>
      <c r="C4150">
        <v>12100</v>
      </c>
      <c r="D4150">
        <v>14413</v>
      </c>
      <c r="E4150">
        <v>666</v>
      </c>
      <c r="F4150">
        <v>197140</v>
      </c>
    </row>
    <row r="4151" spans="1:6" x14ac:dyDescent="0.25">
      <c r="A4151" s="2">
        <f>[1]wood1a!A4152</f>
        <v>25003</v>
      </c>
      <c r="B4151">
        <v>77.73</v>
      </c>
      <c r="C4151">
        <v>12300</v>
      </c>
      <c r="D4151">
        <v>13795</v>
      </c>
      <c r="E4151">
        <v>674</v>
      </c>
      <c r="F4151">
        <v>199490</v>
      </c>
    </row>
    <row r="4152" spans="1:6" x14ac:dyDescent="0.25">
      <c r="A4152" s="2">
        <f>[1]wood1a!A4153</f>
        <v>25004</v>
      </c>
      <c r="B4152">
        <v>77.53</v>
      </c>
      <c r="C4152">
        <v>13200</v>
      </c>
      <c r="D4152">
        <v>8638</v>
      </c>
      <c r="E4152">
        <v>718</v>
      </c>
      <c r="F4152">
        <v>195570</v>
      </c>
    </row>
    <row r="4153" spans="1:6" x14ac:dyDescent="0.25">
      <c r="A4153" s="2">
        <f>[1]wood1a!A4154</f>
        <v>25005</v>
      </c>
      <c r="B4153">
        <v>77.239999999999995</v>
      </c>
      <c r="C4153">
        <v>12200</v>
      </c>
      <c r="D4153">
        <v>5289</v>
      </c>
      <c r="E4153">
        <v>642</v>
      </c>
      <c r="F4153">
        <v>189890</v>
      </c>
    </row>
    <row r="4154" spans="1:6" x14ac:dyDescent="0.25">
      <c r="A4154" s="2">
        <f>[1]wood1a!A4155</f>
        <v>25006</v>
      </c>
      <c r="B4154">
        <v>77.23</v>
      </c>
      <c r="C4154">
        <v>11800</v>
      </c>
      <c r="D4154">
        <v>10720</v>
      </c>
      <c r="E4154">
        <v>640</v>
      </c>
      <c r="F4154">
        <v>189690</v>
      </c>
    </row>
    <row r="4155" spans="1:6" x14ac:dyDescent="0.25">
      <c r="A4155" s="2">
        <f>[1]wood1a!A4156</f>
        <v>25007</v>
      </c>
      <c r="B4155">
        <v>77.209999999999994</v>
      </c>
      <c r="C4155">
        <v>11800</v>
      </c>
      <c r="D4155">
        <v>10455</v>
      </c>
      <c r="E4155">
        <v>637</v>
      </c>
      <c r="F4155">
        <v>189300</v>
      </c>
    </row>
    <row r="4156" spans="1:6" x14ac:dyDescent="0.25">
      <c r="A4156" s="2">
        <f>[1]wood1a!A4157</f>
        <v>25008</v>
      </c>
      <c r="B4156">
        <v>77.19</v>
      </c>
      <c r="C4156">
        <v>11600</v>
      </c>
      <c r="D4156">
        <v>10186</v>
      </c>
      <c r="E4156">
        <v>624</v>
      </c>
      <c r="F4156">
        <v>188910</v>
      </c>
    </row>
    <row r="4157" spans="1:6" x14ac:dyDescent="0.25">
      <c r="A4157" s="2">
        <f>[1]wood1a!A4158</f>
        <v>25009</v>
      </c>
      <c r="B4157">
        <v>77.209999999999994</v>
      </c>
      <c r="C4157">
        <v>11400</v>
      </c>
      <c r="D4157">
        <v>10922</v>
      </c>
      <c r="E4157">
        <v>621</v>
      </c>
      <c r="F4157">
        <v>189300</v>
      </c>
    </row>
    <row r="4158" spans="1:6" x14ac:dyDescent="0.25">
      <c r="A4158" s="2">
        <f>[1]wood1a!A4159</f>
        <v>25010</v>
      </c>
      <c r="B4158">
        <v>77.19</v>
      </c>
      <c r="C4158">
        <v>11500</v>
      </c>
      <c r="D4158">
        <v>10227</v>
      </c>
      <c r="E4158">
        <v>624</v>
      </c>
      <c r="F4158">
        <v>188910</v>
      </c>
    </row>
    <row r="4159" spans="1:6" x14ac:dyDescent="0.25">
      <c r="A4159" s="2">
        <f>[1]wood1a!A4160</f>
        <v>25011</v>
      </c>
      <c r="B4159">
        <v>77.03</v>
      </c>
      <c r="C4159">
        <v>11300</v>
      </c>
      <c r="D4159">
        <v>7196</v>
      </c>
      <c r="E4159">
        <v>606</v>
      </c>
      <c r="F4159">
        <v>185780</v>
      </c>
    </row>
    <row r="4160" spans="1:6" x14ac:dyDescent="0.25">
      <c r="A4160" s="2">
        <f>[1]wood1a!A4161</f>
        <v>25012</v>
      </c>
      <c r="B4160">
        <v>76.75</v>
      </c>
      <c r="C4160">
        <v>11000</v>
      </c>
      <c r="D4160">
        <v>4754</v>
      </c>
      <c r="E4160">
        <v>587</v>
      </c>
      <c r="F4160">
        <v>180630</v>
      </c>
    </row>
    <row r="4161" spans="1:6" x14ac:dyDescent="0.25">
      <c r="A4161" s="2">
        <f>[1]wood1a!A4162</f>
        <v>25013</v>
      </c>
      <c r="B4161">
        <v>76.709999999999994</v>
      </c>
      <c r="C4161">
        <v>10700</v>
      </c>
      <c r="D4161">
        <v>8788</v>
      </c>
      <c r="E4161">
        <v>565</v>
      </c>
      <c r="F4161">
        <v>179900</v>
      </c>
    </row>
    <row r="4162" spans="1:6" x14ac:dyDescent="0.25">
      <c r="A4162" s="2">
        <f>[1]wood1a!A4163</f>
        <v>25014</v>
      </c>
      <c r="B4162">
        <v>76.709999999999994</v>
      </c>
      <c r="C4162">
        <v>10700</v>
      </c>
      <c r="D4162">
        <v>9700</v>
      </c>
      <c r="E4162">
        <v>574</v>
      </c>
      <c r="F4162">
        <v>179900</v>
      </c>
    </row>
    <row r="4163" spans="1:6" x14ac:dyDescent="0.25">
      <c r="A4163" s="2">
        <f>[1]wood1a!A4164</f>
        <v>25015</v>
      </c>
      <c r="B4163">
        <v>76.73</v>
      </c>
      <c r="C4163">
        <v>10600</v>
      </c>
      <c r="D4163">
        <v>9929</v>
      </c>
      <c r="E4163">
        <v>567</v>
      </c>
      <c r="F4163">
        <v>180270</v>
      </c>
    </row>
    <row r="4164" spans="1:6" x14ac:dyDescent="0.25">
      <c r="A4164" s="2">
        <f>[1]wood1a!A4165</f>
        <v>25016</v>
      </c>
      <c r="B4164">
        <v>76.84</v>
      </c>
      <c r="C4164">
        <v>10600</v>
      </c>
      <c r="D4164">
        <v>11650</v>
      </c>
      <c r="E4164">
        <v>570</v>
      </c>
      <c r="F4164">
        <v>182270</v>
      </c>
    </row>
    <row r="4165" spans="1:6" x14ac:dyDescent="0.25">
      <c r="A4165" s="2">
        <f>[1]wood1a!A4166</f>
        <v>25017</v>
      </c>
      <c r="B4165">
        <v>76.83</v>
      </c>
      <c r="C4165">
        <v>10900</v>
      </c>
      <c r="D4165">
        <v>9818</v>
      </c>
      <c r="E4165">
        <v>588</v>
      </c>
      <c r="F4165">
        <v>182090</v>
      </c>
    </row>
    <row r="4166" spans="1:6" x14ac:dyDescent="0.25">
      <c r="A4166" s="2">
        <f>[1]wood1a!A4167</f>
        <v>25018</v>
      </c>
      <c r="B4166">
        <v>76.680000000000007</v>
      </c>
      <c r="C4166">
        <v>10700</v>
      </c>
      <c r="D4166">
        <v>7031</v>
      </c>
      <c r="E4166">
        <v>579</v>
      </c>
      <c r="F4166">
        <v>179350</v>
      </c>
    </row>
    <row r="4167" spans="1:6" x14ac:dyDescent="0.25">
      <c r="A4167" s="2">
        <f>[1]wood1a!A4168</f>
        <v>25019</v>
      </c>
      <c r="B4167">
        <v>76.44</v>
      </c>
      <c r="C4167">
        <v>10600</v>
      </c>
      <c r="D4167">
        <v>4961</v>
      </c>
      <c r="E4167">
        <v>551</v>
      </c>
      <c r="F4167">
        <v>174980</v>
      </c>
    </row>
    <row r="4168" spans="1:6" x14ac:dyDescent="0.25">
      <c r="A4168" s="2">
        <f>[1]wood1a!A4169</f>
        <v>25020</v>
      </c>
      <c r="B4168">
        <v>76.56</v>
      </c>
      <c r="C4168">
        <v>10200</v>
      </c>
      <c r="D4168">
        <v>11733</v>
      </c>
      <c r="E4168">
        <v>543</v>
      </c>
      <c r="F4168">
        <v>177170</v>
      </c>
    </row>
    <row r="4169" spans="1:6" x14ac:dyDescent="0.25">
      <c r="A4169" s="2">
        <f>[1]wood1a!A4170</f>
        <v>25021</v>
      </c>
      <c r="B4169">
        <v>76.8</v>
      </c>
      <c r="C4169">
        <v>10600</v>
      </c>
      <c r="D4169">
        <v>14405</v>
      </c>
      <c r="E4169">
        <v>566</v>
      </c>
      <c r="F4169">
        <v>181540</v>
      </c>
    </row>
    <row r="4170" spans="1:6" x14ac:dyDescent="0.25">
      <c r="A4170" s="2">
        <f>[1]wood1a!A4171</f>
        <v>25022</v>
      </c>
      <c r="B4170">
        <v>77</v>
      </c>
      <c r="C4170">
        <v>10800</v>
      </c>
      <c r="D4170">
        <v>13854</v>
      </c>
      <c r="E4170">
        <v>583</v>
      </c>
      <c r="F4170">
        <v>185190</v>
      </c>
    </row>
    <row r="4171" spans="1:6" x14ac:dyDescent="0.25">
      <c r="A4171" s="2">
        <f>[1]wood1a!A4172</f>
        <v>25023</v>
      </c>
      <c r="B4171">
        <v>76.91</v>
      </c>
      <c r="C4171">
        <v>11300</v>
      </c>
      <c r="D4171">
        <v>9050</v>
      </c>
      <c r="E4171">
        <v>609</v>
      </c>
      <c r="F4171">
        <v>183550</v>
      </c>
    </row>
    <row r="4172" spans="1:6" x14ac:dyDescent="0.25">
      <c r="A4172" s="2">
        <f>[1]wood1a!A4173</f>
        <v>25024</v>
      </c>
      <c r="B4172">
        <v>76.989999999999995</v>
      </c>
      <c r="C4172">
        <v>11200</v>
      </c>
      <c r="D4172">
        <v>11946</v>
      </c>
      <c r="E4172">
        <v>593</v>
      </c>
      <c r="F4172">
        <v>185010</v>
      </c>
    </row>
    <row r="4173" spans="1:6" x14ac:dyDescent="0.25">
      <c r="A4173" s="2">
        <f>[1]wood1a!A4174</f>
        <v>25025</v>
      </c>
      <c r="B4173">
        <v>76.849999999999994</v>
      </c>
      <c r="C4173">
        <v>11200</v>
      </c>
      <c r="D4173">
        <v>8018</v>
      </c>
      <c r="E4173">
        <v>603</v>
      </c>
      <c r="F4173">
        <v>182450</v>
      </c>
    </row>
    <row r="4174" spans="1:6" x14ac:dyDescent="0.25">
      <c r="A4174" s="2">
        <f>[1]wood1a!A4175</f>
        <v>25026</v>
      </c>
      <c r="B4174">
        <v>76.63</v>
      </c>
      <c r="C4174">
        <v>10800</v>
      </c>
      <c r="D4174">
        <v>5861</v>
      </c>
      <c r="E4174">
        <v>569</v>
      </c>
      <c r="F4174">
        <v>178440</v>
      </c>
    </row>
    <row r="4175" spans="1:6" x14ac:dyDescent="0.25">
      <c r="A4175" s="2">
        <f>[1]wood1a!A4176</f>
        <v>25027</v>
      </c>
      <c r="B4175">
        <v>76.67</v>
      </c>
      <c r="C4175">
        <v>10700</v>
      </c>
      <c r="D4175">
        <v>10646</v>
      </c>
      <c r="E4175">
        <v>565</v>
      </c>
      <c r="F4175">
        <v>179170</v>
      </c>
    </row>
    <row r="4176" spans="1:6" x14ac:dyDescent="0.25">
      <c r="A4176" s="2">
        <f>[1]wood1a!A4177</f>
        <v>25028</v>
      </c>
      <c r="B4176">
        <v>76.8</v>
      </c>
      <c r="C4176">
        <v>10600</v>
      </c>
      <c r="D4176">
        <v>12306</v>
      </c>
      <c r="E4176">
        <v>567</v>
      </c>
      <c r="F4176">
        <v>181540</v>
      </c>
    </row>
    <row r="4177" spans="1:6" x14ac:dyDescent="0.25">
      <c r="A4177" s="2">
        <f>[1]wood1a!A4178</f>
        <v>25029</v>
      </c>
      <c r="B4177">
        <v>77.010000000000005</v>
      </c>
      <c r="C4177">
        <v>11000</v>
      </c>
      <c r="D4177">
        <v>14230</v>
      </c>
      <c r="E4177">
        <v>590</v>
      </c>
      <c r="F4177">
        <v>185390</v>
      </c>
    </row>
    <row r="4178" spans="1:6" x14ac:dyDescent="0.25">
      <c r="A4178" s="2">
        <f>[1]wood1a!A4179</f>
        <v>25030</v>
      </c>
      <c r="B4178">
        <v>77.11</v>
      </c>
      <c r="C4178">
        <v>11300</v>
      </c>
      <c r="D4178">
        <v>12725</v>
      </c>
      <c r="E4178">
        <v>612</v>
      </c>
      <c r="F4178">
        <v>187340</v>
      </c>
    </row>
    <row r="4179" spans="1:6" x14ac:dyDescent="0.25">
      <c r="A4179" s="2">
        <f>[1]wood1a!A4180</f>
        <v>25031</v>
      </c>
      <c r="B4179">
        <v>77.290000000000006</v>
      </c>
      <c r="C4179">
        <v>11400</v>
      </c>
      <c r="D4179">
        <v>14255</v>
      </c>
      <c r="E4179">
        <v>619</v>
      </c>
      <c r="F4179">
        <v>190870</v>
      </c>
    </row>
    <row r="4180" spans="1:6" x14ac:dyDescent="0.25">
      <c r="A4180" s="2">
        <f>[1]wood1a!A4181</f>
        <v>25032</v>
      </c>
      <c r="B4180">
        <v>77.209999999999994</v>
      </c>
      <c r="C4180">
        <v>11700</v>
      </c>
      <c r="D4180">
        <v>9501</v>
      </c>
      <c r="E4180">
        <v>632</v>
      </c>
      <c r="F4180">
        <v>189300</v>
      </c>
    </row>
    <row r="4181" spans="1:6" x14ac:dyDescent="0.25">
      <c r="A4181" s="2">
        <f>[1]wood1a!A4182</f>
        <v>25033</v>
      </c>
      <c r="B4181">
        <v>77.010000000000005</v>
      </c>
      <c r="C4181">
        <v>11400</v>
      </c>
      <c r="D4181">
        <v>6841</v>
      </c>
      <c r="E4181">
        <v>612</v>
      </c>
      <c r="F4181">
        <v>185390</v>
      </c>
    </row>
    <row r="4182" spans="1:6" x14ac:dyDescent="0.25">
      <c r="A4182" s="2">
        <f>[1]wood1a!A4183</f>
        <v>25034</v>
      </c>
      <c r="B4182">
        <v>77.06</v>
      </c>
      <c r="C4182">
        <v>11300</v>
      </c>
      <c r="D4182">
        <v>11648</v>
      </c>
      <c r="E4182">
        <v>609</v>
      </c>
      <c r="F4182">
        <v>186360</v>
      </c>
    </row>
    <row r="4183" spans="1:6" x14ac:dyDescent="0.25">
      <c r="A4183" s="2">
        <f>[1]wood1a!A4184</f>
        <v>25035</v>
      </c>
      <c r="B4183">
        <v>77.17</v>
      </c>
      <c r="C4183">
        <v>11400</v>
      </c>
      <c r="D4183">
        <v>12920</v>
      </c>
      <c r="E4183">
        <v>627</v>
      </c>
      <c r="F4183">
        <v>188520</v>
      </c>
    </row>
    <row r="4184" spans="1:6" x14ac:dyDescent="0.25">
      <c r="A4184" s="2">
        <f>[1]wood1a!A4185</f>
        <v>25036</v>
      </c>
      <c r="B4184">
        <v>77.36</v>
      </c>
      <c r="C4184">
        <v>11400</v>
      </c>
      <c r="D4184">
        <v>14546</v>
      </c>
      <c r="E4184">
        <v>624</v>
      </c>
      <c r="F4184">
        <v>192240</v>
      </c>
    </row>
    <row r="4185" spans="1:6" x14ac:dyDescent="0.25">
      <c r="A4185" s="2">
        <f>[1]wood1a!A4186</f>
        <v>25037</v>
      </c>
      <c r="B4185">
        <v>77.48</v>
      </c>
      <c r="C4185">
        <v>11700</v>
      </c>
      <c r="D4185">
        <v>13412</v>
      </c>
      <c r="E4185">
        <v>638</v>
      </c>
      <c r="F4185">
        <v>194590</v>
      </c>
    </row>
    <row r="4186" spans="1:6" x14ac:dyDescent="0.25">
      <c r="A4186" s="2">
        <f>[1]wood1a!A4187</f>
        <v>25038</v>
      </c>
      <c r="B4186">
        <v>77.53</v>
      </c>
      <c r="C4186">
        <v>11800</v>
      </c>
      <c r="D4186">
        <v>12115</v>
      </c>
      <c r="E4186">
        <v>640</v>
      </c>
      <c r="F4186">
        <v>195570</v>
      </c>
    </row>
    <row r="4187" spans="1:6" x14ac:dyDescent="0.25">
      <c r="A4187" s="2">
        <f>[1]wood1a!A4188</f>
        <v>25039</v>
      </c>
      <c r="B4187">
        <v>77.36</v>
      </c>
      <c r="C4187">
        <v>11800</v>
      </c>
      <c r="D4187">
        <v>7880</v>
      </c>
      <c r="E4187">
        <v>641</v>
      </c>
      <c r="F4187">
        <v>192240</v>
      </c>
    </row>
    <row r="4188" spans="1:6" x14ac:dyDescent="0.25">
      <c r="A4188" s="2">
        <f>[1]wood1a!A4189</f>
        <v>25040</v>
      </c>
      <c r="B4188">
        <v>77.150000000000006</v>
      </c>
      <c r="C4188">
        <v>11800</v>
      </c>
      <c r="D4188">
        <v>7016</v>
      </c>
      <c r="E4188">
        <v>632</v>
      </c>
      <c r="F4188">
        <v>188130</v>
      </c>
    </row>
    <row r="4189" spans="1:6" x14ac:dyDescent="0.25">
      <c r="A4189" s="2">
        <f>[1]wood1a!A4190</f>
        <v>25041</v>
      </c>
      <c r="B4189">
        <v>77.17</v>
      </c>
      <c r="C4189">
        <v>11400</v>
      </c>
      <c r="D4189">
        <v>11108</v>
      </c>
      <c r="E4189">
        <v>614</v>
      </c>
      <c r="F4189">
        <v>188520</v>
      </c>
    </row>
    <row r="4190" spans="1:6" x14ac:dyDescent="0.25">
      <c r="A4190" s="2">
        <f>[1]wood1a!A4191</f>
        <v>25042</v>
      </c>
      <c r="B4190">
        <v>77.23</v>
      </c>
      <c r="C4190">
        <v>11400</v>
      </c>
      <c r="D4190">
        <v>11922</v>
      </c>
      <c r="E4190">
        <v>615</v>
      </c>
      <c r="F4190">
        <v>189690</v>
      </c>
    </row>
    <row r="4191" spans="1:6" x14ac:dyDescent="0.25">
      <c r="A4191" s="2">
        <f>[1]wood1a!A4192</f>
        <v>25043</v>
      </c>
      <c r="B4191">
        <v>77.28</v>
      </c>
      <c r="C4191">
        <v>11500</v>
      </c>
      <c r="D4191">
        <v>11931</v>
      </c>
      <c r="E4191">
        <v>627</v>
      </c>
      <c r="F4191">
        <v>190670</v>
      </c>
    </row>
    <row r="4192" spans="1:6" x14ac:dyDescent="0.25">
      <c r="A4192" s="2">
        <f>[1]wood1a!A4193</f>
        <v>25044</v>
      </c>
      <c r="B4192">
        <v>77.290000000000006</v>
      </c>
      <c r="C4192">
        <v>11700</v>
      </c>
      <c r="D4192">
        <v>11316</v>
      </c>
      <c r="E4192">
        <v>636</v>
      </c>
      <c r="F4192">
        <v>190870</v>
      </c>
    </row>
    <row r="4193" spans="1:6" x14ac:dyDescent="0.25">
      <c r="A4193" s="2">
        <f>[1]wood1a!A4194</f>
        <v>25045</v>
      </c>
      <c r="B4193">
        <v>77.290000000000006</v>
      </c>
      <c r="C4193">
        <v>11800</v>
      </c>
      <c r="D4193">
        <v>11179</v>
      </c>
      <c r="E4193">
        <v>637</v>
      </c>
      <c r="F4193">
        <v>190870</v>
      </c>
    </row>
    <row r="4194" spans="1:6" x14ac:dyDescent="0.25">
      <c r="A4194" s="2">
        <f>[1]wood1a!A4195</f>
        <v>25046</v>
      </c>
      <c r="B4194">
        <v>77.06</v>
      </c>
      <c r="C4194">
        <v>11500</v>
      </c>
      <c r="D4194">
        <v>6292</v>
      </c>
      <c r="E4194">
        <v>615</v>
      </c>
      <c r="F4194">
        <v>186360</v>
      </c>
    </row>
    <row r="4195" spans="1:6" x14ac:dyDescent="0.25">
      <c r="A4195" s="2">
        <f>[1]wood1a!A4196</f>
        <v>25047</v>
      </c>
      <c r="B4195">
        <v>76.8</v>
      </c>
      <c r="C4195">
        <v>11000</v>
      </c>
      <c r="D4195">
        <v>5492</v>
      </c>
      <c r="E4195">
        <v>593</v>
      </c>
      <c r="F4195">
        <v>181540</v>
      </c>
    </row>
    <row r="4196" spans="1:6" x14ac:dyDescent="0.25">
      <c r="A4196" s="2">
        <f>[1]wood1a!A4197</f>
        <v>25048</v>
      </c>
      <c r="B4196">
        <v>76.819999999999993</v>
      </c>
      <c r="C4196">
        <v>10800</v>
      </c>
      <c r="D4196">
        <v>10411</v>
      </c>
      <c r="E4196">
        <v>575</v>
      </c>
      <c r="F4196">
        <v>181910</v>
      </c>
    </row>
    <row r="4197" spans="1:6" x14ac:dyDescent="0.25">
      <c r="A4197" s="2">
        <f>[1]wood1a!A4198</f>
        <v>25049</v>
      </c>
      <c r="B4197">
        <v>76.819999999999993</v>
      </c>
      <c r="C4197">
        <v>10900</v>
      </c>
      <c r="D4197">
        <v>10335</v>
      </c>
      <c r="E4197">
        <v>590</v>
      </c>
      <c r="F4197">
        <v>181910</v>
      </c>
    </row>
    <row r="4198" spans="1:6" x14ac:dyDescent="0.25">
      <c r="A4198" s="2">
        <f>[1]wood1a!A4199</f>
        <v>25050</v>
      </c>
      <c r="B4198">
        <v>76.88</v>
      </c>
      <c r="C4198">
        <v>11000</v>
      </c>
      <c r="D4198">
        <v>11434</v>
      </c>
      <c r="E4198">
        <v>591</v>
      </c>
      <c r="F4198">
        <v>183000</v>
      </c>
    </row>
    <row r="4199" spans="1:6" x14ac:dyDescent="0.25">
      <c r="A4199" s="2">
        <f>[1]wood1a!A4200</f>
        <v>25051</v>
      </c>
      <c r="B4199">
        <v>76.900000000000006</v>
      </c>
      <c r="C4199">
        <v>11000</v>
      </c>
      <c r="D4199">
        <v>10713</v>
      </c>
      <c r="E4199">
        <v>591</v>
      </c>
      <c r="F4199">
        <v>183370</v>
      </c>
    </row>
    <row r="4200" spans="1:6" x14ac:dyDescent="0.25">
      <c r="A4200" s="2">
        <f>[1]wood1a!A4201</f>
        <v>25052</v>
      </c>
      <c r="B4200">
        <v>76.900000000000006</v>
      </c>
      <c r="C4200">
        <v>11000</v>
      </c>
      <c r="D4200">
        <v>10383</v>
      </c>
      <c r="E4200">
        <v>592</v>
      </c>
      <c r="F4200">
        <v>183370</v>
      </c>
    </row>
    <row r="4201" spans="1:6" x14ac:dyDescent="0.25">
      <c r="A4201" s="2">
        <f>[1]wood1a!A4202</f>
        <v>25053</v>
      </c>
      <c r="B4201">
        <v>76.73</v>
      </c>
      <c r="C4201">
        <v>10900</v>
      </c>
      <c r="D4201">
        <v>7125</v>
      </c>
      <c r="E4201">
        <v>586</v>
      </c>
      <c r="F4201">
        <v>180270</v>
      </c>
    </row>
    <row r="4202" spans="1:6" x14ac:dyDescent="0.25">
      <c r="A4202" s="2">
        <f>[1]wood1a!A4203</f>
        <v>25054</v>
      </c>
      <c r="B4202">
        <v>76.48</v>
      </c>
      <c r="C4202">
        <v>10600</v>
      </c>
      <c r="D4202">
        <v>5220</v>
      </c>
      <c r="E4202">
        <v>560</v>
      </c>
      <c r="F4202">
        <v>175710</v>
      </c>
    </row>
    <row r="4203" spans="1:6" x14ac:dyDescent="0.25">
      <c r="A4203" s="2">
        <f>[1]wood1a!A4204</f>
        <v>25055</v>
      </c>
      <c r="B4203">
        <v>76.540000000000006</v>
      </c>
      <c r="C4203">
        <v>10200</v>
      </c>
      <c r="D4203">
        <v>10688</v>
      </c>
      <c r="E4203">
        <v>545</v>
      </c>
      <c r="F4203">
        <v>176800</v>
      </c>
    </row>
    <row r="4204" spans="1:6" x14ac:dyDescent="0.25">
      <c r="A4204" s="2">
        <f>[1]wood1a!A4205</f>
        <v>25056</v>
      </c>
      <c r="B4204">
        <v>76.61</v>
      </c>
      <c r="C4204">
        <v>10500</v>
      </c>
      <c r="D4204">
        <v>11261</v>
      </c>
      <c r="E4204">
        <v>568</v>
      </c>
      <c r="F4204">
        <v>178080</v>
      </c>
    </row>
    <row r="4205" spans="1:6" x14ac:dyDescent="0.25">
      <c r="A4205" s="2">
        <f>[1]wood1a!A4206</f>
        <v>25057</v>
      </c>
      <c r="B4205">
        <v>76.63</v>
      </c>
      <c r="C4205">
        <v>11000</v>
      </c>
      <c r="D4205">
        <v>10853</v>
      </c>
      <c r="E4205">
        <v>593</v>
      </c>
      <c r="F4205">
        <v>178440</v>
      </c>
    </row>
    <row r="4206" spans="1:6" x14ac:dyDescent="0.25">
      <c r="A4206" s="2">
        <f>[1]wood1a!A4207</f>
        <v>25058</v>
      </c>
      <c r="B4206">
        <v>76.72</v>
      </c>
      <c r="C4206">
        <v>10700</v>
      </c>
      <c r="D4206">
        <v>11486</v>
      </c>
      <c r="E4206">
        <v>559</v>
      </c>
      <c r="F4206">
        <v>180080</v>
      </c>
    </row>
    <row r="4207" spans="1:6" x14ac:dyDescent="0.25">
      <c r="A4207" s="2">
        <f>[1]wood1a!A4208</f>
        <v>25059</v>
      </c>
      <c r="B4207">
        <v>76.81</v>
      </c>
      <c r="C4207">
        <v>10400</v>
      </c>
      <c r="D4207">
        <v>11391</v>
      </c>
      <c r="E4207">
        <v>554</v>
      </c>
      <c r="F4207">
        <v>181730</v>
      </c>
    </row>
    <row r="4208" spans="1:6" x14ac:dyDescent="0.25">
      <c r="A4208" s="2">
        <f>[1]wood1a!A4209</f>
        <v>25060</v>
      </c>
      <c r="B4208">
        <v>76.67</v>
      </c>
      <c r="C4208">
        <v>10700</v>
      </c>
      <c r="D4208">
        <v>7401</v>
      </c>
      <c r="E4208">
        <v>565</v>
      </c>
      <c r="F4208">
        <v>179170</v>
      </c>
    </row>
    <row r="4209" spans="1:6" x14ac:dyDescent="0.25">
      <c r="A4209" s="2">
        <f>[1]wood1a!A4210</f>
        <v>25061</v>
      </c>
      <c r="B4209">
        <v>76.510000000000005</v>
      </c>
      <c r="C4209">
        <v>10300</v>
      </c>
      <c r="D4209">
        <v>6553</v>
      </c>
      <c r="E4209">
        <v>541</v>
      </c>
      <c r="F4209">
        <v>176260</v>
      </c>
    </row>
    <row r="4210" spans="1:6" x14ac:dyDescent="0.25">
      <c r="A4210" s="2">
        <f>[1]wood1a!A4211</f>
        <v>25062</v>
      </c>
      <c r="B4210">
        <v>76.62</v>
      </c>
      <c r="C4210">
        <v>9960</v>
      </c>
      <c r="D4210">
        <v>11239</v>
      </c>
      <c r="E4210">
        <v>524</v>
      </c>
      <c r="F4210">
        <v>178260</v>
      </c>
    </row>
    <row r="4211" spans="1:6" x14ac:dyDescent="0.25">
      <c r="A4211" s="2">
        <f>[1]wood1a!A4212</f>
        <v>25063</v>
      </c>
      <c r="B4211">
        <v>76.77</v>
      </c>
      <c r="C4211">
        <v>10200</v>
      </c>
      <c r="D4211">
        <v>12366</v>
      </c>
      <c r="E4211">
        <v>547</v>
      </c>
      <c r="F4211">
        <v>181000</v>
      </c>
    </row>
    <row r="4212" spans="1:6" x14ac:dyDescent="0.25">
      <c r="A4212" s="2">
        <f>[1]wood1a!A4213</f>
        <v>25064</v>
      </c>
      <c r="B4212">
        <v>76.88</v>
      </c>
      <c r="C4212">
        <v>10700</v>
      </c>
      <c r="D4212">
        <v>12091</v>
      </c>
      <c r="E4212">
        <v>568</v>
      </c>
      <c r="F4212">
        <v>183000</v>
      </c>
    </row>
    <row r="4213" spans="1:6" x14ac:dyDescent="0.25">
      <c r="A4213" s="2">
        <f>[1]wood1a!A4214</f>
        <v>25065</v>
      </c>
      <c r="B4213">
        <v>76.98</v>
      </c>
      <c r="C4213">
        <v>10700</v>
      </c>
      <c r="D4213">
        <v>11849</v>
      </c>
      <c r="E4213">
        <v>566</v>
      </c>
      <c r="F4213">
        <v>184820</v>
      </c>
    </row>
    <row r="4214" spans="1:6" x14ac:dyDescent="0.25">
      <c r="A4214" s="2">
        <f>[1]wood1a!A4215</f>
        <v>25066</v>
      </c>
      <c r="B4214">
        <v>77.08</v>
      </c>
      <c r="C4214">
        <v>10800</v>
      </c>
      <c r="D4214">
        <v>12061</v>
      </c>
      <c r="E4214">
        <v>576</v>
      </c>
      <c r="F4214">
        <v>186760</v>
      </c>
    </row>
    <row r="4215" spans="1:6" x14ac:dyDescent="0.25">
      <c r="A4215" s="2">
        <f>[1]wood1a!A4216</f>
        <v>25067</v>
      </c>
      <c r="B4215">
        <v>77.08</v>
      </c>
      <c r="C4215">
        <v>10900</v>
      </c>
      <c r="D4215">
        <v>10312</v>
      </c>
      <c r="E4215">
        <v>594</v>
      </c>
      <c r="F4215">
        <v>186760</v>
      </c>
    </row>
    <row r="4216" spans="1:6" x14ac:dyDescent="0.25">
      <c r="A4216" s="2">
        <f>[1]wood1a!A4217</f>
        <v>25068</v>
      </c>
      <c r="B4216">
        <v>77.040000000000006</v>
      </c>
      <c r="C4216">
        <v>10900</v>
      </c>
      <c r="D4216">
        <v>9527</v>
      </c>
      <c r="E4216">
        <v>594</v>
      </c>
      <c r="F4216">
        <v>185970</v>
      </c>
    </row>
    <row r="4217" spans="1:6" x14ac:dyDescent="0.25">
      <c r="A4217" s="2">
        <f>[1]wood1a!A4218</f>
        <v>25069</v>
      </c>
      <c r="B4217">
        <v>77.040000000000006</v>
      </c>
      <c r="C4217">
        <v>10900</v>
      </c>
      <c r="D4217">
        <v>10295</v>
      </c>
      <c r="E4217">
        <v>593</v>
      </c>
      <c r="F4217">
        <v>185970</v>
      </c>
    </row>
    <row r="4218" spans="1:6" x14ac:dyDescent="0.25">
      <c r="A4218" s="2">
        <f>[1]wood1a!A4219</f>
        <v>25070</v>
      </c>
      <c r="B4218">
        <v>77.150000000000006</v>
      </c>
      <c r="C4218">
        <v>10900</v>
      </c>
      <c r="D4218">
        <v>12411</v>
      </c>
      <c r="E4218">
        <v>591</v>
      </c>
      <c r="F4218">
        <v>188130</v>
      </c>
    </row>
    <row r="4219" spans="1:6" x14ac:dyDescent="0.25">
      <c r="A4219" s="2">
        <f>[1]wood1a!A4220</f>
        <v>25071</v>
      </c>
      <c r="B4219">
        <v>77.180000000000007</v>
      </c>
      <c r="C4219">
        <v>10900</v>
      </c>
      <c r="D4219">
        <v>10912</v>
      </c>
      <c r="E4219">
        <v>594</v>
      </c>
      <c r="F4219">
        <v>188710</v>
      </c>
    </row>
    <row r="4220" spans="1:6" x14ac:dyDescent="0.25">
      <c r="A4220" s="2">
        <f>[1]wood1a!A4221</f>
        <v>25072</v>
      </c>
      <c r="B4220">
        <v>77.23</v>
      </c>
      <c r="C4220">
        <v>11000</v>
      </c>
      <c r="D4220">
        <v>11466</v>
      </c>
      <c r="E4220">
        <v>601</v>
      </c>
      <c r="F4220">
        <v>189690</v>
      </c>
    </row>
    <row r="4221" spans="1:6" x14ac:dyDescent="0.25">
      <c r="A4221" s="2">
        <f>[1]wood1a!A4222</f>
        <v>25073</v>
      </c>
      <c r="B4221">
        <v>77.28</v>
      </c>
      <c r="C4221">
        <v>11200</v>
      </c>
      <c r="D4221">
        <v>11661</v>
      </c>
      <c r="E4221">
        <v>616</v>
      </c>
      <c r="F4221">
        <v>190670</v>
      </c>
    </row>
    <row r="4222" spans="1:6" x14ac:dyDescent="0.25">
      <c r="A4222" s="2">
        <f>[1]wood1a!A4223</f>
        <v>25074</v>
      </c>
      <c r="B4222">
        <v>77.2</v>
      </c>
      <c r="C4222">
        <v>11300</v>
      </c>
      <c r="D4222">
        <v>9338</v>
      </c>
      <c r="E4222">
        <v>613</v>
      </c>
      <c r="F4222">
        <v>189110</v>
      </c>
    </row>
    <row r="4223" spans="1:6" x14ac:dyDescent="0.25">
      <c r="A4223" s="2">
        <f>[1]wood1a!A4224</f>
        <v>25075</v>
      </c>
      <c r="B4223">
        <v>77</v>
      </c>
      <c r="C4223">
        <v>10900</v>
      </c>
      <c r="D4223">
        <v>6420</v>
      </c>
      <c r="E4223">
        <v>595</v>
      </c>
      <c r="F4223">
        <v>185190</v>
      </c>
    </row>
    <row r="4224" spans="1:6" x14ac:dyDescent="0.25">
      <c r="A4224" s="2">
        <f>[1]wood1a!A4225</f>
        <v>25076</v>
      </c>
      <c r="B4224">
        <v>76.989999999999995</v>
      </c>
      <c r="C4224">
        <v>10700</v>
      </c>
      <c r="D4224">
        <v>9946</v>
      </c>
      <c r="E4224">
        <v>582</v>
      </c>
      <c r="F4224">
        <v>185010</v>
      </c>
    </row>
    <row r="4225" spans="1:6" x14ac:dyDescent="0.25">
      <c r="A4225" s="2">
        <f>[1]wood1a!A4226</f>
        <v>25077</v>
      </c>
      <c r="B4225">
        <v>77</v>
      </c>
      <c r="C4225">
        <v>10900</v>
      </c>
      <c r="D4225">
        <v>10547</v>
      </c>
      <c r="E4225">
        <v>591</v>
      </c>
      <c r="F4225">
        <v>185190</v>
      </c>
    </row>
    <row r="4226" spans="1:6" x14ac:dyDescent="0.25">
      <c r="A4226" s="2">
        <f>[1]wood1a!A4227</f>
        <v>25078</v>
      </c>
      <c r="B4226">
        <v>77</v>
      </c>
      <c r="C4226">
        <v>10800</v>
      </c>
      <c r="D4226">
        <v>10250</v>
      </c>
      <c r="E4226">
        <v>591</v>
      </c>
      <c r="F4226">
        <v>185190</v>
      </c>
    </row>
    <row r="4227" spans="1:6" x14ac:dyDescent="0.25">
      <c r="A4227" s="2">
        <f>[1]wood1a!A4228</f>
        <v>25079</v>
      </c>
      <c r="B4227">
        <v>76.88</v>
      </c>
      <c r="C4227">
        <v>10900</v>
      </c>
      <c r="D4227">
        <v>8046</v>
      </c>
      <c r="E4227">
        <v>590</v>
      </c>
      <c r="F4227">
        <v>183000</v>
      </c>
    </row>
    <row r="4228" spans="1:6" x14ac:dyDescent="0.25">
      <c r="A4228" s="2">
        <f>[1]wood1a!A4229</f>
        <v>25080</v>
      </c>
      <c r="B4228">
        <v>76.88</v>
      </c>
      <c r="C4228">
        <v>10500</v>
      </c>
      <c r="D4228">
        <v>9893</v>
      </c>
      <c r="E4228">
        <v>568</v>
      </c>
      <c r="F4228">
        <v>183000</v>
      </c>
    </row>
    <row r="4229" spans="1:6" x14ac:dyDescent="0.25">
      <c r="A4229" s="2">
        <f>[1]wood1a!A4230</f>
        <v>25081</v>
      </c>
      <c r="B4229">
        <v>76.650000000000006</v>
      </c>
      <c r="C4229">
        <v>10700</v>
      </c>
      <c r="D4229">
        <v>5803</v>
      </c>
      <c r="E4229">
        <v>572</v>
      </c>
      <c r="F4229">
        <v>178810</v>
      </c>
    </row>
    <row r="4230" spans="1:6" x14ac:dyDescent="0.25">
      <c r="A4230" s="2">
        <f>[1]wood1a!A4231</f>
        <v>25082</v>
      </c>
      <c r="B4230">
        <v>76.31</v>
      </c>
      <c r="C4230">
        <v>9990</v>
      </c>
      <c r="D4230">
        <v>2968</v>
      </c>
      <c r="E4230">
        <v>528</v>
      </c>
      <c r="F4230">
        <v>172610</v>
      </c>
    </row>
    <row r="4231" spans="1:6" x14ac:dyDescent="0.25">
      <c r="A4231" s="2">
        <f>[1]wood1a!A4232</f>
        <v>25083</v>
      </c>
      <c r="B4231">
        <v>76.099999999999994</v>
      </c>
      <c r="C4231">
        <v>9830</v>
      </c>
      <c r="D4231">
        <v>5289</v>
      </c>
      <c r="E4231">
        <v>516</v>
      </c>
      <c r="F4231">
        <v>168780</v>
      </c>
    </row>
    <row r="4232" spans="1:6" x14ac:dyDescent="0.25">
      <c r="A4232" s="2">
        <f>[1]wood1a!A4233</f>
        <v>25084</v>
      </c>
      <c r="B4232">
        <v>76.09</v>
      </c>
      <c r="C4232">
        <v>9360</v>
      </c>
      <c r="D4232">
        <v>8520</v>
      </c>
      <c r="E4232">
        <v>494</v>
      </c>
      <c r="F4232">
        <v>168600</v>
      </c>
    </row>
    <row r="4233" spans="1:6" x14ac:dyDescent="0.25">
      <c r="A4233" s="2">
        <f>[1]wood1a!A4234</f>
        <v>25085</v>
      </c>
      <c r="B4233">
        <v>76.14</v>
      </c>
      <c r="C4233">
        <v>9330</v>
      </c>
      <c r="D4233">
        <v>9594</v>
      </c>
      <c r="E4233">
        <v>492</v>
      </c>
      <c r="F4233">
        <v>169510</v>
      </c>
    </row>
    <row r="4234" spans="1:6" x14ac:dyDescent="0.25">
      <c r="A4234" s="2">
        <f>[1]wood1a!A4235</f>
        <v>25086</v>
      </c>
      <c r="B4234">
        <v>76.180000000000007</v>
      </c>
      <c r="C4234">
        <v>9300</v>
      </c>
      <c r="D4234">
        <v>9437</v>
      </c>
      <c r="E4234">
        <v>496</v>
      </c>
      <c r="F4234">
        <v>170240</v>
      </c>
    </row>
    <row r="4235" spans="1:6" x14ac:dyDescent="0.25">
      <c r="A4235" s="2">
        <f>[1]wood1a!A4236</f>
        <v>25087</v>
      </c>
      <c r="B4235">
        <v>76.25</v>
      </c>
      <c r="C4235">
        <v>9350</v>
      </c>
      <c r="D4235">
        <v>10104</v>
      </c>
      <c r="E4235">
        <v>503</v>
      </c>
      <c r="F4235">
        <v>171510</v>
      </c>
    </row>
    <row r="4236" spans="1:6" x14ac:dyDescent="0.25">
      <c r="A4236" s="2">
        <f>[1]wood1a!A4237</f>
        <v>25088</v>
      </c>
      <c r="B4236">
        <v>76.03</v>
      </c>
      <c r="C4236">
        <v>11300</v>
      </c>
      <c r="D4236">
        <v>7175</v>
      </c>
      <c r="E4236">
        <v>613</v>
      </c>
      <c r="F4236">
        <v>167500</v>
      </c>
    </row>
    <row r="4237" spans="1:6" x14ac:dyDescent="0.25">
      <c r="A4237" s="2">
        <f>[1]wood1a!A4238</f>
        <v>25089</v>
      </c>
      <c r="B4237">
        <v>75.77</v>
      </c>
      <c r="C4237">
        <v>9560</v>
      </c>
      <c r="D4237">
        <v>4130</v>
      </c>
      <c r="E4237">
        <v>476</v>
      </c>
      <c r="F4237">
        <v>163070</v>
      </c>
    </row>
    <row r="4238" spans="1:6" x14ac:dyDescent="0.25">
      <c r="A4238" s="2">
        <f>[1]wood1a!A4239</f>
        <v>25090</v>
      </c>
      <c r="B4238">
        <v>75.77</v>
      </c>
      <c r="C4238">
        <v>8930</v>
      </c>
      <c r="D4238">
        <v>8299</v>
      </c>
      <c r="E4238">
        <v>473</v>
      </c>
      <c r="F4238">
        <v>163070</v>
      </c>
    </row>
    <row r="4239" spans="1:6" x14ac:dyDescent="0.25">
      <c r="A4239" s="2">
        <f>[1]wood1a!A4240</f>
        <v>25091</v>
      </c>
      <c r="B4239">
        <v>75.86</v>
      </c>
      <c r="C4239">
        <v>8900</v>
      </c>
      <c r="D4239">
        <v>9639</v>
      </c>
      <c r="E4239">
        <v>469</v>
      </c>
      <c r="F4239">
        <v>164590</v>
      </c>
    </row>
    <row r="4240" spans="1:6" x14ac:dyDescent="0.25">
      <c r="A4240" s="2">
        <f>[1]wood1a!A4241</f>
        <v>25092</v>
      </c>
      <c r="B4240">
        <v>75.92</v>
      </c>
      <c r="C4240">
        <v>8870</v>
      </c>
      <c r="D4240">
        <v>9278</v>
      </c>
      <c r="E4240">
        <v>476</v>
      </c>
      <c r="F4240">
        <v>165610</v>
      </c>
    </row>
    <row r="4241" spans="1:6" x14ac:dyDescent="0.25">
      <c r="A4241" s="2">
        <f>[1]wood1a!A4242</f>
        <v>25093</v>
      </c>
      <c r="B4241">
        <v>75.98</v>
      </c>
      <c r="C4241">
        <v>9240</v>
      </c>
      <c r="D4241">
        <v>9652</v>
      </c>
      <c r="E4241">
        <v>493</v>
      </c>
      <c r="F4241">
        <v>166620</v>
      </c>
    </row>
    <row r="4242" spans="1:6" x14ac:dyDescent="0.25">
      <c r="A4242" s="2">
        <f>[1]wood1a!A4243</f>
        <v>25094</v>
      </c>
      <c r="B4242">
        <v>76.040000000000006</v>
      </c>
      <c r="C4242">
        <v>9270</v>
      </c>
      <c r="D4242">
        <v>9745</v>
      </c>
      <c r="E4242">
        <v>494</v>
      </c>
      <c r="F4242">
        <v>167690</v>
      </c>
    </row>
    <row r="4243" spans="1:6" x14ac:dyDescent="0.25">
      <c r="A4243" s="2">
        <f>[1]wood1a!A4244</f>
        <v>25095</v>
      </c>
      <c r="B4243">
        <v>75.959999999999994</v>
      </c>
      <c r="C4243">
        <v>9200</v>
      </c>
      <c r="D4243">
        <v>7234</v>
      </c>
      <c r="E4243">
        <v>492</v>
      </c>
      <c r="F4243">
        <v>166280</v>
      </c>
    </row>
    <row r="4244" spans="1:6" x14ac:dyDescent="0.25">
      <c r="A4244" s="2">
        <f>[1]wood1a!A4245</f>
        <v>25096</v>
      </c>
      <c r="B4244">
        <v>75.760000000000005</v>
      </c>
      <c r="C4244">
        <v>8930</v>
      </c>
      <c r="D4244">
        <v>5014</v>
      </c>
      <c r="E4244">
        <v>472</v>
      </c>
      <c r="F4244">
        <v>162900</v>
      </c>
    </row>
    <row r="4245" spans="1:6" x14ac:dyDescent="0.25">
      <c r="A4245" s="2">
        <f>[1]wood1a!A4246</f>
        <v>25097</v>
      </c>
      <c r="B4245">
        <v>75.78</v>
      </c>
      <c r="C4245">
        <v>8930</v>
      </c>
      <c r="D4245">
        <v>8591</v>
      </c>
      <c r="E4245">
        <v>472</v>
      </c>
      <c r="F4245">
        <v>163240</v>
      </c>
    </row>
    <row r="4246" spans="1:6" x14ac:dyDescent="0.25">
      <c r="A4246" s="2">
        <f>[1]wood1a!A4247</f>
        <v>25098</v>
      </c>
      <c r="B4246">
        <v>75.760000000000005</v>
      </c>
      <c r="C4246">
        <v>8900</v>
      </c>
      <c r="D4246">
        <v>7869</v>
      </c>
      <c r="E4246">
        <v>471</v>
      </c>
      <c r="F4246">
        <v>162900</v>
      </c>
    </row>
    <row r="4247" spans="1:6" x14ac:dyDescent="0.25">
      <c r="A4247" s="2">
        <f>[1]wood1a!A4248</f>
        <v>25099</v>
      </c>
      <c r="B4247">
        <v>75.8</v>
      </c>
      <c r="C4247">
        <v>8920</v>
      </c>
      <c r="D4247">
        <v>8927</v>
      </c>
      <c r="E4247">
        <v>475</v>
      </c>
      <c r="F4247">
        <v>163580</v>
      </c>
    </row>
    <row r="4248" spans="1:6" x14ac:dyDescent="0.25">
      <c r="A4248" s="2">
        <f>[1]wood1a!A4249</f>
        <v>25100</v>
      </c>
      <c r="B4248">
        <v>75.84</v>
      </c>
      <c r="C4248">
        <v>8820</v>
      </c>
      <c r="D4248">
        <v>8891</v>
      </c>
      <c r="E4248">
        <v>472</v>
      </c>
      <c r="F4248">
        <v>164250</v>
      </c>
    </row>
    <row r="4249" spans="1:6" x14ac:dyDescent="0.25">
      <c r="A4249" s="2">
        <f>[1]wood1a!A4250</f>
        <v>25101</v>
      </c>
      <c r="B4249">
        <v>75.739999999999995</v>
      </c>
      <c r="C4249">
        <v>9750</v>
      </c>
      <c r="D4249">
        <v>7686</v>
      </c>
      <c r="E4249">
        <v>524</v>
      </c>
      <c r="F4249">
        <v>162570</v>
      </c>
    </row>
    <row r="4250" spans="1:6" x14ac:dyDescent="0.25">
      <c r="A4250" s="2">
        <f>[1]wood1a!A4251</f>
        <v>25102</v>
      </c>
      <c r="B4250">
        <v>75.64</v>
      </c>
      <c r="C4250">
        <v>9030</v>
      </c>
      <c r="D4250">
        <v>6595</v>
      </c>
      <c r="E4250">
        <v>462</v>
      </c>
      <c r="F4250">
        <v>160880</v>
      </c>
    </row>
    <row r="4251" spans="1:6" x14ac:dyDescent="0.25">
      <c r="A4251" s="2">
        <f>[1]wood1a!A4252</f>
        <v>25103</v>
      </c>
      <c r="B4251">
        <v>75.47</v>
      </c>
      <c r="C4251">
        <v>8550</v>
      </c>
      <c r="D4251">
        <v>5168</v>
      </c>
      <c r="E4251">
        <v>448</v>
      </c>
      <c r="F4251">
        <v>158010</v>
      </c>
    </row>
    <row r="4252" spans="1:6" x14ac:dyDescent="0.25">
      <c r="A4252" s="2">
        <f>[1]wood1a!A4253</f>
        <v>25104</v>
      </c>
      <c r="B4252">
        <v>75.44</v>
      </c>
      <c r="C4252">
        <v>9110</v>
      </c>
      <c r="D4252">
        <v>8058</v>
      </c>
      <c r="E4252">
        <v>475</v>
      </c>
      <c r="F4252">
        <v>157500</v>
      </c>
    </row>
    <row r="4253" spans="1:6" x14ac:dyDescent="0.25">
      <c r="A4253" s="2">
        <f>[1]wood1a!A4254</f>
        <v>25105</v>
      </c>
      <c r="B4253">
        <v>75.510000000000005</v>
      </c>
      <c r="C4253">
        <v>8630</v>
      </c>
      <c r="D4253">
        <v>9232</v>
      </c>
      <c r="E4253">
        <v>448</v>
      </c>
      <c r="F4253">
        <v>158680</v>
      </c>
    </row>
    <row r="4254" spans="1:6" x14ac:dyDescent="0.25">
      <c r="A4254" s="2">
        <f>[1]wood1a!A4255</f>
        <v>25106</v>
      </c>
      <c r="B4254">
        <v>75.67</v>
      </c>
      <c r="C4254">
        <v>8490</v>
      </c>
      <c r="D4254">
        <v>10547</v>
      </c>
      <c r="E4254">
        <v>449</v>
      </c>
      <c r="F4254">
        <v>161380</v>
      </c>
    </row>
    <row r="4255" spans="1:6" x14ac:dyDescent="0.25">
      <c r="A4255" s="2">
        <f>[1]wood1a!A4256</f>
        <v>25107</v>
      </c>
      <c r="B4255">
        <v>75.72</v>
      </c>
      <c r="C4255">
        <v>8760</v>
      </c>
      <c r="D4255">
        <v>9011</v>
      </c>
      <c r="E4255">
        <v>467</v>
      </c>
      <c r="F4255">
        <v>162230</v>
      </c>
    </row>
    <row r="4256" spans="1:6" x14ac:dyDescent="0.25">
      <c r="A4256" s="2">
        <f>[1]wood1a!A4257</f>
        <v>25108</v>
      </c>
      <c r="B4256">
        <v>75.819999999999993</v>
      </c>
      <c r="C4256">
        <v>8850</v>
      </c>
      <c r="D4256">
        <v>9889</v>
      </c>
      <c r="E4256">
        <v>472</v>
      </c>
      <c r="F4256">
        <v>163920</v>
      </c>
    </row>
    <row r="4257" spans="1:6" x14ac:dyDescent="0.25">
      <c r="A4257" s="2">
        <f>[1]wood1a!A4258</f>
        <v>25109</v>
      </c>
      <c r="B4257">
        <v>75.7</v>
      </c>
      <c r="C4257">
        <v>8800</v>
      </c>
      <c r="D4257">
        <v>6023</v>
      </c>
      <c r="E4257">
        <v>463</v>
      </c>
      <c r="F4257">
        <v>161890</v>
      </c>
    </row>
    <row r="4258" spans="1:6" x14ac:dyDescent="0.25">
      <c r="A4258" s="2">
        <f>[1]wood1a!A4259</f>
        <v>25110</v>
      </c>
      <c r="B4258">
        <v>75.52</v>
      </c>
      <c r="C4258">
        <v>8500</v>
      </c>
      <c r="D4258">
        <v>4677</v>
      </c>
      <c r="E4258">
        <v>442</v>
      </c>
      <c r="F4258">
        <v>158850</v>
      </c>
    </row>
    <row r="4259" spans="1:6" x14ac:dyDescent="0.25">
      <c r="A4259" s="2">
        <f>[1]wood1a!A4260</f>
        <v>25111</v>
      </c>
      <c r="B4259">
        <v>75.48</v>
      </c>
      <c r="C4259">
        <v>8350</v>
      </c>
      <c r="D4259">
        <v>6890</v>
      </c>
      <c r="E4259">
        <v>437</v>
      </c>
      <c r="F4259">
        <v>158180</v>
      </c>
    </row>
    <row r="4260" spans="1:6" x14ac:dyDescent="0.25">
      <c r="A4260" s="2">
        <f>[1]wood1a!A4261</f>
        <v>25112</v>
      </c>
      <c r="B4260">
        <v>75.42</v>
      </c>
      <c r="C4260">
        <v>8290</v>
      </c>
      <c r="D4260">
        <v>6616</v>
      </c>
      <c r="E4260">
        <v>438</v>
      </c>
      <c r="F4260">
        <v>157160</v>
      </c>
    </row>
    <row r="4261" spans="1:6" x14ac:dyDescent="0.25">
      <c r="A4261" s="2">
        <f>[1]wood1a!A4262</f>
        <v>25113</v>
      </c>
      <c r="B4261">
        <v>75.41</v>
      </c>
      <c r="C4261">
        <v>8430</v>
      </c>
      <c r="D4261">
        <v>7586</v>
      </c>
      <c r="E4261">
        <v>447</v>
      </c>
      <c r="F4261">
        <v>156990</v>
      </c>
    </row>
    <row r="4262" spans="1:6" x14ac:dyDescent="0.25">
      <c r="A4262" s="2">
        <f>[1]wood1a!A4263</f>
        <v>25114</v>
      </c>
      <c r="B4262">
        <v>75.37</v>
      </c>
      <c r="C4262">
        <v>8410</v>
      </c>
      <c r="D4262">
        <v>7005</v>
      </c>
      <c r="E4262">
        <v>440</v>
      </c>
      <c r="F4262">
        <v>156320</v>
      </c>
    </row>
    <row r="4263" spans="1:6" x14ac:dyDescent="0.25">
      <c r="A4263" s="2">
        <f>[1]wood1a!A4264</f>
        <v>25115</v>
      </c>
      <c r="B4263">
        <v>75.42</v>
      </c>
      <c r="C4263">
        <v>8360</v>
      </c>
      <c r="D4263">
        <v>8588</v>
      </c>
      <c r="E4263">
        <v>447</v>
      </c>
      <c r="F4263">
        <v>157160</v>
      </c>
    </row>
    <row r="4264" spans="1:6" x14ac:dyDescent="0.25">
      <c r="A4264" s="2">
        <f>[1]wood1a!A4265</f>
        <v>25116</v>
      </c>
      <c r="B4264">
        <v>75.209999999999994</v>
      </c>
      <c r="C4264">
        <v>8280</v>
      </c>
      <c r="D4264">
        <v>4022</v>
      </c>
      <c r="E4264">
        <v>434</v>
      </c>
      <c r="F4264">
        <v>153620</v>
      </c>
    </row>
    <row r="4265" spans="1:6" x14ac:dyDescent="0.25">
      <c r="A4265" s="2">
        <f>[1]wood1a!A4266</f>
        <v>25117</v>
      </c>
      <c r="B4265">
        <v>75</v>
      </c>
      <c r="C4265">
        <v>8020</v>
      </c>
      <c r="D4265">
        <v>3755</v>
      </c>
      <c r="E4265">
        <v>417</v>
      </c>
      <c r="F4265">
        <v>150070</v>
      </c>
    </row>
    <row r="4266" spans="1:6" x14ac:dyDescent="0.25">
      <c r="A4266" s="2">
        <f>[1]wood1a!A4267</f>
        <v>25118</v>
      </c>
      <c r="B4266">
        <v>75.03</v>
      </c>
      <c r="C4266">
        <v>7810</v>
      </c>
      <c r="D4266">
        <v>7485</v>
      </c>
      <c r="E4266">
        <v>403</v>
      </c>
      <c r="F4266">
        <v>150580</v>
      </c>
    </row>
    <row r="4267" spans="1:6" x14ac:dyDescent="0.25">
      <c r="A4267" s="2">
        <f>[1]wood1a!A4268</f>
        <v>25119</v>
      </c>
      <c r="B4267">
        <v>75.08</v>
      </c>
      <c r="C4267">
        <v>8270</v>
      </c>
      <c r="D4267">
        <v>8575</v>
      </c>
      <c r="E4267">
        <v>410</v>
      </c>
      <c r="F4267">
        <v>151420</v>
      </c>
    </row>
    <row r="4268" spans="1:6" x14ac:dyDescent="0.25">
      <c r="A4268" s="2">
        <f>[1]wood1a!A4269</f>
        <v>25120</v>
      </c>
      <c r="B4268">
        <v>75.209999999999994</v>
      </c>
      <c r="C4268">
        <v>7880</v>
      </c>
      <c r="D4268">
        <v>9230</v>
      </c>
      <c r="E4268">
        <v>406</v>
      </c>
      <c r="F4268">
        <v>153620</v>
      </c>
    </row>
    <row r="4269" spans="1:6" x14ac:dyDescent="0.25">
      <c r="A4269" s="2">
        <f>[1]wood1a!A4270</f>
        <v>25121</v>
      </c>
      <c r="B4269">
        <v>75.31</v>
      </c>
      <c r="C4269">
        <v>8030</v>
      </c>
      <c r="D4269">
        <v>8993</v>
      </c>
      <c r="E4269">
        <v>423</v>
      </c>
      <c r="F4269">
        <v>155310</v>
      </c>
    </row>
    <row r="4270" spans="1:6" x14ac:dyDescent="0.25">
      <c r="A4270" s="2">
        <f>[1]wood1a!A4271</f>
        <v>25122</v>
      </c>
      <c r="B4270">
        <v>75.41</v>
      </c>
      <c r="C4270">
        <v>8170</v>
      </c>
      <c r="D4270">
        <v>9205</v>
      </c>
      <c r="E4270">
        <v>436</v>
      </c>
      <c r="F4270">
        <v>156990</v>
      </c>
    </row>
    <row r="4271" spans="1:6" x14ac:dyDescent="0.25">
      <c r="A4271" s="2">
        <f>[1]wood1a!A4272</f>
        <v>25123</v>
      </c>
      <c r="B4271">
        <v>75.28</v>
      </c>
      <c r="C4271">
        <v>8250</v>
      </c>
      <c r="D4271">
        <v>5432</v>
      </c>
      <c r="E4271">
        <v>438</v>
      </c>
      <c r="F4271">
        <v>154800</v>
      </c>
    </row>
    <row r="4272" spans="1:6" x14ac:dyDescent="0.25">
      <c r="A4272" s="2">
        <f>[1]wood1a!A4273</f>
        <v>25124</v>
      </c>
      <c r="B4272">
        <v>75.05</v>
      </c>
      <c r="C4272">
        <v>7940</v>
      </c>
      <c r="D4272">
        <v>3276</v>
      </c>
      <c r="E4272">
        <v>412</v>
      </c>
      <c r="F4272">
        <v>150920</v>
      </c>
    </row>
    <row r="4273" spans="1:6" x14ac:dyDescent="0.25">
      <c r="A4273" s="2">
        <f>[1]wood1a!A4274</f>
        <v>25125</v>
      </c>
      <c r="B4273">
        <v>74.95</v>
      </c>
      <c r="C4273">
        <v>7660</v>
      </c>
      <c r="D4273">
        <v>5277</v>
      </c>
      <c r="E4273">
        <v>395</v>
      </c>
      <c r="F4273">
        <v>149290</v>
      </c>
    </row>
    <row r="4274" spans="1:6" x14ac:dyDescent="0.25">
      <c r="A4274" s="2">
        <f>[1]wood1a!A4275</f>
        <v>25126</v>
      </c>
      <c r="B4274">
        <v>74.98</v>
      </c>
      <c r="C4274">
        <v>7620</v>
      </c>
      <c r="D4274">
        <v>7387</v>
      </c>
      <c r="E4274">
        <v>400</v>
      </c>
      <c r="F4274">
        <v>149760</v>
      </c>
    </row>
    <row r="4275" spans="1:6" x14ac:dyDescent="0.25">
      <c r="A4275" s="2">
        <f>[1]wood1a!A4276</f>
        <v>25127</v>
      </c>
      <c r="B4275">
        <v>74.98</v>
      </c>
      <c r="C4275">
        <v>7700</v>
      </c>
      <c r="D4275">
        <v>7013</v>
      </c>
      <c r="E4275">
        <v>404</v>
      </c>
      <c r="F4275">
        <v>149760</v>
      </c>
    </row>
    <row r="4276" spans="1:6" x14ac:dyDescent="0.25">
      <c r="A4276" s="2">
        <f>[1]wood1a!A4277</f>
        <v>25128</v>
      </c>
      <c r="B4276">
        <v>75.08</v>
      </c>
      <c r="C4276">
        <v>7770</v>
      </c>
      <c r="D4276">
        <v>8747</v>
      </c>
      <c r="E4276">
        <v>412</v>
      </c>
      <c r="F4276">
        <v>151420</v>
      </c>
    </row>
    <row r="4277" spans="1:6" x14ac:dyDescent="0.25">
      <c r="A4277" s="2">
        <f>[1]wood1a!A4278</f>
        <v>25129</v>
      </c>
      <c r="B4277">
        <v>75.150000000000006</v>
      </c>
      <c r="C4277">
        <v>7910</v>
      </c>
      <c r="D4277">
        <v>8431</v>
      </c>
      <c r="E4277">
        <v>419</v>
      </c>
      <c r="F4277">
        <v>152600</v>
      </c>
    </row>
    <row r="4278" spans="1:6" x14ac:dyDescent="0.25">
      <c r="A4278" s="2">
        <f>[1]wood1a!A4279</f>
        <v>25130</v>
      </c>
      <c r="B4278">
        <v>75.08</v>
      </c>
      <c r="C4278">
        <v>8050</v>
      </c>
      <c r="D4278">
        <v>6166</v>
      </c>
      <c r="E4278">
        <v>424</v>
      </c>
      <c r="F4278">
        <v>151420</v>
      </c>
    </row>
    <row r="4279" spans="1:6" x14ac:dyDescent="0.25">
      <c r="A4279" s="2">
        <f>[1]wood1a!A4280</f>
        <v>25131</v>
      </c>
      <c r="B4279">
        <v>74.84</v>
      </c>
      <c r="C4279">
        <v>7780</v>
      </c>
      <c r="D4279">
        <v>3124</v>
      </c>
      <c r="E4279">
        <v>399</v>
      </c>
      <c r="F4279">
        <v>147580</v>
      </c>
    </row>
    <row r="4280" spans="1:6" x14ac:dyDescent="0.25">
      <c r="A4280" s="2">
        <f>[1]wood1a!A4281</f>
        <v>25132</v>
      </c>
      <c r="B4280">
        <v>74.69</v>
      </c>
      <c r="C4280">
        <v>7400</v>
      </c>
      <c r="D4280">
        <v>4140</v>
      </c>
      <c r="E4280">
        <v>372</v>
      </c>
      <c r="F4280">
        <v>145240</v>
      </c>
    </row>
    <row r="4281" spans="1:6" x14ac:dyDescent="0.25">
      <c r="A4281" s="2">
        <f>[1]wood1a!A4282</f>
        <v>25133</v>
      </c>
      <c r="B4281">
        <v>74.709999999999994</v>
      </c>
      <c r="C4281">
        <v>7360</v>
      </c>
      <c r="D4281">
        <v>6837</v>
      </c>
      <c r="E4281">
        <v>374</v>
      </c>
      <c r="F4281">
        <v>145550</v>
      </c>
    </row>
    <row r="4282" spans="1:6" x14ac:dyDescent="0.25">
      <c r="A4282" s="2">
        <f>[1]wood1a!A4283</f>
        <v>25134</v>
      </c>
      <c r="B4282">
        <v>74.739999999999995</v>
      </c>
      <c r="C4282">
        <v>7330</v>
      </c>
      <c r="D4282">
        <v>7012</v>
      </c>
      <c r="E4282">
        <v>377</v>
      </c>
      <c r="F4282">
        <v>146020</v>
      </c>
    </row>
    <row r="4283" spans="1:6" x14ac:dyDescent="0.25">
      <c r="A4283" s="2">
        <f>[1]wood1a!A4284</f>
        <v>25135</v>
      </c>
      <c r="B4283">
        <v>74.78</v>
      </c>
      <c r="C4283">
        <v>7380</v>
      </c>
      <c r="D4283">
        <v>7233</v>
      </c>
      <c r="E4283">
        <v>379</v>
      </c>
      <c r="F4283">
        <v>146640</v>
      </c>
    </row>
    <row r="4284" spans="1:6" x14ac:dyDescent="0.25">
      <c r="A4284" s="2">
        <f>[1]wood1a!A4285</f>
        <v>25136</v>
      </c>
      <c r="B4284">
        <v>74.87</v>
      </c>
      <c r="C4284">
        <v>7390</v>
      </c>
      <c r="D4284">
        <v>8023</v>
      </c>
      <c r="E4284">
        <v>382</v>
      </c>
      <c r="F4284">
        <v>148050</v>
      </c>
    </row>
    <row r="4285" spans="1:6" x14ac:dyDescent="0.25">
      <c r="A4285" s="2">
        <f>[1]wood1a!A4286</f>
        <v>25137</v>
      </c>
      <c r="B4285">
        <v>74.78</v>
      </c>
      <c r="C4285">
        <v>7460</v>
      </c>
      <c r="D4285">
        <v>5280</v>
      </c>
      <c r="E4285">
        <v>385</v>
      </c>
      <c r="F4285">
        <v>146640</v>
      </c>
    </row>
    <row r="4286" spans="1:6" x14ac:dyDescent="0.25">
      <c r="A4286" s="2">
        <f>[1]wood1a!A4287</f>
        <v>25138</v>
      </c>
      <c r="B4286">
        <v>74.540000000000006</v>
      </c>
      <c r="C4286">
        <v>7340</v>
      </c>
      <c r="D4286">
        <v>2761</v>
      </c>
      <c r="E4286">
        <v>375</v>
      </c>
      <c r="F4286">
        <v>142900</v>
      </c>
    </row>
    <row r="4287" spans="1:6" x14ac:dyDescent="0.25">
      <c r="A4287" s="2">
        <f>[1]wood1a!A4288</f>
        <v>25139</v>
      </c>
      <c r="B4287">
        <v>74.45</v>
      </c>
      <c r="C4287">
        <v>7510</v>
      </c>
      <c r="D4287">
        <v>5416</v>
      </c>
      <c r="E4287">
        <v>386</v>
      </c>
      <c r="F4287">
        <v>141500</v>
      </c>
    </row>
    <row r="4288" spans="1:6" x14ac:dyDescent="0.25">
      <c r="A4288" s="2">
        <f>[1]wood1a!A4289</f>
        <v>25140</v>
      </c>
      <c r="B4288">
        <v>74.42</v>
      </c>
      <c r="C4288">
        <v>7140</v>
      </c>
      <c r="D4288">
        <v>5931</v>
      </c>
      <c r="E4288">
        <v>366</v>
      </c>
      <c r="F4288">
        <v>141030</v>
      </c>
    </row>
    <row r="4289" spans="1:6" x14ac:dyDescent="0.25">
      <c r="A4289" s="2">
        <f>[1]wood1a!A4290</f>
        <v>25141</v>
      </c>
      <c r="B4289">
        <v>74.47</v>
      </c>
      <c r="C4289">
        <v>6940</v>
      </c>
      <c r="D4289">
        <v>7050</v>
      </c>
      <c r="E4289">
        <v>360</v>
      </c>
      <c r="F4289">
        <v>141810</v>
      </c>
    </row>
    <row r="4290" spans="1:6" x14ac:dyDescent="0.25">
      <c r="A4290" s="2">
        <f>[1]wood1a!A4291</f>
        <v>25142</v>
      </c>
      <c r="B4290">
        <v>74.599999999999994</v>
      </c>
      <c r="C4290">
        <v>7070</v>
      </c>
      <c r="D4290">
        <v>8472</v>
      </c>
      <c r="E4290">
        <v>366</v>
      </c>
      <c r="F4290">
        <v>143840</v>
      </c>
    </row>
    <row r="4291" spans="1:6" x14ac:dyDescent="0.25">
      <c r="A4291" s="2">
        <f>[1]wood1a!A4292</f>
        <v>25143</v>
      </c>
      <c r="B4291">
        <v>74.69</v>
      </c>
      <c r="C4291">
        <v>6980</v>
      </c>
      <c r="D4291">
        <v>7794</v>
      </c>
      <c r="E4291">
        <v>369</v>
      </c>
      <c r="F4291">
        <v>145240</v>
      </c>
    </row>
    <row r="4292" spans="1:6" x14ac:dyDescent="0.25">
      <c r="A4292" s="2">
        <f>[1]wood1a!A4293</f>
        <v>25144</v>
      </c>
      <c r="B4292">
        <v>74.67</v>
      </c>
      <c r="C4292">
        <v>7080</v>
      </c>
      <c r="D4292">
        <v>6069</v>
      </c>
      <c r="E4292">
        <v>366</v>
      </c>
      <c r="F4292">
        <v>144930</v>
      </c>
    </row>
    <row r="4293" spans="1:6" x14ac:dyDescent="0.25">
      <c r="A4293" s="2">
        <f>[1]wood1a!A4294</f>
        <v>25145</v>
      </c>
      <c r="B4293">
        <v>74.459999999999994</v>
      </c>
      <c r="C4293">
        <v>7050</v>
      </c>
      <c r="D4293">
        <v>3089</v>
      </c>
      <c r="E4293">
        <v>361</v>
      </c>
      <c r="F4293">
        <v>141660</v>
      </c>
    </row>
    <row r="4294" spans="1:6" x14ac:dyDescent="0.25">
      <c r="A4294" s="2">
        <f>[1]wood1a!A4295</f>
        <v>25146</v>
      </c>
      <c r="B4294">
        <v>74.5</v>
      </c>
      <c r="C4294">
        <v>6930</v>
      </c>
      <c r="D4294">
        <v>6950</v>
      </c>
      <c r="E4294">
        <v>362</v>
      </c>
      <c r="F4294">
        <v>142280</v>
      </c>
    </row>
    <row r="4295" spans="1:6" x14ac:dyDescent="0.25">
      <c r="A4295" s="2">
        <f>[1]wood1a!A4296</f>
        <v>25147</v>
      </c>
      <c r="B4295">
        <v>74.540000000000006</v>
      </c>
      <c r="C4295">
        <v>6940</v>
      </c>
      <c r="D4295">
        <v>6951</v>
      </c>
      <c r="E4295">
        <v>360</v>
      </c>
      <c r="F4295">
        <v>142900</v>
      </c>
    </row>
    <row r="4296" spans="1:6" x14ac:dyDescent="0.25">
      <c r="A4296" s="2">
        <f>[1]wood1a!A4297</f>
        <v>25148</v>
      </c>
      <c r="B4296">
        <v>74.63</v>
      </c>
      <c r="C4296">
        <v>6860</v>
      </c>
      <c r="D4296">
        <v>7699</v>
      </c>
      <c r="E4296">
        <v>362</v>
      </c>
      <c r="F4296">
        <v>144300</v>
      </c>
    </row>
    <row r="4297" spans="1:6" x14ac:dyDescent="0.25">
      <c r="A4297" s="2">
        <f>[1]wood1a!A4298</f>
        <v>25149</v>
      </c>
      <c r="B4297">
        <v>74.73</v>
      </c>
      <c r="C4297">
        <v>7020</v>
      </c>
      <c r="D4297">
        <v>8088</v>
      </c>
      <c r="E4297">
        <v>375</v>
      </c>
      <c r="F4297">
        <v>145860</v>
      </c>
    </row>
    <row r="4298" spans="1:6" x14ac:dyDescent="0.25">
      <c r="A4298" s="2">
        <f>[1]wood1a!A4299</f>
        <v>25150</v>
      </c>
      <c r="B4298">
        <v>74.81</v>
      </c>
      <c r="C4298">
        <v>7180</v>
      </c>
      <c r="D4298">
        <v>7901</v>
      </c>
      <c r="E4298">
        <v>381</v>
      </c>
      <c r="F4298">
        <v>147110</v>
      </c>
    </row>
    <row r="4299" spans="1:6" x14ac:dyDescent="0.25">
      <c r="A4299" s="2">
        <f>[1]wood1a!A4300</f>
        <v>25151</v>
      </c>
      <c r="B4299">
        <v>74.930000000000007</v>
      </c>
      <c r="C4299">
        <v>7240</v>
      </c>
      <c r="D4299">
        <v>8574</v>
      </c>
      <c r="E4299">
        <v>387</v>
      </c>
      <c r="F4299">
        <v>148980</v>
      </c>
    </row>
    <row r="4300" spans="1:6" x14ac:dyDescent="0.25">
      <c r="A4300" s="2">
        <f>[1]wood1a!A4301</f>
        <v>25152</v>
      </c>
      <c r="B4300">
        <v>74.739999999999995</v>
      </c>
      <c r="C4300">
        <v>7250</v>
      </c>
      <c r="D4300">
        <v>3609</v>
      </c>
      <c r="E4300">
        <v>380</v>
      </c>
      <c r="F4300">
        <v>146020</v>
      </c>
    </row>
    <row r="4301" spans="1:6" x14ac:dyDescent="0.25">
      <c r="A4301" s="2">
        <f>[1]wood1a!A4302</f>
        <v>25153</v>
      </c>
      <c r="B4301">
        <v>74.760000000000005</v>
      </c>
      <c r="C4301">
        <v>7190</v>
      </c>
      <c r="D4301">
        <v>6892</v>
      </c>
      <c r="E4301">
        <v>376</v>
      </c>
      <c r="F4301">
        <v>146330</v>
      </c>
    </row>
    <row r="4302" spans="1:6" x14ac:dyDescent="0.25">
      <c r="A4302" s="2">
        <f>[1]wood1a!A4303</f>
        <v>25154</v>
      </c>
      <c r="B4302">
        <v>74.819999999999993</v>
      </c>
      <c r="C4302">
        <v>7150</v>
      </c>
      <c r="D4302">
        <v>7481</v>
      </c>
      <c r="E4302">
        <v>376</v>
      </c>
      <c r="F4302">
        <v>147270</v>
      </c>
    </row>
    <row r="4303" spans="1:6" x14ac:dyDescent="0.25">
      <c r="A4303" s="2">
        <f>[1]wood1a!A4304</f>
        <v>25155</v>
      </c>
      <c r="B4303">
        <v>74.989999999999995</v>
      </c>
      <c r="C4303">
        <v>7310</v>
      </c>
      <c r="D4303">
        <v>9442</v>
      </c>
      <c r="E4303">
        <v>341</v>
      </c>
      <c r="F4303">
        <v>149920</v>
      </c>
    </row>
    <row r="4304" spans="1:6" x14ac:dyDescent="0.25">
      <c r="A4304" s="2">
        <f>[1]wood1a!A4305</f>
        <v>25156</v>
      </c>
      <c r="B4304">
        <v>75.23</v>
      </c>
      <c r="C4304">
        <v>7600</v>
      </c>
      <c r="D4304">
        <v>11112</v>
      </c>
      <c r="E4304">
        <v>411</v>
      </c>
      <c r="F4304">
        <v>153960</v>
      </c>
    </row>
    <row r="4305" spans="1:6" x14ac:dyDescent="0.25">
      <c r="A4305" s="2">
        <f>[1]wood1a!A4306</f>
        <v>25157</v>
      </c>
      <c r="B4305">
        <v>75.34</v>
      </c>
      <c r="C4305">
        <v>7860</v>
      </c>
      <c r="D4305">
        <v>9176</v>
      </c>
      <c r="E4305">
        <v>426</v>
      </c>
      <c r="F4305">
        <v>155810</v>
      </c>
    </row>
    <row r="4306" spans="1:6" x14ac:dyDescent="0.25">
      <c r="A4306" s="2">
        <f>[1]wood1a!A4307</f>
        <v>25158</v>
      </c>
      <c r="B4306">
        <v>75.319999999999993</v>
      </c>
      <c r="C4306">
        <v>7940</v>
      </c>
      <c r="D4306">
        <v>7038</v>
      </c>
      <c r="E4306">
        <v>428</v>
      </c>
      <c r="F4306">
        <v>155470</v>
      </c>
    </row>
    <row r="4307" spans="1:6" x14ac:dyDescent="0.25">
      <c r="A4307" s="2">
        <f>[1]wood1a!A4308</f>
        <v>25159</v>
      </c>
      <c r="B4307">
        <v>75.12</v>
      </c>
      <c r="C4307">
        <v>7830</v>
      </c>
      <c r="D4307">
        <v>3892</v>
      </c>
      <c r="E4307">
        <v>418</v>
      </c>
      <c r="F4307">
        <v>152100</v>
      </c>
    </row>
    <row r="4308" spans="1:6" x14ac:dyDescent="0.25">
      <c r="A4308" s="2">
        <f>[1]wood1a!A4309</f>
        <v>25160</v>
      </c>
      <c r="B4308">
        <v>75.239999999999995</v>
      </c>
      <c r="C4308">
        <v>7710</v>
      </c>
      <c r="D4308">
        <v>9105</v>
      </c>
      <c r="E4308">
        <v>412</v>
      </c>
      <c r="F4308">
        <v>154120</v>
      </c>
    </row>
    <row r="4309" spans="1:6" x14ac:dyDescent="0.25">
      <c r="A4309" s="2">
        <f>[1]wood1a!A4310</f>
        <v>25161</v>
      </c>
      <c r="B4309">
        <v>75.400000000000006</v>
      </c>
      <c r="C4309">
        <v>8020</v>
      </c>
      <c r="D4309">
        <v>10206</v>
      </c>
      <c r="E4309">
        <v>434</v>
      </c>
      <c r="F4309">
        <v>156830</v>
      </c>
    </row>
    <row r="4310" spans="1:6" x14ac:dyDescent="0.25">
      <c r="A4310" s="2">
        <f>[1]wood1a!A4311</f>
        <v>25162</v>
      </c>
      <c r="B4310">
        <v>75.540000000000006</v>
      </c>
      <c r="C4310">
        <v>9060</v>
      </c>
      <c r="D4310">
        <v>11610</v>
      </c>
      <c r="E4310">
        <v>516</v>
      </c>
      <c r="F4310">
        <v>159190</v>
      </c>
    </row>
    <row r="4311" spans="1:6" x14ac:dyDescent="0.25">
      <c r="A4311" s="2">
        <f>[1]wood1a!A4312</f>
        <v>25163</v>
      </c>
      <c r="B4311">
        <v>75.84</v>
      </c>
      <c r="C4311">
        <v>9200</v>
      </c>
      <c r="D4311">
        <v>13468</v>
      </c>
      <c r="E4311">
        <v>472</v>
      </c>
      <c r="F4311">
        <v>164250</v>
      </c>
    </row>
    <row r="4312" spans="1:6" x14ac:dyDescent="0.25">
      <c r="A4312" s="2">
        <f>[1]wood1a!A4313</f>
        <v>25164</v>
      </c>
      <c r="B4312">
        <v>75.989999999999995</v>
      </c>
      <c r="C4312">
        <v>8910</v>
      </c>
      <c r="D4312">
        <v>11084</v>
      </c>
      <c r="E4312">
        <v>489</v>
      </c>
      <c r="F4312">
        <v>166790</v>
      </c>
    </row>
    <row r="4313" spans="1:6" x14ac:dyDescent="0.25">
      <c r="A4313" s="2">
        <f>[1]wood1a!A4314</f>
        <v>25165</v>
      </c>
      <c r="B4313">
        <v>76.11</v>
      </c>
      <c r="C4313">
        <v>11200</v>
      </c>
      <c r="D4313">
        <v>13387</v>
      </c>
      <c r="E4313">
        <v>615</v>
      </c>
      <c r="F4313">
        <v>168960</v>
      </c>
    </row>
    <row r="4314" spans="1:6" x14ac:dyDescent="0.25">
      <c r="A4314" s="2">
        <f>[1]wood1a!A4315</f>
        <v>25166</v>
      </c>
      <c r="B4314">
        <v>76.22</v>
      </c>
      <c r="C4314">
        <v>11900</v>
      </c>
      <c r="D4314">
        <v>13669</v>
      </c>
      <c r="E4314">
        <v>642</v>
      </c>
      <c r="F4314">
        <v>170970</v>
      </c>
    </row>
    <row r="4315" spans="1:6" x14ac:dyDescent="0.25">
      <c r="A4315" s="2">
        <f>[1]wood1a!A4316</f>
        <v>25167</v>
      </c>
      <c r="B4315">
        <v>76.489999999999995</v>
      </c>
      <c r="C4315">
        <v>12100</v>
      </c>
      <c r="D4315">
        <v>16798</v>
      </c>
      <c r="E4315">
        <v>650</v>
      </c>
      <c r="F4315">
        <v>175890</v>
      </c>
    </row>
    <row r="4316" spans="1:6" x14ac:dyDescent="0.25">
      <c r="A4316" s="2">
        <f>[1]wood1a!A4317</f>
        <v>25168</v>
      </c>
      <c r="B4316">
        <v>76.900000000000006</v>
      </c>
      <c r="C4316">
        <v>12500</v>
      </c>
      <c r="D4316">
        <v>19707</v>
      </c>
      <c r="E4316">
        <v>672</v>
      </c>
      <c r="F4316">
        <v>183370</v>
      </c>
    </row>
    <row r="4317" spans="1:6" x14ac:dyDescent="0.25">
      <c r="A4317" s="2">
        <f>[1]wood1a!A4318</f>
        <v>25169</v>
      </c>
      <c r="B4317">
        <v>77.23</v>
      </c>
      <c r="C4317">
        <v>12800</v>
      </c>
      <c r="D4317">
        <v>18761</v>
      </c>
      <c r="E4317">
        <v>692</v>
      </c>
      <c r="F4317">
        <v>189690</v>
      </c>
    </row>
    <row r="4318" spans="1:6" x14ac:dyDescent="0.25">
      <c r="A4318" s="2">
        <f>[1]wood1a!A4319</f>
        <v>25170</v>
      </c>
      <c r="B4318">
        <v>77.540000000000006</v>
      </c>
      <c r="C4318">
        <v>12700</v>
      </c>
      <c r="D4318">
        <v>18238</v>
      </c>
      <c r="E4318">
        <v>689</v>
      </c>
      <c r="F4318">
        <v>195770</v>
      </c>
    </row>
    <row r="4319" spans="1:6" x14ac:dyDescent="0.25">
      <c r="A4319" s="2">
        <f>[1]wood1a!A4320</f>
        <v>25171</v>
      </c>
      <c r="B4319">
        <v>77.8</v>
      </c>
      <c r="C4319">
        <v>13600</v>
      </c>
      <c r="D4319">
        <v>18510</v>
      </c>
      <c r="E4319">
        <v>748</v>
      </c>
      <c r="F4319">
        <v>200860</v>
      </c>
    </row>
    <row r="4320" spans="1:6" x14ac:dyDescent="0.25">
      <c r="A4320" s="2">
        <f>[1]wood1a!A4321</f>
        <v>25172</v>
      </c>
      <c r="B4320">
        <v>77.62</v>
      </c>
      <c r="C4320">
        <v>12700</v>
      </c>
      <c r="D4320">
        <v>8511</v>
      </c>
      <c r="E4320">
        <v>689</v>
      </c>
      <c r="F4320">
        <v>197330</v>
      </c>
    </row>
    <row r="4321" spans="1:6" x14ac:dyDescent="0.25">
      <c r="A4321" s="2">
        <f>[1]wood1a!A4322</f>
        <v>25173</v>
      </c>
      <c r="B4321">
        <v>77.33</v>
      </c>
      <c r="C4321">
        <v>12600</v>
      </c>
      <c r="D4321">
        <v>6491</v>
      </c>
      <c r="E4321">
        <v>689</v>
      </c>
      <c r="F4321">
        <v>191650</v>
      </c>
    </row>
    <row r="4322" spans="1:6" x14ac:dyDescent="0.25">
      <c r="A4322" s="2">
        <f>[1]wood1a!A4323</f>
        <v>25174</v>
      </c>
      <c r="B4322">
        <v>77.22</v>
      </c>
      <c r="C4322">
        <v>12800</v>
      </c>
      <c r="D4322">
        <v>10153</v>
      </c>
      <c r="E4322">
        <v>691</v>
      </c>
      <c r="F4322">
        <v>189500</v>
      </c>
    </row>
    <row r="4323" spans="1:6" x14ac:dyDescent="0.25">
      <c r="A4323" s="2">
        <f>[1]wood1a!A4324</f>
        <v>25175</v>
      </c>
      <c r="B4323">
        <v>77.27</v>
      </c>
      <c r="C4323">
        <v>12900</v>
      </c>
      <c r="D4323">
        <v>13310</v>
      </c>
      <c r="E4323">
        <v>691</v>
      </c>
      <c r="F4323">
        <v>190480</v>
      </c>
    </row>
    <row r="4324" spans="1:6" x14ac:dyDescent="0.25">
      <c r="A4324" s="2">
        <f>[1]wood1a!A4325</f>
        <v>25176</v>
      </c>
      <c r="B4324">
        <v>77.19</v>
      </c>
      <c r="C4324">
        <v>13000</v>
      </c>
      <c r="D4324">
        <v>10737</v>
      </c>
      <c r="E4324">
        <v>689</v>
      </c>
      <c r="F4324">
        <v>188910</v>
      </c>
    </row>
    <row r="4325" spans="1:6" x14ac:dyDescent="0.25">
      <c r="A4325" s="2">
        <f>[1]wood1a!A4326</f>
        <v>25177</v>
      </c>
      <c r="B4325">
        <v>77.2</v>
      </c>
      <c r="C4325">
        <v>12900</v>
      </c>
      <c r="D4325">
        <v>12247</v>
      </c>
      <c r="E4325">
        <v>677</v>
      </c>
      <c r="F4325">
        <v>189110</v>
      </c>
    </row>
    <row r="4326" spans="1:6" x14ac:dyDescent="0.25">
      <c r="A4326" s="2">
        <f>[1]wood1a!A4327</f>
        <v>25178</v>
      </c>
      <c r="B4326">
        <v>77.23</v>
      </c>
      <c r="C4326">
        <v>12500</v>
      </c>
      <c r="D4326">
        <v>12406</v>
      </c>
      <c r="E4326">
        <v>668</v>
      </c>
      <c r="F4326">
        <v>189690</v>
      </c>
    </row>
    <row r="4327" spans="1:6" x14ac:dyDescent="0.25">
      <c r="A4327" s="2">
        <f>[1]wood1a!A4328</f>
        <v>25179</v>
      </c>
      <c r="B4327">
        <v>77.180000000000007</v>
      </c>
      <c r="C4327">
        <v>12400</v>
      </c>
      <c r="D4327">
        <v>10808</v>
      </c>
      <c r="E4327">
        <v>668</v>
      </c>
      <c r="F4327">
        <v>188710</v>
      </c>
    </row>
    <row r="4328" spans="1:6" x14ac:dyDescent="0.25">
      <c r="A4328" s="2">
        <f>[1]wood1a!A4329</f>
        <v>25180</v>
      </c>
      <c r="B4328">
        <v>76.91</v>
      </c>
      <c r="C4328">
        <v>12500</v>
      </c>
      <c r="D4328">
        <v>6647</v>
      </c>
      <c r="E4328">
        <v>664</v>
      </c>
      <c r="F4328">
        <v>183550</v>
      </c>
    </row>
    <row r="4329" spans="1:6" x14ac:dyDescent="0.25">
      <c r="A4329" s="2">
        <f>[1]wood1a!A4330</f>
        <v>25181</v>
      </c>
      <c r="B4329">
        <v>77.040000000000006</v>
      </c>
      <c r="C4329">
        <v>12600</v>
      </c>
      <c r="D4329">
        <v>14398</v>
      </c>
      <c r="E4329">
        <v>669</v>
      </c>
      <c r="F4329">
        <v>185970</v>
      </c>
    </row>
    <row r="4330" spans="1:6" x14ac:dyDescent="0.25">
      <c r="A4330" s="2">
        <f>[1]wood1a!A4331</f>
        <v>25182</v>
      </c>
      <c r="B4330">
        <v>77.180000000000007</v>
      </c>
      <c r="C4330">
        <v>12500</v>
      </c>
      <c r="D4330">
        <v>14572</v>
      </c>
      <c r="E4330">
        <v>669</v>
      </c>
      <c r="F4330">
        <v>188710</v>
      </c>
    </row>
    <row r="4331" spans="1:6" x14ac:dyDescent="0.25">
      <c r="A4331" s="2">
        <f>[1]wood1a!A4332</f>
        <v>25183</v>
      </c>
      <c r="B4331">
        <v>77.44</v>
      </c>
      <c r="C4331">
        <v>12500</v>
      </c>
      <c r="D4331">
        <v>16795</v>
      </c>
      <c r="E4331">
        <v>666</v>
      </c>
      <c r="F4331">
        <v>193810</v>
      </c>
    </row>
    <row r="4332" spans="1:6" x14ac:dyDescent="0.25">
      <c r="A4332" s="2">
        <f>[1]wood1a!A4333</f>
        <v>25184</v>
      </c>
      <c r="B4332">
        <v>77.62</v>
      </c>
      <c r="C4332">
        <v>12400</v>
      </c>
      <c r="D4332">
        <v>15136</v>
      </c>
      <c r="E4332">
        <v>667</v>
      </c>
      <c r="F4332">
        <v>197330</v>
      </c>
    </row>
    <row r="4333" spans="1:6" x14ac:dyDescent="0.25">
      <c r="A4333" s="2">
        <f>[1]wood1a!A4334</f>
        <v>25185</v>
      </c>
      <c r="B4333">
        <v>77.8</v>
      </c>
      <c r="C4333">
        <v>12500</v>
      </c>
      <c r="D4333">
        <v>15103</v>
      </c>
      <c r="E4333">
        <v>669</v>
      </c>
      <c r="F4333">
        <v>200860</v>
      </c>
    </row>
    <row r="4334" spans="1:6" x14ac:dyDescent="0.25">
      <c r="A4334" s="2">
        <f>[1]wood1a!A4335</f>
        <v>25186</v>
      </c>
      <c r="B4334">
        <v>77.680000000000007</v>
      </c>
      <c r="C4334">
        <v>12700</v>
      </c>
      <c r="D4334">
        <v>9448</v>
      </c>
      <c r="E4334">
        <v>680</v>
      </c>
      <c r="F4334">
        <v>198510</v>
      </c>
    </row>
    <row r="4335" spans="1:6" x14ac:dyDescent="0.25">
      <c r="A4335" s="2">
        <f>[1]wood1a!A4336</f>
        <v>25187</v>
      </c>
      <c r="B4335">
        <v>77.33</v>
      </c>
      <c r="C4335">
        <v>12600</v>
      </c>
      <c r="D4335">
        <v>4721</v>
      </c>
      <c r="E4335">
        <v>662</v>
      </c>
      <c r="F4335">
        <v>191650</v>
      </c>
    </row>
    <row r="4336" spans="1:6" x14ac:dyDescent="0.25">
      <c r="A4336" s="2">
        <f>[1]wood1a!A4337</f>
        <v>25188</v>
      </c>
      <c r="B4336">
        <v>77.25</v>
      </c>
      <c r="C4336">
        <v>12200</v>
      </c>
      <c r="D4336">
        <v>9675</v>
      </c>
      <c r="E4336">
        <v>644</v>
      </c>
      <c r="F4336">
        <v>190090</v>
      </c>
    </row>
    <row r="4337" spans="1:6" x14ac:dyDescent="0.25">
      <c r="A4337" s="2">
        <f>[1]wood1a!A4338</f>
        <v>25189</v>
      </c>
      <c r="B4337">
        <v>77.209999999999994</v>
      </c>
      <c r="C4337">
        <v>12100</v>
      </c>
      <c r="D4337">
        <v>10195</v>
      </c>
      <c r="E4337">
        <v>629</v>
      </c>
      <c r="F4337">
        <v>189300</v>
      </c>
    </row>
    <row r="4338" spans="1:6" x14ac:dyDescent="0.25">
      <c r="A4338" s="2">
        <f>[1]wood1a!A4339</f>
        <v>25190</v>
      </c>
      <c r="B4338">
        <v>77.27</v>
      </c>
      <c r="C4338">
        <v>11800</v>
      </c>
      <c r="D4338">
        <v>11930</v>
      </c>
      <c r="E4338">
        <v>621</v>
      </c>
      <c r="F4338">
        <v>190480</v>
      </c>
    </row>
    <row r="4339" spans="1:6" x14ac:dyDescent="0.25">
      <c r="A4339" s="2">
        <f>[1]wood1a!A4340</f>
        <v>25191</v>
      </c>
      <c r="B4339">
        <v>77.34</v>
      </c>
      <c r="C4339">
        <v>11800</v>
      </c>
      <c r="D4339">
        <v>12031</v>
      </c>
      <c r="E4339">
        <v>618</v>
      </c>
      <c r="F4339">
        <v>191850</v>
      </c>
    </row>
    <row r="4340" spans="1:6" x14ac:dyDescent="0.25">
      <c r="A4340" s="2">
        <f>[1]wood1a!A4341</f>
        <v>25192</v>
      </c>
      <c r="B4340">
        <v>77.34</v>
      </c>
      <c r="C4340">
        <v>12100</v>
      </c>
      <c r="D4340">
        <v>11044</v>
      </c>
      <c r="E4340">
        <v>636</v>
      </c>
      <c r="F4340">
        <v>191850</v>
      </c>
    </row>
    <row r="4341" spans="1:6" x14ac:dyDescent="0.25">
      <c r="A4341" s="2">
        <f>[1]wood1a!A4342</f>
        <v>25193</v>
      </c>
      <c r="B4341">
        <v>77.099999999999994</v>
      </c>
      <c r="C4341">
        <v>11900</v>
      </c>
      <c r="D4341">
        <v>6108</v>
      </c>
      <c r="E4341">
        <v>623</v>
      </c>
      <c r="F4341">
        <v>187150</v>
      </c>
    </row>
    <row r="4342" spans="1:6" x14ac:dyDescent="0.25">
      <c r="A4342" s="2">
        <f>[1]wood1a!A4343</f>
        <v>25194</v>
      </c>
      <c r="B4342">
        <v>76.92</v>
      </c>
      <c r="C4342">
        <v>12000</v>
      </c>
      <c r="D4342">
        <v>7398</v>
      </c>
      <c r="E4342">
        <v>617</v>
      </c>
      <c r="F4342">
        <v>183730</v>
      </c>
    </row>
    <row r="4343" spans="1:6" x14ac:dyDescent="0.25">
      <c r="A4343" s="2">
        <f>[1]wood1a!A4344</f>
        <v>25195</v>
      </c>
      <c r="B4343">
        <v>77</v>
      </c>
      <c r="C4343">
        <v>11800</v>
      </c>
      <c r="D4343">
        <v>12046</v>
      </c>
      <c r="E4343">
        <v>617</v>
      </c>
      <c r="F4343">
        <v>185190</v>
      </c>
    </row>
    <row r="4344" spans="1:6" x14ac:dyDescent="0.25">
      <c r="A4344" s="2">
        <f>[1]wood1a!A4345</f>
        <v>25196</v>
      </c>
      <c r="B4344">
        <v>77.099999999999994</v>
      </c>
      <c r="C4344">
        <v>11700</v>
      </c>
      <c r="D4344">
        <v>12694</v>
      </c>
      <c r="E4344">
        <v>606</v>
      </c>
      <c r="F4344">
        <v>187150</v>
      </c>
    </row>
    <row r="4345" spans="1:6" x14ac:dyDescent="0.25">
      <c r="A4345" s="2">
        <f>[1]wood1a!A4346</f>
        <v>25197</v>
      </c>
      <c r="B4345">
        <v>77.08</v>
      </c>
      <c r="C4345">
        <v>12200</v>
      </c>
      <c r="D4345">
        <v>10858</v>
      </c>
      <c r="E4345">
        <v>619</v>
      </c>
      <c r="F4345">
        <v>186760</v>
      </c>
    </row>
    <row r="4346" spans="1:6" x14ac:dyDescent="0.25">
      <c r="A4346" s="2">
        <f>[1]wood1a!A4347</f>
        <v>25198</v>
      </c>
      <c r="B4346">
        <v>77.17</v>
      </c>
      <c r="C4346">
        <v>12200</v>
      </c>
      <c r="D4346">
        <v>13065</v>
      </c>
      <c r="E4346">
        <v>641</v>
      </c>
      <c r="F4346">
        <v>188520</v>
      </c>
    </row>
    <row r="4347" spans="1:6" x14ac:dyDescent="0.25">
      <c r="A4347" s="2">
        <f>[1]wood1a!A4348</f>
        <v>25199</v>
      </c>
      <c r="B4347">
        <v>77.36</v>
      </c>
      <c r="C4347">
        <v>12000</v>
      </c>
      <c r="D4347">
        <v>14880</v>
      </c>
      <c r="E4347">
        <v>643</v>
      </c>
      <c r="F4347">
        <v>192240</v>
      </c>
    </row>
    <row r="4348" spans="1:6" x14ac:dyDescent="0.25">
      <c r="A4348" s="2">
        <f>[1]wood1a!A4349</f>
        <v>25200</v>
      </c>
      <c r="B4348">
        <v>77.709999999999994</v>
      </c>
      <c r="C4348">
        <v>12500</v>
      </c>
      <c r="D4348">
        <v>18373</v>
      </c>
      <c r="E4348">
        <v>622</v>
      </c>
      <c r="F4348">
        <v>199090</v>
      </c>
    </row>
    <row r="4349" spans="1:6" x14ac:dyDescent="0.25">
      <c r="A4349" s="2">
        <f>[1]wood1a!A4350</f>
        <v>25201</v>
      </c>
      <c r="B4349">
        <v>77.47</v>
      </c>
      <c r="C4349">
        <v>15100</v>
      </c>
      <c r="D4349">
        <v>10206</v>
      </c>
      <c r="E4349">
        <v>662</v>
      </c>
      <c r="F4349">
        <v>194390</v>
      </c>
    </row>
    <row r="4350" spans="1:6" x14ac:dyDescent="0.25">
      <c r="A4350" s="2">
        <f>[1]wood1a!A4351</f>
        <v>25202</v>
      </c>
      <c r="B4350">
        <v>77.55</v>
      </c>
      <c r="C4350">
        <v>16600</v>
      </c>
      <c r="D4350">
        <v>18040</v>
      </c>
      <c r="E4350">
        <v>798</v>
      </c>
      <c r="F4350">
        <v>195960</v>
      </c>
    </row>
    <row r="4351" spans="1:6" x14ac:dyDescent="0.25">
      <c r="A4351" s="2">
        <f>[1]wood1a!A4352</f>
        <v>25203</v>
      </c>
      <c r="B4351">
        <v>77.8</v>
      </c>
      <c r="C4351">
        <v>21200</v>
      </c>
      <c r="D4351">
        <v>27657</v>
      </c>
      <c r="E4351">
        <v>835</v>
      </c>
      <c r="F4351">
        <v>200860</v>
      </c>
    </row>
    <row r="4352" spans="1:6" x14ac:dyDescent="0.25">
      <c r="A4352" s="2">
        <f>[1]wood1a!A4353</f>
        <v>25204</v>
      </c>
      <c r="B4352">
        <v>77.739999999999995</v>
      </c>
      <c r="C4352">
        <v>30600</v>
      </c>
      <c r="D4352">
        <v>30224</v>
      </c>
      <c r="E4352">
        <v>870</v>
      </c>
      <c r="F4352">
        <v>199680</v>
      </c>
    </row>
    <row r="4353" spans="1:6" x14ac:dyDescent="0.25">
      <c r="A4353" s="2">
        <f>[1]wood1a!A4354</f>
        <v>25205</v>
      </c>
      <c r="B4353">
        <v>77.78</v>
      </c>
      <c r="C4353">
        <v>31600</v>
      </c>
      <c r="D4353">
        <v>31930</v>
      </c>
      <c r="E4353">
        <v>771</v>
      </c>
      <c r="F4353">
        <v>200470</v>
      </c>
    </row>
    <row r="4354" spans="1:6" x14ac:dyDescent="0.25">
      <c r="A4354" s="2">
        <f>[1]wood1a!A4355</f>
        <v>25206</v>
      </c>
      <c r="B4354">
        <v>77.84</v>
      </c>
      <c r="C4354">
        <v>30600</v>
      </c>
      <c r="D4354">
        <v>31299</v>
      </c>
      <c r="E4354">
        <v>763</v>
      </c>
      <c r="F4354">
        <v>201640</v>
      </c>
    </row>
    <row r="4355" spans="1:6" x14ac:dyDescent="0.25">
      <c r="A4355" s="2">
        <f>[1]wood1a!A4356</f>
        <v>25207</v>
      </c>
      <c r="B4355">
        <v>77.510000000000005</v>
      </c>
      <c r="C4355">
        <v>27100</v>
      </c>
      <c r="D4355">
        <v>18387</v>
      </c>
      <c r="E4355">
        <v>769</v>
      </c>
      <c r="F4355">
        <v>195180</v>
      </c>
    </row>
    <row r="4356" spans="1:6" x14ac:dyDescent="0.25">
      <c r="A4356" s="2">
        <f>[1]wood1a!A4357</f>
        <v>25208</v>
      </c>
      <c r="B4356">
        <v>77.22</v>
      </c>
      <c r="C4356">
        <v>16000</v>
      </c>
      <c r="D4356">
        <v>8994</v>
      </c>
      <c r="E4356">
        <v>775</v>
      </c>
      <c r="F4356">
        <v>189500</v>
      </c>
    </row>
    <row r="4357" spans="1:6" x14ac:dyDescent="0.25">
      <c r="A4357" s="2">
        <f>[1]wood1a!A4358</f>
        <v>25209</v>
      </c>
      <c r="B4357">
        <v>77.23</v>
      </c>
      <c r="C4357">
        <v>15400</v>
      </c>
      <c r="D4357">
        <v>15130</v>
      </c>
      <c r="E4357">
        <v>772</v>
      </c>
      <c r="F4357">
        <v>189690</v>
      </c>
    </row>
    <row r="4358" spans="1:6" x14ac:dyDescent="0.25">
      <c r="A4358" s="2">
        <f>[1]wood1a!A4359</f>
        <v>25210</v>
      </c>
      <c r="B4358">
        <v>77.33</v>
      </c>
      <c r="C4358">
        <v>15300</v>
      </c>
      <c r="D4358">
        <v>16854</v>
      </c>
      <c r="E4358">
        <v>791</v>
      </c>
      <c r="F4358">
        <v>191650</v>
      </c>
    </row>
    <row r="4359" spans="1:6" x14ac:dyDescent="0.25">
      <c r="A4359" s="2">
        <f>[1]wood1a!A4360</f>
        <v>25211</v>
      </c>
      <c r="B4359">
        <v>77.349999999999994</v>
      </c>
      <c r="C4359">
        <v>15300</v>
      </c>
      <c r="D4359">
        <v>15216</v>
      </c>
      <c r="E4359">
        <v>791</v>
      </c>
      <c r="F4359">
        <v>192040</v>
      </c>
    </row>
    <row r="4360" spans="1:6" x14ac:dyDescent="0.25">
      <c r="A4360" s="2">
        <f>[1]wood1a!A4361</f>
        <v>25212</v>
      </c>
      <c r="B4360">
        <v>77.41</v>
      </c>
      <c r="C4360">
        <v>15200</v>
      </c>
      <c r="D4360">
        <v>15868</v>
      </c>
      <c r="E4360">
        <v>789</v>
      </c>
      <c r="F4360">
        <v>193220</v>
      </c>
    </row>
    <row r="4361" spans="1:6" x14ac:dyDescent="0.25">
      <c r="A4361" s="2">
        <f>[1]wood1a!A4362</f>
        <v>25213</v>
      </c>
      <c r="B4361">
        <v>77.36</v>
      </c>
      <c r="C4361">
        <v>15100</v>
      </c>
      <c r="D4361">
        <v>13826</v>
      </c>
      <c r="E4361">
        <v>786</v>
      </c>
      <c r="F4361">
        <v>192240</v>
      </c>
    </row>
    <row r="4362" spans="1:6" x14ac:dyDescent="0.25">
      <c r="A4362" s="2">
        <f>[1]wood1a!A4363</f>
        <v>25214</v>
      </c>
      <c r="B4362">
        <v>77.3</v>
      </c>
      <c r="C4362">
        <v>12900</v>
      </c>
      <c r="D4362">
        <v>10894</v>
      </c>
      <c r="E4362">
        <v>791</v>
      </c>
      <c r="F4362">
        <v>191060</v>
      </c>
    </row>
    <row r="4363" spans="1:6" x14ac:dyDescent="0.25">
      <c r="A4363" s="2">
        <f>[1]wood1a!A4364</f>
        <v>25215</v>
      </c>
      <c r="B4363">
        <v>77.05</v>
      </c>
      <c r="C4363">
        <v>12300</v>
      </c>
      <c r="D4363">
        <v>7034</v>
      </c>
      <c r="E4363">
        <v>677</v>
      </c>
      <c r="F4363">
        <v>186170</v>
      </c>
    </row>
    <row r="4364" spans="1:6" x14ac:dyDescent="0.25">
      <c r="A4364" s="2">
        <f>[1]wood1a!A4365</f>
        <v>25216</v>
      </c>
      <c r="B4364">
        <v>76.959999999999994</v>
      </c>
      <c r="C4364">
        <v>12400</v>
      </c>
      <c r="D4364">
        <v>10316</v>
      </c>
      <c r="E4364">
        <v>672</v>
      </c>
      <c r="F4364">
        <v>184460</v>
      </c>
    </row>
    <row r="4365" spans="1:6" x14ac:dyDescent="0.25">
      <c r="A4365" s="2">
        <f>[1]wood1a!A4366</f>
        <v>25217</v>
      </c>
      <c r="B4365">
        <v>76.87</v>
      </c>
      <c r="C4365">
        <v>12400</v>
      </c>
      <c r="D4365">
        <v>10353</v>
      </c>
      <c r="E4365">
        <v>672</v>
      </c>
      <c r="F4365">
        <v>182820</v>
      </c>
    </row>
    <row r="4366" spans="1:6" x14ac:dyDescent="0.25">
      <c r="A4366" s="2">
        <f>[1]wood1a!A4367</f>
        <v>25218</v>
      </c>
      <c r="B4366">
        <v>76.87</v>
      </c>
      <c r="C4366">
        <v>12400</v>
      </c>
      <c r="D4366">
        <v>11968</v>
      </c>
      <c r="E4366">
        <v>671</v>
      </c>
      <c r="F4366">
        <v>182820</v>
      </c>
    </row>
    <row r="4367" spans="1:6" x14ac:dyDescent="0.25">
      <c r="A4367" s="2">
        <f>[1]wood1a!A4368</f>
        <v>25219</v>
      </c>
      <c r="B4367">
        <v>76.83</v>
      </c>
      <c r="C4367">
        <v>12500</v>
      </c>
      <c r="D4367">
        <v>11331</v>
      </c>
      <c r="E4367">
        <v>667</v>
      </c>
      <c r="F4367">
        <v>182090</v>
      </c>
    </row>
    <row r="4368" spans="1:6" x14ac:dyDescent="0.25">
      <c r="A4368" s="2">
        <f>[1]wood1a!A4369</f>
        <v>25220</v>
      </c>
      <c r="B4368">
        <v>76.790000000000006</v>
      </c>
      <c r="C4368">
        <v>12400</v>
      </c>
      <c r="D4368">
        <v>11299</v>
      </c>
      <c r="E4368">
        <v>669</v>
      </c>
      <c r="F4368">
        <v>181360</v>
      </c>
    </row>
    <row r="4369" spans="1:6" x14ac:dyDescent="0.25">
      <c r="A4369" s="2">
        <f>[1]wood1a!A4370</f>
        <v>25221</v>
      </c>
      <c r="B4369">
        <v>76.680000000000007</v>
      </c>
      <c r="C4369">
        <v>11200</v>
      </c>
      <c r="D4369">
        <v>8471</v>
      </c>
      <c r="E4369">
        <v>669</v>
      </c>
      <c r="F4369">
        <v>179350</v>
      </c>
    </row>
    <row r="4370" spans="1:6" x14ac:dyDescent="0.25">
      <c r="A4370" s="2">
        <f>[1]wood1a!A4371</f>
        <v>25222</v>
      </c>
      <c r="B4370">
        <v>76.47</v>
      </c>
      <c r="C4370">
        <v>11000</v>
      </c>
      <c r="D4370">
        <v>6651</v>
      </c>
      <c r="E4370">
        <v>595</v>
      </c>
      <c r="F4370">
        <v>175530</v>
      </c>
    </row>
    <row r="4371" spans="1:6" x14ac:dyDescent="0.25">
      <c r="A4371" s="2">
        <f>[1]wood1a!A4372</f>
        <v>25223</v>
      </c>
      <c r="B4371">
        <v>76.42</v>
      </c>
      <c r="C4371">
        <v>11700</v>
      </c>
      <c r="D4371">
        <v>10667</v>
      </c>
      <c r="E4371">
        <v>595</v>
      </c>
      <c r="F4371">
        <v>174610</v>
      </c>
    </row>
    <row r="4372" spans="1:6" x14ac:dyDescent="0.25">
      <c r="A4372" s="2">
        <f>[1]wood1a!A4373</f>
        <v>25224</v>
      </c>
      <c r="B4372">
        <v>76.84</v>
      </c>
      <c r="C4372">
        <v>13000</v>
      </c>
      <c r="D4372">
        <v>20494</v>
      </c>
      <c r="E4372">
        <v>644</v>
      </c>
      <c r="F4372">
        <v>182270</v>
      </c>
    </row>
    <row r="4373" spans="1:6" x14ac:dyDescent="0.25">
      <c r="A4373" s="2">
        <f>[1]wood1a!A4374</f>
        <v>25225</v>
      </c>
      <c r="B4373">
        <v>77.28</v>
      </c>
      <c r="C4373">
        <v>12900</v>
      </c>
      <c r="D4373">
        <v>20955</v>
      </c>
      <c r="E4373">
        <v>695</v>
      </c>
      <c r="F4373">
        <v>190670</v>
      </c>
    </row>
    <row r="4374" spans="1:6" x14ac:dyDescent="0.25">
      <c r="A4374" s="2">
        <f>[1]wood1a!A4375</f>
        <v>25226</v>
      </c>
      <c r="B4374">
        <v>77.56</v>
      </c>
      <c r="C4374">
        <v>13400</v>
      </c>
      <c r="D4374">
        <v>18686</v>
      </c>
      <c r="E4374">
        <v>698</v>
      </c>
      <c r="F4374">
        <v>196160</v>
      </c>
    </row>
    <row r="4375" spans="1:6" x14ac:dyDescent="0.25">
      <c r="A4375" s="2">
        <f>[1]wood1a!A4376</f>
        <v>25227</v>
      </c>
      <c r="B4375">
        <v>77.900000000000006</v>
      </c>
      <c r="C4375">
        <v>13700</v>
      </c>
      <c r="D4375">
        <v>20015</v>
      </c>
      <c r="E4375">
        <v>735</v>
      </c>
      <c r="F4375">
        <v>202820</v>
      </c>
    </row>
    <row r="4376" spans="1:6" x14ac:dyDescent="0.25">
      <c r="A4376" s="2">
        <f>[1]wood1a!A4377</f>
        <v>25228</v>
      </c>
      <c r="B4376">
        <v>77.790000000000006</v>
      </c>
      <c r="C4376">
        <v>13900</v>
      </c>
      <c r="D4376">
        <v>11449</v>
      </c>
      <c r="E4376">
        <v>735</v>
      </c>
      <c r="F4376">
        <v>200660</v>
      </c>
    </row>
    <row r="4377" spans="1:6" x14ac:dyDescent="0.25">
      <c r="A4377" s="2">
        <f>[1]wood1a!A4378</f>
        <v>25229</v>
      </c>
      <c r="B4377">
        <v>77.52</v>
      </c>
      <c r="C4377">
        <v>13800</v>
      </c>
      <c r="D4377">
        <v>8236</v>
      </c>
      <c r="E4377">
        <v>749</v>
      </c>
      <c r="F4377">
        <v>195370</v>
      </c>
    </row>
    <row r="4378" spans="1:6" x14ac:dyDescent="0.25">
      <c r="A4378" s="2">
        <f>[1]wood1a!A4379</f>
        <v>25230</v>
      </c>
      <c r="B4378">
        <v>77.62</v>
      </c>
      <c r="C4378">
        <v>13800</v>
      </c>
      <c r="D4378">
        <v>15408</v>
      </c>
      <c r="E4378">
        <v>743</v>
      </c>
      <c r="F4378">
        <v>197330</v>
      </c>
    </row>
    <row r="4379" spans="1:6" x14ac:dyDescent="0.25">
      <c r="A4379" s="2">
        <f>[1]wood1a!A4380</f>
        <v>25231</v>
      </c>
      <c r="B4379">
        <v>77.78</v>
      </c>
      <c r="C4379">
        <v>13800</v>
      </c>
      <c r="D4379">
        <v>16723</v>
      </c>
      <c r="E4379">
        <v>755</v>
      </c>
      <c r="F4379">
        <v>200470</v>
      </c>
    </row>
    <row r="4380" spans="1:6" x14ac:dyDescent="0.25">
      <c r="A4380" s="2">
        <f>[1]wood1a!A4381</f>
        <v>25232</v>
      </c>
      <c r="B4380">
        <v>77.92</v>
      </c>
      <c r="C4380">
        <v>14400</v>
      </c>
      <c r="D4380">
        <v>17000</v>
      </c>
      <c r="E4380">
        <v>785</v>
      </c>
      <c r="F4380">
        <v>203210</v>
      </c>
    </row>
    <row r="4381" spans="1:6" x14ac:dyDescent="0.25">
      <c r="A4381" s="2">
        <f>[1]wood1a!A4382</f>
        <v>25233</v>
      </c>
      <c r="B4381">
        <v>77.97</v>
      </c>
      <c r="C4381">
        <v>15600</v>
      </c>
      <c r="D4381">
        <v>16434</v>
      </c>
      <c r="E4381">
        <v>828</v>
      </c>
      <c r="F4381">
        <v>204190</v>
      </c>
    </row>
    <row r="4382" spans="1:6" x14ac:dyDescent="0.25">
      <c r="A4382" s="2">
        <f>[1]wood1a!A4383</f>
        <v>25234</v>
      </c>
      <c r="B4382">
        <v>77.95</v>
      </c>
      <c r="C4382">
        <v>16300</v>
      </c>
      <c r="D4382">
        <v>15867</v>
      </c>
      <c r="E4382">
        <v>855</v>
      </c>
      <c r="F4382">
        <v>203790</v>
      </c>
    </row>
    <row r="4383" spans="1:6" x14ac:dyDescent="0.25">
      <c r="A4383" s="2">
        <f>[1]wood1a!A4384</f>
        <v>25235</v>
      </c>
      <c r="B4383">
        <v>77.81</v>
      </c>
      <c r="C4383">
        <v>14200</v>
      </c>
      <c r="D4383">
        <v>10556</v>
      </c>
      <c r="E4383">
        <v>736</v>
      </c>
      <c r="F4383">
        <v>201050</v>
      </c>
    </row>
    <row r="4384" spans="1:6" x14ac:dyDescent="0.25">
      <c r="A4384" s="2">
        <f>[1]wood1a!A4385</f>
        <v>25236</v>
      </c>
      <c r="B4384">
        <v>77.53</v>
      </c>
      <c r="C4384">
        <v>12800</v>
      </c>
      <c r="D4384">
        <v>6877</v>
      </c>
      <c r="E4384">
        <v>701</v>
      </c>
      <c r="F4384">
        <v>195570</v>
      </c>
    </row>
    <row r="4385" spans="1:6" x14ac:dyDescent="0.25">
      <c r="A4385" s="2">
        <f>[1]wood1a!A4386</f>
        <v>25237</v>
      </c>
      <c r="B4385">
        <v>77.569999999999993</v>
      </c>
      <c r="C4385">
        <v>13200</v>
      </c>
      <c r="D4385">
        <v>13778</v>
      </c>
      <c r="E4385">
        <v>727</v>
      </c>
      <c r="F4385">
        <v>196350</v>
      </c>
    </row>
    <row r="4386" spans="1:6" x14ac:dyDescent="0.25">
      <c r="A4386" s="2">
        <f>[1]wood1a!A4387</f>
        <v>25238</v>
      </c>
      <c r="B4386">
        <v>77.5</v>
      </c>
      <c r="C4386">
        <v>13700</v>
      </c>
      <c r="D4386">
        <v>11965</v>
      </c>
      <c r="E4386">
        <v>739</v>
      </c>
      <c r="F4386">
        <v>194980</v>
      </c>
    </row>
    <row r="4387" spans="1:6" x14ac:dyDescent="0.25">
      <c r="A4387" s="2">
        <f>[1]wood1a!A4388</f>
        <v>25239</v>
      </c>
      <c r="B4387">
        <v>77.489999999999995</v>
      </c>
      <c r="C4387">
        <v>13700</v>
      </c>
      <c r="D4387">
        <v>13188</v>
      </c>
      <c r="E4387">
        <v>740</v>
      </c>
      <c r="F4387">
        <v>194790</v>
      </c>
    </row>
    <row r="4388" spans="1:6" x14ac:dyDescent="0.25">
      <c r="A4388" s="2">
        <f>[1]wood1a!A4389</f>
        <v>25240</v>
      </c>
      <c r="B4388">
        <v>77.489999999999995</v>
      </c>
      <c r="C4388">
        <v>13700</v>
      </c>
      <c r="D4388">
        <v>13368</v>
      </c>
      <c r="E4388">
        <v>739</v>
      </c>
      <c r="F4388">
        <v>194790</v>
      </c>
    </row>
    <row r="4389" spans="1:6" x14ac:dyDescent="0.25">
      <c r="A4389" s="2">
        <f>[1]wood1a!A4390</f>
        <v>25241</v>
      </c>
      <c r="B4389">
        <v>77.52</v>
      </c>
      <c r="C4389">
        <v>13600</v>
      </c>
      <c r="D4389">
        <v>13900</v>
      </c>
      <c r="E4389">
        <v>739</v>
      </c>
      <c r="F4389">
        <v>195370</v>
      </c>
    </row>
    <row r="4390" spans="1:6" x14ac:dyDescent="0.25">
      <c r="A4390" s="2">
        <f>[1]wood1a!A4391</f>
        <v>25242</v>
      </c>
      <c r="B4390">
        <v>77.38</v>
      </c>
      <c r="C4390">
        <v>13800</v>
      </c>
      <c r="D4390">
        <v>10731</v>
      </c>
      <c r="E4390">
        <v>742</v>
      </c>
      <c r="F4390">
        <v>192630</v>
      </c>
    </row>
    <row r="4391" spans="1:6" x14ac:dyDescent="0.25">
      <c r="A4391" s="2">
        <f>[1]wood1a!A4392</f>
        <v>25243</v>
      </c>
      <c r="B4391">
        <v>77.150000000000006</v>
      </c>
      <c r="C4391">
        <v>14400</v>
      </c>
      <c r="D4391">
        <v>9543</v>
      </c>
      <c r="E4391">
        <v>762</v>
      </c>
      <c r="F4391">
        <v>188130</v>
      </c>
    </row>
    <row r="4392" spans="1:6" x14ac:dyDescent="0.25">
      <c r="A4392" s="2">
        <f>[1]wood1a!A4393</f>
        <v>25244</v>
      </c>
      <c r="B4392">
        <v>77.02</v>
      </c>
      <c r="C4392">
        <v>16200</v>
      </c>
      <c r="D4392">
        <v>14214</v>
      </c>
      <c r="E4392">
        <v>829</v>
      </c>
      <c r="F4392">
        <v>185580</v>
      </c>
    </row>
    <row r="4393" spans="1:6" x14ac:dyDescent="0.25">
      <c r="A4393" s="2">
        <f>[1]wood1a!A4394</f>
        <v>25245</v>
      </c>
      <c r="B4393">
        <v>77.27</v>
      </c>
      <c r="C4393">
        <v>18800</v>
      </c>
      <c r="D4393">
        <v>24203</v>
      </c>
      <c r="E4393">
        <v>887</v>
      </c>
      <c r="F4393">
        <v>190480</v>
      </c>
    </row>
    <row r="4394" spans="1:6" x14ac:dyDescent="0.25">
      <c r="A4394" s="2">
        <f>[1]wood1a!A4395</f>
        <v>25246</v>
      </c>
      <c r="B4394">
        <v>77.67</v>
      </c>
      <c r="C4394">
        <v>19600</v>
      </c>
      <c r="D4394">
        <v>28052</v>
      </c>
      <c r="E4394">
        <v>893</v>
      </c>
      <c r="F4394">
        <v>198310</v>
      </c>
    </row>
    <row r="4395" spans="1:6" x14ac:dyDescent="0.25">
      <c r="A4395" s="2">
        <f>[1]wood1a!A4396</f>
        <v>25247</v>
      </c>
      <c r="B4395">
        <v>77.77</v>
      </c>
      <c r="C4395">
        <v>23400</v>
      </c>
      <c r="D4395">
        <v>26231</v>
      </c>
      <c r="E4395">
        <v>893</v>
      </c>
      <c r="F4395">
        <v>200270</v>
      </c>
    </row>
    <row r="4396" spans="1:6" x14ac:dyDescent="0.25">
      <c r="A4396" s="2">
        <f>[1]wood1a!A4397</f>
        <v>25248</v>
      </c>
      <c r="B4396">
        <v>77.89</v>
      </c>
      <c r="C4396">
        <v>24200</v>
      </c>
      <c r="D4396">
        <v>26693</v>
      </c>
      <c r="E4396">
        <v>851</v>
      </c>
      <c r="F4396">
        <v>202620</v>
      </c>
    </row>
    <row r="4397" spans="1:6" x14ac:dyDescent="0.25">
      <c r="A4397" s="2">
        <f>[1]wood1a!A4398</f>
        <v>25249</v>
      </c>
      <c r="B4397">
        <v>77.88</v>
      </c>
      <c r="C4397">
        <v>23500</v>
      </c>
      <c r="D4397">
        <v>22644</v>
      </c>
      <c r="E4397">
        <v>846</v>
      </c>
      <c r="F4397">
        <v>202420</v>
      </c>
    </row>
    <row r="4398" spans="1:6" x14ac:dyDescent="0.25">
      <c r="A4398" s="2">
        <f>[1]wood1a!A4399</f>
        <v>25250</v>
      </c>
      <c r="B4398">
        <v>77.52</v>
      </c>
      <c r="C4398">
        <v>23900</v>
      </c>
      <c r="D4398">
        <v>16811</v>
      </c>
      <c r="E4398">
        <v>859</v>
      </c>
      <c r="F4398">
        <v>195370</v>
      </c>
    </row>
    <row r="4399" spans="1:6" x14ac:dyDescent="0.25">
      <c r="A4399" s="2">
        <f>[1]wood1a!A4400</f>
        <v>25251</v>
      </c>
      <c r="B4399">
        <v>77.44</v>
      </c>
      <c r="C4399">
        <v>25300</v>
      </c>
      <c r="D4399">
        <v>23887</v>
      </c>
      <c r="E4399">
        <v>739</v>
      </c>
      <c r="F4399">
        <v>193810</v>
      </c>
    </row>
    <row r="4400" spans="1:6" x14ac:dyDescent="0.25">
      <c r="A4400" s="2">
        <f>[1]wood1a!A4401</f>
        <v>25252</v>
      </c>
      <c r="B4400">
        <v>77.52</v>
      </c>
      <c r="C4400">
        <v>25300</v>
      </c>
      <c r="D4400">
        <v>27704</v>
      </c>
      <c r="E4400">
        <v>828</v>
      </c>
      <c r="F4400">
        <v>195370</v>
      </c>
    </row>
    <row r="4401" spans="1:6" x14ac:dyDescent="0.25">
      <c r="A4401" s="2">
        <f>[1]wood1a!A4402</f>
        <v>25253</v>
      </c>
      <c r="B4401">
        <v>77.62</v>
      </c>
      <c r="C4401">
        <v>25800</v>
      </c>
      <c r="D4401">
        <v>28599</v>
      </c>
      <c r="E4401">
        <v>834</v>
      </c>
      <c r="F4401">
        <v>197330</v>
      </c>
    </row>
    <row r="4402" spans="1:6" x14ac:dyDescent="0.25">
      <c r="A4402" s="2">
        <f>[1]wood1a!A4403</f>
        <v>25254</v>
      </c>
      <c r="B4402">
        <v>77.78</v>
      </c>
      <c r="C4402">
        <v>25900</v>
      </c>
      <c r="D4402">
        <v>29834</v>
      </c>
      <c r="E4402">
        <v>840</v>
      </c>
      <c r="F4402">
        <v>200470</v>
      </c>
    </row>
    <row r="4403" spans="1:6" x14ac:dyDescent="0.25">
      <c r="A4403" s="2">
        <f>[1]wood1a!A4404</f>
        <v>25255</v>
      </c>
      <c r="B4403">
        <v>77.92</v>
      </c>
      <c r="C4403">
        <v>26000</v>
      </c>
      <c r="D4403">
        <v>29464</v>
      </c>
      <c r="E4403">
        <v>846</v>
      </c>
      <c r="F4403">
        <v>203210</v>
      </c>
    </row>
    <row r="4404" spans="1:6" x14ac:dyDescent="0.25">
      <c r="A4404" s="2">
        <f>[1]wood1a!A4405</f>
        <v>25256</v>
      </c>
      <c r="B4404">
        <v>77.73</v>
      </c>
      <c r="C4404">
        <v>24700</v>
      </c>
      <c r="D4404">
        <v>20776</v>
      </c>
      <c r="E4404">
        <v>860</v>
      </c>
      <c r="F4404">
        <v>199490</v>
      </c>
    </row>
    <row r="4405" spans="1:6" x14ac:dyDescent="0.25">
      <c r="A4405" s="2">
        <f>[1]wood1a!A4406</f>
        <v>25257</v>
      </c>
      <c r="B4405">
        <v>77.41</v>
      </c>
      <c r="C4405">
        <v>19700</v>
      </c>
      <c r="D4405">
        <v>13516</v>
      </c>
      <c r="E4405">
        <v>896</v>
      </c>
      <c r="F4405">
        <v>193220</v>
      </c>
    </row>
    <row r="4406" spans="1:6" x14ac:dyDescent="0.25">
      <c r="A4406" s="2">
        <f>[1]wood1a!A4407</f>
        <v>25258</v>
      </c>
      <c r="B4406">
        <v>77.34</v>
      </c>
      <c r="C4406">
        <v>18400</v>
      </c>
      <c r="D4406">
        <v>17504</v>
      </c>
      <c r="E4406">
        <v>887</v>
      </c>
      <c r="F4406">
        <v>191850</v>
      </c>
    </row>
    <row r="4407" spans="1:6" x14ac:dyDescent="0.25">
      <c r="A4407" s="2">
        <f>[1]wood1a!A4408</f>
        <v>25259</v>
      </c>
      <c r="B4407">
        <v>77.34</v>
      </c>
      <c r="C4407">
        <v>17500</v>
      </c>
      <c r="D4407">
        <v>17374</v>
      </c>
      <c r="E4407">
        <v>856</v>
      </c>
      <c r="F4407">
        <v>191850</v>
      </c>
    </row>
    <row r="4408" spans="1:6" x14ac:dyDescent="0.25">
      <c r="A4408" s="2">
        <f>[1]wood1a!A4409</f>
        <v>25260</v>
      </c>
      <c r="B4408">
        <v>77.44</v>
      </c>
      <c r="C4408">
        <v>16500</v>
      </c>
      <c r="D4408">
        <v>18154</v>
      </c>
      <c r="E4408">
        <v>836</v>
      </c>
      <c r="F4408">
        <v>193810</v>
      </c>
    </row>
    <row r="4409" spans="1:6" x14ac:dyDescent="0.25">
      <c r="A4409" s="2">
        <f>[1]wood1a!A4410</f>
        <v>25261</v>
      </c>
      <c r="B4409">
        <v>77.48</v>
      </c>
      <c r="C4409">
        <v>16300</v>
      </c>
      <c r="D4409">
        <v>16894</v>
      </c>
      <c r="E4409">
        <v>834</v>
      </c>
      <c r="F4409">
        <v>194590</v>
      </c>
    </row>
    <row r="4410" spans="1:6" x14ac:dyDescent="0.25">
      <c r="A4410" s="2">
        <f>[1]wood1a!A4411</f>
        <v>25262</v>
      </c>
      <c r="B4410">
        <v>77.489999999999995</v>
      </c>
      <c r="C4410">
        <v>16300</v>
      </c>
      <c r="D4410">
        <v>16330</v>
      </c>
      <c r="E4410">
        <v>838</v>
      </c>
      <c r="F4410">
        <v>194790</v>
      </c>
    </row>
    <row r="4411" spans="1:6" x14ac:dyDescent="0.25">
      <c r="A4411" s="2">
        <f>[1]wood1a!A4412</f>
        <v>25263</v>
      </c>
      <c r="B4411">
        <v>77.27</v>
      </c>
      <c r="C4411">
        <v>15300</v>
      </c>
      <c r="D4411">
        <v>10421</v>
      </c>
      <c r="E4411">
        <v>788</v>
      </c>
      <c r="F4411">
        <v>190480</v>
      </c>
    </row>
    <row r="4412" spans="1:6" x14ac:dyDescent="0.25">
      <c r="A4412" s="2">
        <f>[1]wood1a!A4413</f>
        <v>25264</v>
      </c>
      <c r="B4412">
        <v>76.86</v>
      </c>
      <c r="C4412">
        <v>14900</v>
      </c>
      <c r="D4412">
        <v>6688</v>
      </c>
      <c r="E4412">
        <v>774</v>
      </c>
      <c r="F4412">
        <v>182640</v>
      </c>
    </row>
    <row r="4413" spans="1:6" x14ac:dyDescent="0.25">
      <c r="A4413" s="2">
        <f>[1]wood1a!A4414</f>
        <v>25265</v>
      </c>
      <c r="B4413">
        <v>76.819999999999993</v>
      </c>
      <c r="C4413">
        <v>14800</v>
      </c>
      <c r="D4413">
        <v>13702</v>
      </c>
      <c r="E4413">
        <v>764</v>
      </c>
      <c r="F4413">
        <v>181910</v>
      </c>
    </row>
    <row r="4414" spans="1:6" x14ac:dyDescent="0.25">
      <c r="A4414" s="2">
        <f>[1]wood1a!A4415</f>
        <v>25266</v>
      </c>
      <c r="B4414">
        <v>76.7</v>
      </c>
      <c r="C4414">
        <v>14800</v>
      </c>
      <c r="D4414">
        <v>12294</v>
      </c>
      <c r="E4414">
        <v>765</v>
      </c>
      <c r="F4414">
        <v>179720</v>
      </c>
    </row>
    <row r="4415" spans="1:6" x14ac:dyDescent="0.25">
      <c r="A4415" s="2">
        <f>[1]wood1a!A4416</f>
        <v>25267</v>
      </c>
      <c r="B4415">
        <v>76.69</v>
      </c>
      <c r="C4415">
        <v>14800</v>
      </c>
      <c r="D4415">
        <v>14401</v>
      </c>
      <c r="E4415">
        <v>766</v>
      </c>
      <c r="F4415">
        <v>179540</v>
      </c>
    </row>
    <row r="4416" spans="1:6" x14ac:dyDescent="0.25">
      <c r="A4416" s="2">
        <f>[1]wood1a!A4417</f>
        <v>25268</v>
      </c>
      <c r="B4416">
        <v>76.790000000000006</v>
      </c>
      <c r="C4416">
        <v>15000</v>
      </c>
      <c r="D4416">
        <v>16423</v>
      </c>
      <c r="E4416">
        <v>766</v>
      </c>
      <c r="F4416">
        <v>181360</v>
      </c>
    </row>
    <row r="4417" spans="1:6" x14ac:dyDescent="0.25">
      <c r="A4417" s="2">
        <f>[1]wood1a!A4418</f>
        <v>25269</v>
      </c>
      <c r="B4417">
        <v>76.7</v>
      </c>
      <c r="C4417">
        <v>16700</v>
      </c>
      <c r="D4417">
        <v>15492</v>
      </c>
      <c r="E4417">
        <v>830</v>
      </c>
      <c r="F4417">
        <v>179720</v>
      </c>
    </row>
    <row r="4418" spans="1:6" x14ac:dyDescent="0.25">
      <c r="A4418" s="2">
        <f>[1]wood1a!A4419</f>
        <v>25270</v>
      </c>
      <c r="B4418">
        <v>76.73</v>
      </c>
      <c r="C4418">
        <v>19600</v>
      </c>
      <c r="D4418">
        <v>20916</v>
      </c>
      <c r="E4418">
        <v>885</v>
      </c>
      <c r="F4418">
        <v>180270</v>
      </c>
    </row>
    <row r="4419" spans="1:6" x14ac:dyDescent="0.25">
      <c r="A4419" s="2">
        <f>[1]wood1a!A4420</f>
        <v>25271</v>
      </c>
      <c r="B4419">
        <v>76.81</v>
      </c>
      <c r="C4419">
        <v>20200</v>
      </c>
      <c r="D4419">
        <v>22277</v>
      </c>
      <c r="E4419">
        <v>890</v>
      </c>
      <c r="F4419">
        <v>181730</v>
      </c>
    </row>
    <row r="4420" spans="1:6" x14ac:dyDescent="0.25">
      <c r="A4420" s="2">
        <f>[1]wood1a!A4421</f>
        <v>25272</v>
      </c>
      <c r="B4420">
        <v>76.94</v>
      </c>
      <c r="C4420">
        <v>19900</v>
      </c>
      <c r="D4420">
        <v>22491</v>
      </c>
      <c r="E4420">
        <v>879</v>
      </c>
      <c r="F4420">
        <v>184100</v>
      </c>
    </row>
    <row r="4421" spans="1:6" x14ac:dyDescent="0.25">
      <c r="A4421" s="2">
        <f>[1]wood1a!A4422</f>
        <v>25273</v>
      </c>
      <c r="B4421">
        <v>77.400000000000006</v>
      </c>
      <c r="C4421">
        <v>18400</v>
      </c>
      <c r="D4421">
        <v>27748</v>
      </c>
      <c r="E4421">
        <v>884</v>
      </c>
      <c r="F4421">
        <v>193020</v>
      </c>
    </row>
    <row r="4422" spans="1:6" x14ac:dyDescent="0.25">
      <c r="A4422" s="2">
        <f>[1]wood1a!A4423</f>
        <v>25274</v>
      </c>
      <c r="B4422">
        <v>77.72</v>
      </c>
      <c r="C4422">
        <v>18700</v>
      </c>
      <c r="D4422">
        <v>26167</v>
      </c>
      <c r="E4422">
        <v>906</v>
      </c>
      <c r="F4422">
        <v>199290</v>
      </c>
    </row>
    <row r="4423" spans="1:6" x14ac:dyDescent="0.25">
      <c r="A4423" s="2">
        <f>[1]wood1a!A4424</f>
        <v>25275</v>
      </c>
      <c r="B4423">
        <v>77.930000000000007</v>
      </c>
      <c r="C4423">
        <v>20000</v>
      </c>
      <c r="D4423">
        <v>25552</v>
      </c>
      <c r="E4423">
        <v>923</v>
      </c>
      <c r="F4423">
        <v>203400</v>
      </c>
    </row>
    <row r="4424" spans="1:6" x14ac:dyDescent="0.25">
      <c r="A4424" s="2">
        <f>[1]wood1a!A4425</f>
        <v>25276</v>
      </c>
      <c r="B4424">
        <v>77.75</v>
      </c>
      <c r="C4424">
        <v>18300</v>
      </c>
      <c r="D4424">
        <v>15250</v>
      </c>
      <c r="E4424">
        <v>884</v>
      </c>
      <c r="F4424">
        <v>199880</v>
      </c>
    </row>
    <row r="4425" spans="1:6" x14ac:dyDescent="0.25">
      <c r="A4425" s="2">
        <f>[1]wood1a!A4426</f>
        <v>25277</v>
      </c>
      <c r="B4425">
        <v>77.34</v>
      </c>
      <c r="C4425">
        <v>16400</v>
      </c>
      <c r="D4425">
        <v>8110</v>
      </c>
      <c r="E4425">
        <v>835</v>
      </c>
      <c r="F4425">
        <v>191850</v>
      </c>
    </row>
    <row r="4426" spans="1:6" x14ac:dyDescent="0.25">
      <c r="A4426" s="2">
        <f>[1]wood1a!A4427</f>
        <v>25278</v>
      </c>
      <c r="B4426">
        <v>77.08</v>
      </c>
      <c r="C4426">
        <v>16600</v>
      </c>
      <c r="D4426">
        <v>11240</v>
      </c>
      <c r="E4426">
        <v>836</v>
      </c>
      <c r="F4426">
        <v>186760</v>
      </c>
    </row>
    <row r="4427" spans="1:6" x14ac:dyDescent="0.25">
      <c r="A4427" s="2">
        <f>[1]wood1a!A4428</f>
        <v>25279</v>
      </c>
      <c r="B4427">
        <v>76.94</v>
      </c>
      <c r="C4427">
        <v>17200</v>
      </c>
      <c r="D4427">
        <v>14130</v>
      </c>
      <c r="E4427">
        <v>837</v>
      </c>
      <c r="F4427">
        <v>184100</v>
      </c>
    </row>
    <row r="4428" spans="1:6" x14ac:dyDescent="0.25">
      <c r="A4428" s="2">
        <f>[1]wood1a!A4429</f>
        <v>25280</v>
      </c>
      <c r="B4428">
        <v>76.88</v>
      </c>
      <c r="C4428">
        <v>18900</v>
      </c>
      <c r="D4428">
        <v>17588</v>
      </c>
      <c r="E4428">
        <v>861</v>
      </c>
      <c r="F4428">
        <v>183000</v>
      </c>
    </row>
    <row r="4429" spans="1:6" x14ac:dyDescent="0.25">
      <c r="A4429" s="2">
        <f>[1]wood1a!A4430</f>
        <v>25281</v>
      </c>
      <c r="B4429">
        <v>77.38</v>
      </c>
      <c r="C4429">
        <v>20300</v>
      </c>
      <c r="D4429">
        <v>30493</v>
      </c>
      <c r="E4429">
        <v>896</v>
      </c>
      <c r="F4429">
        <v>192630</v>
      </c>
    </row>
    <row r="4430" spans="1:6" x14ac:dyDescent="0.25">
      <c r="A4430" s="2">
        <f>[1]wood1a!A4431</f>
        <v>25282</v>
      </c>
      <c r="B4430">
        <v>77.88</v>
      </c>
      <c r="C4430">
        <v>21400</v>
      </c>
      <c r="D4430">
        <v>33161</v>
      </c>
      <c r="E4430">
        <v>897</v>
      </c>
      <c r="F4430">
        <v>202420</v>
      </c>
    </row>
    <row r="4431" spans="1:6" x14ac:dyDescent="0.25">
      <c r="A4431" s="2">
        <f>[1]wood1a!A4432</f>
        <v>25283</v>
      </c>
      <c r="B4431">
        <v>77.97</v>
      </c>
      <c r="C4431">
        <v>29000</v>
      </c>
      <c r="D4431">
        <v>33118</v>
      </c>
      <c r="E4431">
        <v>807</v>
      </c>
      <c r="F4431">
        <v>204190</v>
      </c>
    </row>
    <row r="4432" spans="1:6" x14ac:dyDescent="0.25">
      <c r="A4432" s="2">
        <f>[1]wood1a!A4433</f>
        <v>25284</v>
      </c>
      <c r="B4432">
        <v>77.78</v>
      </c>
      <c r="C4432">
        <v>25200</v>
      </c>
      <c r="D4432">
        <v>19641</v>
      </c>
      <c r="E4432">
        <v>832</v>
      </c>
      <c r="F4432">
        <v>200470</v>
      </c>
    </row>
    <row r="4433" spans="1:6" x14ac:dyDescent="0.25">
      <c r="A4433" s="2">
        <f>[1]wood1a!A4434</f>
        <v>25285</v>
      </c>
      <c r="B4433">
        <v>77.44</v>
      </c>
      <c r="C4433">
        <v>18400</v>
      </c>
      <c r="D4433">
        <v>11523</v>
      </c>
      <c r="E4433">
        <v>880</v>
      </c>
      <c r="F4433">
        <v>193810</v>
      </c>
    </row>
    <row r="4434" spans="1:6" x14ac:dyDescent="0.25">
      <c r="A4434" s="2">
        <f>[1]wood1a!A4435</f>
        <v>25286</v>
      </c>
      <c r="B4434">
        <v>77.84</v>
      </c>
      <c r="C4434">
        <v>25500</v>
      </c>
      <c r="D4434">
        <v>37127</v>
      </c>
      <c r="E4434">
        <v>835</v>
      </c>
      <c r="F4434">
        <v>201640</v>
      </c>
    </row>
    <row r="4435" spans="1:6" x14ac:dyDescent="0.25">
      <c r="A4435" s="2">
        <f>[1]wood1a!A4436</f>
        <v>25287</v>
      </c>
      <c r="B4435">
        <v>78.069999999999993</v>
      </c>
      <c r="C4435">
        <v>44300</v>
      </c>
      <c r="D4435">
        <v>56389</v>
      </c>
      <c r="E4435">
        <v>643</v>
      </c>
      <c r="F4435">
        <v>206240</v>
      </c>
    </row>
    <row r="4436" spans="1:6" x14ac:dyDescent="0.25">
      <c r="A4436" s="2">
        <f>[1]wood1a!A4437</f>
        <v>25288</v>
      </c>
      <c r="B4436">
        <v>77.97</v>
      </c>
      <c r="C4436">
        <v>57500</v>
      </c>
      <c r="D4436">
        <v>59263</v>
      </c>
      <c r="E4436">
        <v>527</v>
      </c>
      <c r="F4436">
        <v>204190</v>
      </c>
    </row>
    <row r="4437" spans="1:6" x14ac:dyDescent="0.25">
      <c r="A4437" s="2">
        <f>[1]wood1a!A4438</f>
        <v>25289</v>
      </c>
      <c r="B4437">
        <v>77.8</v>
      </c>
      <c r="C4437">
        <v>52800</v>
      </c>
      <c r="D4437">
        <v>49102</v>
      </c>
      <c r="E4437">
        <v>567</v>
      </c>
      <c r="F4437">
        <v>200860</v>
      </c>
    </row>
    <row r="4438" spans="1:6" x14ac:dyDescent="0.25">
      <c r="A4438" s="2">
        <f>[1]wood1a!A4439</f>
        <v>25290</v>
      </c>
      <c r="B4438">
        <v>77.7</v>
      </c>
      <c r="C4438">
        <v>44600</v>
      </c>
      <c r="D4438">
        <v>41678</v>
      </c>
      <c r="E4438">
        <v>628</v>
      </c>
      <c r="F4438">
        <v>198900</v>
      </c>
    </row>
    <row r="4439" spans="1:6" x14ac:dyDescent="0.25">
      <c r="A4439" s="2">
        <f>[1]wood1a!A4440</f>
        <v>25291</v>
      </c>
      <c r="B4439">
        <v>77.790000000000006</v>
      </c>
      <c r="C4439">
        <v>38100</v>
      </c>
      <c r="D4439">
        <v>38454</v>
      </c>
      <c r="E4439">
        <v>700</v>
      </c>
      <c r="F4439">
        <v>200660</v>
      </c>
    </row>
    <row r="4440" spans="1:6" x14ac:dyDescent="0.25">
      <c r="A4440" s="2">
        <f>[1]wood1a!A4441</f>
        <v>25292</v>
      </c>
      <c r="B4440">
        <v>77.650000000000006</v>
      </c>
      <c r="C4440">
        <v>32800</v>
      </c>
      <c r="D4440">
        <v>29651</v>
      </c>
      <c r="E4440">
        <v>760</v>
      </c>
      <c r="F4440">
        <v>197920</v>
      </c>
    </row>
    <row r="4441" spans="1:6" x14ac:dyDescent="0.25">
      <c r="A4441" s="2">
        <f>[1]wood1a!A4442</f>
        <v>25293</v>
      </c>
      <c r="B4441">
        <v>77.45</v>
      </c>
      <c r="C4441">
        <v>33800</v>
      </c>
      <c r="D4441">
        <v>31451</v>
      </c>
      <c r="E4441">
        <v>760</v>
      </c>
      <c r="F4441">
        <v>194000</v>
      </c>
    </row>
    <row r="4442" spans="1:6" x14ac:dyDescent="0.25">
      <c r="A4442" s="2">
        <f>[1]wood1a!A4443</f>
        <v>25294</v>
      </c>
      <c r="B4442">
        <v>77.400000000000006</v>
      </c>
      <c r="C4442">
        <v>34400</v>
      </c>
      <c r="D4442">
        <v>35137</v>
      </c>
      <c r="E4442">
        <v>736</v>
      </c>
      <c r="F4442">
        <v>193020</v>
      </c>
    </row>
    <row r="4443" spans="1:6" x14ac:dyDescent="0.25">
      <c r="A4443" s="2">
        <f>[1]wood1a!A4444</f>
        <v>25295</v>
      </c>
      <c r="B4443">
        <v>77.22</v>
      </c>
      <c r="C4443">
        <v>30000</v>
      </c>
      <c r="D4443">
        <v>26187</v>
      </c>
      <c r="E4443">
        <v>728</v>
      </c>
      <c r="F4443">
        <v>189500</v>
      </c>
    </row>
    <row r="4444" spans="1:6" x14ac:dyDescent="0.25">
      <c r="A4444" s="2">
        <f>[1]wood1a!A4445</f>
        <v>25296</v>
      </c>
      <c r="B4444">
        <v>77.319999999999993</v>
      </c>
      <c r="C4444">
        <v>23900</v>
      </c>
      <c r="D4444">
        <v>25219</v>
      </c>
      <c r="E4444">
        <v>774</v>
      </c>
      <c r="F4444">
        <v>191460</v>
      </c>
    </row>
    <row r="4445" spans="1:6" x14ac:dyDescent="0.25">
      <c r="A4445" s="2">
        <f>[1]wood1a!A4446</f>
        <v>25297</v>
      </c>
      <c r="B4445">
        <v>77.510000000000005</v>
      </c>
      <c r="C4445">
        <v>19500</v>
      </c>
      <c r="D4445">
        <v>23801</v>
      </c>
      <c r="E4445">
        <v>852</v>
      </c>
      <c r="F4445">
        <v>195180</v>
      </c>
    </row>
    <row r="4446" spans="1:6" x14ac:dyDescent="0.25">
      <c r="A4446" s="2">
        <f>[1]wood1a!A4447</f>
        <v>25298</v>
      </c>
      <c r="B4446">
        <v>77.12</v>
      </c>
      <c r="C4446">
        <v>18900</v>
      </c>
      <c r="D4446">
        <v>12092</v>
      </c>
      <c r="E4446">
        <v>897</v>
      </c>
      <c r="F4446">
        <v>187540</v>
      </c>
    </row>
    <row r="4447" spans="1:6" x14ac:dyDescent="0.25">
      <c r="A4447" s="2">
        <f>[1]wood1a!A4448</f>
        <v>25299</v>
      </c>
      <c r="B4447">
        <v>76.67</v>
      </c>
      <c r="C4447">
        <v>18600</v>
      </c>
      <c r="D4447">
        <v>10744</v>
      </c>
      <c r="E4447">
        <v>883</v>
      </c>
      <c r="F4447">
        <v>179170</v>
      </c>
    </row>
    <row r="4448" spans="1:6" x14ac:dyDescent="0.25">
      <c r="A4448" s="2">
        <f>[1]wood1a!A4449</f>
        <v>25300</v>
      </c>
      <c r="B4448">
        <v>76.400000000000006</v>
      </c>
      <c r="C4448">
        <v>18700</v>
      </c>
      <c r="D4448">
        <v>14289</v>
      </c>
      <c r="E4448">
        <v>874</v>
      </c>
      <c r="F4448">
        <v>174250</v>
      </c>
    </row>
    <row r="4449" spans="1:6" x14ac:dyDescent="0.25">
      <c r="A4449" s="2">
        <f>[1]wood1a!A4450</f>
        <v>25301</v>
      </c>
      <c r="B4449">
        <v>76.48</v>
      </c>
      <c r="C4449">
        <v>19100</v>
      </c>
      <c r="D4449">
        <v>21355</v>
      </c>
      <c r="E4449">
        <v>876</v>
      </c>
      <c r="F4449">
        <v>175710</v>
      </c>
    </row>
    <row r="4450" spans="1:6" x14ac:dyDescent="0.25">
      <c r="A4450" s="2">
        <f>[1]wood1a!A4451</f>
        <v>25302</v>
      </c>
      <c r="B4450">
        <v>76.52</v>
      </c>
      <c r="C4450">
        <v>18600</v>
      </c>
      <c r="D4450">
        <v>19689</v>
      </c>
      <c r="E4450">
        <v>870</v>
      </c>
      <c r="F4450">
        <v>176440</v>
      </c>
    </row>
    <row r="4451" spans="1:6" x14ac:dyDescent="0.25">
      <c r="A4451" s="2">
        <f>[1]wood1a!A4452</f>
        <v>25303</v>
      </c>
      <c r="B4451">
        <v>76.66</v>
      </c>
      <c r="C4451">
        <v>18600</v>
      </c>
      <c r="D4451">
        <v>21751</v>
      </c>
      <c r="E4451">
        <v>875</v>
      </c>
      <c r="F4451">
        <v>178990</v>
      </c>
    </row>
    <row r="4452" spans="1:6" x14ac:dyDescent="0.25">
      <c r="A4452" s="2">
        <f>[1]wood1a!A4453</f>
        <v>25304</v>
      </c>
      <c r="B4452">
        <v>76.790000000000006</v>
      </c>
      <c r="C4452">
        <v>18300</v>
      </c>
      <c r="D4452">
        <v>20885</v>
      </c>
      <c r="E4452">
        <v>864</v>
      </c>
      <c r="F4452">
        <v>181360</v>
      </c>
    </row>
    <row r="4453" spans="1:6" x14ac:dyDescent="0.25">
      <c r="A4453" s="2">
        <f>[1]wood1a!A4454</f>
        <v>25305</v>
      </c>
      <c r="B4453">
        <v>76.62</v>
      </c>
      <c r="C4453">
        <v>17300</v>
      </c>
      <c r="D4453">
        <v>14145</v>
      </c>
      <c r="E4453">
        <v>850</v>
      </c>
      <c r="F4453">
        <v>178260</v>
      </c>
    </row>
    <row r="4454" spans="1:6" x14ac:dyDescent="0.25">
      <c r="A4454" s="2">
        <f>[1]wood1a!A4455</f>
        <v>25306</v>
      </c>
      <c r="B4454">
        <v>76.180000000000007</v>
      </c>
      <c r="C4454">
        <v>17100</v>
      </c>
      <c r="D4454">
        <v>8949</v>
      </c>
      <c r="E4454">
        <v>833</v>
      </c>
      <c r="F4454">
        <v>170240</v>
      </c>
    </row>
    <row r="4455" spans="1:6" x14ac:dyDescent="0.25">
      <c r="A4455" s="2">
        <f>[1]wood1a!A4456</f>
        <v>25307</v>
      </c>
      <c r="B4455">
        <v>76.09</v>
      </c>
      <c r="C4455">
        <v>17300</v>
      </c>
      <c r="D4455">
        <v>15667</v>
      </c>
      <c r="E4455">
        <v>828</v>
      </c>
      <c r="F4455">
        <v>168600</v>
      </c>
    </row>
    <row r="4456" spans="1:6" x14ac:dyDescent="0.25">
      <c r="A4456" s="2">
        <f>[1]wood1a!A4457</f>
        <v>25308</v>
      </c>
      <c r="B4456">
        <v>76.28</v>
      </c>
      <c r="C4456">
        <v>17500</v>
      </c>
      <c r="D4456">
        <v>20813</v>
      </c>
      <c r="E4456">
        <v>830</v>
      </c>
      <c r="F4456">
        <v>172060</v>
      </c>
    </row>
    <row r="4457" spans="1:6" x14ac:dyDescent="0.25">
      <c r="A4457" s="2">
        <f>[1]wood1a!A4458</f>
        <v>25309</v>
      </c>
      <c r="B4457">
        <v>76.69</v>
      </c>
      <c r="C4457">
        <v>17600</v>
      </c>
      <c r="D4457">
        <v>24787</v>
      </c>
      <c r="E4457">
        <v>834</v>
      </c>
      <c r="F4457">
        <v>179540</v>
      </c>
    </row>
    <row r="4458" spans="1:6" x14ac:dyDescent="0.25">
      <c r="A4458" s="2">
        <f>[1]wood1a!A4459</f>
        <v>25310</v>
      </c>
      <c r="B4458">
        <v>77.27</v>
      </c>
      <c r="C4458">
        <v>18700</v>
      </c>
      <c r="D4458">
        <v>30850</v>
      </c>
      <c r="E4458">
        <v>893</v>
      </c>
      <c r="F4458">
        <v>190480</v>
      </c>
    </row>
    <row r="4459" spans="1:6" x14ac:dyDescent="0.25">
      <c r="A4459" s="2">
        <f>[1]wood1a!A4460</f>
        <v>25311</v>
      </c>
      <c r="B4459">
        <v>77.47</v>
      </c>
      <c r="C4459">
        <v>26000</v>
      </c>
      <c r="D4459">
        <v>35206</v>
      </c>
      <c r="E4459">
        <v>839</v>
      </c>
      <c r="F4459">
        <v>194390</v>
      </c>
    </row>
    <row r="4460" spans="1:6" x14ac:dyDescent="0.25">
      <c r="A4460" s="2">
        <f>[1]wood1a!A4461</f>
        <v>25312</v>
      </c>
      <c r="B4460">
        <v>77.45</v>
      </c>
      <c r="C4460">
        <v>49500</v>
      </c>
      <c r="D4460">
        <v>58626</v>
      </c>
      <c r="E4460">
        <v>576</v>
      </c>
      <c r="F4460">
        <v>194000</v>
      </c>
    </row>
    <row r="4461" spans="1:6" x14ac:dyDescent="0.25">
      <c r="A4461" s="2">
        <f>[1]wood1a!A4462</f>
        <v>25313</v>
      </c>
      <c r="B4461">
        <v>77.67</v>
      </c>
      <c r="C4461">
        <v>67700</v>
      </c>
      <c r="D4461">
        <v>76238</v>
      </c>
      <c r="E4461">
        <v>436</v>
      </c>
      <c r="F4461">
        <v>198310</v>
      </c>
    </row>
    <row r="4462" spans="1:6" x14ac:dyDescent="0.25">
      <c r="A4462" s="2">
        <f>[1]wood1a!A4463</f>
        <v>25314</v>
      </c>
      <c r="B4462">
        <v>77.97</v>
      </c>
      <c r="C4462">
        <v>77600</v>
      </c>
      <c r="D4462">
        <v>80847</v>
      </c>
      <c r="E4462">
        <v>390</v>
      </c>
      <c r="F4462">
        <v>204190</v>
      </c>
    </row>
    <row r="4463" spans="1:6" x14ac:dyDescent="0.25">
      <c r="A4463" s="2">
        <f>[1]wood1a!A4464</f>
        <v>25315</v>
      </c>
      <c r="B4463">
        <v>77.98</v>
      </c>
      <c r="C4463">
        <v>75400</v>
      </c>
      <c r="D4463">
        <v>64997</v>
      </c>
      <c r="E4463">
        <v>386</v>
      </c>
      <c r="F4463">
        <v>204380</v>
      </c>
    </row>
    <row r="4464" spans="1:6" x14ac:dyDescent="0.25">
      <c r="A4464" s="2">
        <f>[1]wood1a!A4465</f>
        <v>25316</v>
      </c>
      <c r="B4464">
        <v>77.88</v>
      </c>
      <c r="C4464">
        <v>55600</v>
      </c>
      <c r="D4464">
        <v>46321</v>
      </c>
      <c r="E4464">
        <v>545</v>
      </c>
      <c r="F4464">
        <v>202420</v>
      </c>
    </row>
    <row r="4465" spans="1:6" x14ac:dyDescent="0.25">
      <c r="A4465" s="2">
        <f>[1]wood1a!A4466</f>
        <v>25317</v>
      </c>
      <c r="B4465">
        <v>77.8</v>
      </c>
      <c r="C4465">
        <v>42900</v>
      </c>
      <c r="D4465">
        <v>39165</v>
      </c>
      <c r="E4465">
        <v>649</v>
      </c>
      <c r="F4465">
        <v>200860</v>
      </c>
    </row>
    <row r="4466" spans="1:6" x14ac:dyDescent="0.25">
      <c r="A4466" s="2">
        <f>[1]wood1a!A4467</f>
        <v>25318</v>
      </c>
      <c r="B4466">
        <v>77.930000000000007</v>
      </c>
      <c r="C4466">
        <v>39000</v>
      </c>
      <c r="D4466">
        <v>41324</v>
      </c>
      <c r="E4466">
        <v>692</v>
      </c>
      <c r="F4466">
        <v>203400</v>
      </c>
    </row>
    <row r="4467" spans="1:6" x14ac:dyDescent="0.25">
      <c r="A4467" s="2">
        <f>[1]wood1a!A4468</f>
        <v>25319</v>
      </c>
      <c r="B4467">
        <v>77.78</v>
      </c>
      <c r="C4467">
        <v>35200</v>
      </c>
      <c r="D4467">
        <v>31732</v>
      </c>
      <c r="E4467">
        <v>738</v>
      </c>
      <c r="F4467">
        <v>200470</v>
      </c>
    </row>
    <row r="4468" spans="1:6" x14ac:dyDescent="0.25">
      <c r="A4468" s="2">
        <f>[1]wood1a!A4469</f>
        <v>25320</v>
      </c>
      <c r="B4468">
        <v>77.67</v>
      </c>
      <c r="C4468">
        <v>25600</v>
      </c>
      <c r="D4468">
        <v>22362</v>
      </c>
      <c r="E4468">
        <v>819</v>
      </c>
      <c r="F4468">
        <v>198310</v>
      </c>
    </row>
    <row r="4469" spans="1:6" x14ac:dyDescent="0.25">
      <c r="A4469" s="2">
        <f>[1]wood1a!A4470</f>
        <v>25321</v>
      </c>
      <c r="B4469">
        <v>77.7</v>
      </c>
      <c r="C4469">
        <v>24600</v>
      </c>
      <c r="D4469">
        <v>25660</v>
      </c>
      <c r="E4469">
        <v>863</v>
      </c>
      <c r="F4469">
        <v>198900</v>
      </c>
    </row>
    <row r="4470" spans="1:6" x14ac:dyDescent="0.25">
      <c r="A4470" s="2">
        <f>[1]wood1a!A4471</f>
        <v>25322</v>
      </c>
      <c r="B4470">
        <v>77.489999999999995</v>
      </c>
      <c r="C4470">
        <v>24500</v>
      </c>
      <c r="D4470">
        <v>21497</v>
      </c>
      <c r="E4470">
        <v>381</v>
      </c>
      <c r="F4470">
        <v>194790</v>
      </c>
    </row>
    <row r="4471" spans="1:6" x14ac:dyDescent="0.25">
      <c r="A4471" s="2">
        <f>[1]wood1a!A4472</f>
        <v>25323</v>
      </c>
      <c r="B4471">
        <v>77.45</v>
      </c>
      <c r="C4471">
        <v>19400</v>
      </c>
      <c r="D4471">
        <v>17427</v>
      </c>
      <c r="E4471">
        <v>842</v>
      </c>
      <c r="F4471">
        <v>194000</v>
      </c>
    </row>
    <row r="4472" spans="1:6" x14ac:dyDescent="0.25">
      <c r="A4472" s="2">
        <f>[1]wood1a!A4473</f>
        <v>25324</v>
      </c>
      <c r="B4472">
        <v>77.52</v>
      </c>
      <c r="C4472">
        <v>16300</v>
      </c>
      <c r="D4472">
        <v>17418</v>
      </c>
      <c r="E4472">
        <v>832</v>
      </c>
      <c r="F4472">
        <v>195370</v>
      </c>
    </row>
    <row r="4473" spans="1:6" x14ac:dyDescent="0.25">
      <c r="A4473" s="2">
        <f>[1]wood1a!A4474</f>
        <v>25325</v>
      </c>
      <c r="B4473">
        <v>77.62</v>
      </c>
      <c r="C4473">
        <v>15200</v>
      </c>
      <c r="D4473">
        <v>16669</v>
      </c>
      <c r="E4473">
        <v>786</v>
      </c>
      <c r="F4473">
        <v>197330</v>
      </c>
    </row>
    <row r="4474" spans="1:6" x14ac:dyDescent="0.25">
      <c r="A4474" s="2">
        <f>[1]wood1a!A4475</f>
        <v>25326</v>
      </c>
      <c r="B4474">
        <v>77.459999999999994</v>
      </c>
      <c r="C4474">
        <v>12900</v>
      </c>
      <c r="D4474">
        <v>9232</v>
      </c>
      <c r="E4474">
        <v>697</v>
      </c>
      <c r="F4474">
        <v>194200</v>
      </c>
    </row>
    <row r="4475" spans="1:6" x14ac:dyDescent="0.25">
      <c r="A4475" s="2">
        <f>[1]wood1a!A4476</f>
        <v>25327</v>
      </c>
      <c r="B4475">
        <v>77.25</v>
      </c>
      <c r="C4475">
        <v>11600</v>
      </c>
      <c r="D4475">
        <v>6957</v>
      </c>
      <c r="E4475">
        <v>697</v>
      </c>
      <c r="F4475">
        <v>190090</v>
      </c>
    </row>
    <row r="4476" spans="1:6" x14ac:dyDescent="0.25">
      <c r="A4476" s="2">
        <f>[1]wood1a!A4477</f>
        <v>25328</v>
      </c>
      <c r="B4476">
        <v>77.25</v>
      </c>
      <c r="C4476">
        <v>11100</v>
      </c>
      <c r="D4476">
        <v>10730</v>
      </c>
      <c r="E4476">
        <v>635</v>
      </c>
      <c r="F4476">
        <v>190090</v>
      </c>
    </row>
    <row r="4477" spans="1:6" x14ac:dyDescent="0.25">
      <c r="A4477" s="2">
        <f>[1]wood1a!A4478</f>
        <v>25329</v>
      </c>
      <c r="B4477">
        <v>77.22</v>
      </c>
      <c r="C4477">
        <v>11100</v>
      </c>
      <c r="D4477">
        <v>10090</v>
      </c>
      <c r="E4477">
        <v>619</v>
      </c>
      <c r="F4477">
        <v>189500</v>
      </c>
    </row>
    <row r="4478" spans="1:6" x14ac:dyDescent="0.25">
      <c r="A4478" s="2">
        <f>[1]wood1a!A4479</f>
        <v>25330</v>
      </c>
      <c r="B4478">
        <v>77.2</v>
      </c>
      <c r="C4478">
        <v>11100</v>
      </c>
      <c r="D4478">
        <v>10267</v>
      </c>
      <c r="E4478">
        <v>616</v>
      </c>
      <c r="F4478">
        <v>189110</v>
      </c>
    </row>
    <row r="4479" spans="1:6" x14ac:dyDescent="0.25">
      <c r="A4479" s="2">
        <f>[1]wood1a!A4480</f>
        <v>25331</v>
      </c>
      <c r="B4479">
        <v>77.209999999999994</v>
      </c>
      <c r="C4479">
        <v>11000</v>
      </c>
      <c r="D4479">
        <v>10803</v>
      </c>
      <c r="E4479">
        <v>616</v>
      </c>
      <c r="F4479">
        <v>189300</v>
      </c>
    </row>
    <row r="4480" spans="1:6" x14ac:dyDescent="0.25">
      <c r="A4480" s="2">
        <f>[1]wood1a!A4481</f>
        <v>25332</v>
      </c>
      <c r="B4480">
        <v>77.63</v>
      </c>
      <c r="C4480">
        <v>12200</v>
      </c>
      <c r="D4480">
        <v>20407</v>
      </c>
      <c r="E4480">
        <v>611</v>
      </c>
      <c r="F4480">
        <v>197530</v>
      </c>
    </row>
    <row r="4481" spans="1:6" x14ac:dyDescent="0.25">
      <c r="A4481" s="2">
        <f>[1]wood1a!A4482</f>
        <v>25333</v>
      </c>
      <c r="B4481">
        <v>77.56</v>
      </c>
      <c r="C4481">
        <v>13200</v>
      </c>
      <c r="D4481">
        <v>11335</v>
      </c>
      <c r="E4481">
        <v>691</v>
      </c>
      <c r="F4481">
        <v>196160</v>
      </c>
    </row>
    <row r="4482" spans="1:6" x14ac:dyDescent="0.25">
      <c r="A4482" s="2">
        <f>[1]wood1a!A4483</f>
        <v>25334</v>
      </c>
      <c r="B4482">
        <v>77.37</v>
      </c>
      <c r="C4482">
        <v>11900</v>
      </c>
      <c r="D4482">
        <v>7627</v>
      </c>
      <c r="E4482">
        <v>711</v>
      </c>
      <c r="F4482">
        <v>192440</v>
      </c>
    </row>
    <row r="4483" spans="1:6" x14ac:dyDescent="0.25">
      <c r="A4483" s="2">
        <f>[1]wood1a!A4484</f>
        <v>25335</v>
      </c>
      <c r="B4483">
        <v>77.33</v>
      </c>
      <c r="C4483">
        <v>11300</v>
      </c>
      <c r="D4483">
        <v>10150</v>
      </c>
      <c r="E4483">
        <v>647</v>
      </c>
      <c r="F4483">
        <v>191650</v>
      </c>
    </row>
    <row r="4484" spans="1:6" x14ac:dyDescent="0.25">
      <c r="A4484" s="2">
        <f>[1]wood1a!A4485</f>
        <v>25336</v>
      </c>
      <c r="B4484">
        <v>77.52</v>
      </c>
      <c r="C4484">
        <v>12800</v>
      </c>
      <c r="D4484">
        <v>16867</v>
      </c>
      <c r="E4484">
        <v>632</v>
      </c>
      <c r="F4484">
        <v>195370</v>
      </c>
    </row>
    <row r="4485" spans="1:6" x14ac:dyDescent="0.25">
      <c r="A4485" s="2">
        <f>[1]wood1a!A4486</f>
        <v>25337</v>
      </c>
      <c r="B4485">
        <v>77.88</v>
      </c>
      <c r="C4485">
        <v>18000</v>
      </c>
      <c r="D4485">
        <v>27273</v>
      </c>
      <c r="E4485">
        <v>729</v>
      </c>
      <c r="F4485">
        <v>202420</v>
      </c>
    </row>
    <row r="4486" spans="1:6" x14ac:dyDescent="0.25">
      <c r="A4486" s="2">
        <f>[1]wood1a!A4487</f>
        <v>25338</v>
      </c>
      <c r="B4486">
        <v>77.900000000000006</v>
      </c>
      <c r="C4486">
        <v>26300</v>
      </c>
      <c r="D4486">
        <v>29891</v>
      </c>
      <c r="E4486">
        <v>919</v>
      </c>
      <c r="F4486">
        <v>202820</v>
      </c>
    </row>
    <row r="4487" spans="1:6" x14ac:dyDescent="0.25">
      <c r="A4487" s="2">
        <f>[1]wood1a!A4488</f>
        <v>25339</v>
      </c>
      <c r="B4487">
        <v>77.87</v>
      </c>
      <c r="C4487">
        <v>32300</v>
      </c>
      <c r="D4487">
        <v>33302</v>
      </c>
      <c r="E4487">
        <v>839</v>
      </c>
      <c r="F4487">
        <v>202230</v>
      </c>
    </row>
    <row r="4488" spans="1:6" x14ac:dyDescent="0.25">
      <c r="A4488" s="2">
        <f>[1]wood1a!A4489</f>
        <v>25340</v>
      </c>
      <c r="B4488">
        <v>77.89</v>
      </c>
      <c r="C4488">
        <v>23100</v>
      </c>
      <c r="D4488">
        <v>21996</v>
      </c>
      <c r="E4488">
        <v>861</v>
      </c>
      <c r="F4488">
        <v>202620</v>
      </c>
    </row>
    <row r="4489" spans="1:6" x14ac:dyDescent="0.25">
      <c r="A4489" s="2">
        <f>[1]wood1a!A4490</f>
        <v>25341</v>
      </c>
      <c r="B4489">
        <v>77.73</v>
      </c>
      <c r="C4489">
        <v>20200</v>
      </c>
      <c r="D4489">
        <v>18470</v>
      </c>
      <c r="E4489">
        <v>915</v>
      </c>
      <c r="F4489">
        <v>199490</v>
      </c>
    </row>
    <row r="4490" spans="1:6" x14ac:dyDescent="0.25">
      <c r="A4490" s="2">
        <f>[1]wood1a!A4491</f>
        <v>25342</v>
      </c>
      <c r="B4490">
        <v>77.78</v>
      </c>
      <c r="C4490">
        <v>26400</v>
      </c>
      <c r="D4490">
        <v>29868</v>
      </c>
      <c r="E4490">
        <v>832</v>
      </c>
      <c r="F4490">
        <v>200470</v>
      </c>
    </row>
    <row r="4491" spans="1:6" x14ac:dyDescent="0.25">
      <c r="A4491" s="2">
        <f>[1]wood1a!A4492</f>
        <v>25343</v>
      </c>
      <c r="B4491">
        <v>77.959999999999994</v>
      </c>
      <c r="C4491">
        <v>38300</v>
      </c>
      <c r="D4491">
        <v>46667</v>
      </c>
      <c r="E4491">
        <v>690</v>
      </c>
      <c r="F4491">
        <v>203990</v>
      </c>
    </row>
    <row r="4492" spans="1:6" x14ac:dyDescent="0.25">
      <c r="A4492" s="2">
        <f>[1]wood1a!A4493</f>
        <v>25344</v>
      </c>
      <c r="B4492">
        <v>77.92</v>
      </c>
      <c r="C4492">
        <v>43100</v>
      </c>
      <c r="D4492">
        <v>45878</v>
      </c>
      <c r="E4492">
        <v>638</v>
      </c>
      <c r="F4492">
        <v>203210</v>
      </c>
    </row>
    <row r="4493" spans="1:6" x14ac:dyDescent="0.25">
      <c r="A4493" s="2">
        <f>[1]wood1a!A4494</f>
        <v>25345</v>
      </c>
      <c r="B4493">
        <v>77.900000000000006</v>
      </c>
      <c r="C4493">
        <v>44600</v>
      </c>
      <c r="D4493">
        <v>47339</v>
      </c>
      <c r="E4493">
        <v>623</v>
      </c>
      <c r="F4493">
        <v>202820</v>
      </c>
    </row>
    <row r="4494" spans="1:6" x14ac:dyDescent="0.25">
      <c r="A4494" s="2">
        <f>[1]wood1a!A4495</f>
        <v>25346</v>
      </c>
      <c r="B4494">
        <v>77.900000000000006</v>
      </c>
      <c r="C4494">
        <v>44800</v>
      </c>
      <c r="D4494">
        <v>46998</v>
      </c>
      <c r="E4494">
        <v>619</v>
      </c>
      <c r="F4494">
        <v>202820</v>
      </c>
    </row>
    <row r="4495" spans="1:6" x14ac:dyDescent="0.25">
      <c r="A4495" s="2">
        <f>[1]wood1a!A4496</f>
        <v>25347</v>
      </c>
      <c r="B4495">
        <v>77.760000000000005</v>
      </c>
      <c r="C4495">
        <v>38300</v>
      </c>
      <c r="D4495">
        <v>32481</v>
      </c>
      <c r="E4495">
        <v>689</v>
      </c>
      <c r="F4495">
        <v>200070</v>
      </c>
    </row>
    <row r="4496" spans="1:6" x14ac:dyDescent="0.25">
      <c r="A4496" s="2">
        <f>[1]wood1a!A4497</f>
        <v>25348</v>
      </c>
      <c r="B4496">
        <v>77.87</v>
      </c>
      <c r="C4496">
        <v>22900</v>
      </c>
      <c r="D4496">
        <v>23510</v>
      </c>
      <c r="E4496">
        <v>887</v>
      </c>
      <c r="F4496">
        <v>202230</v>
      </c>
    </row>
    <row r="4497" spans="1:6" x14ac:dyDescent="0.25">
      <c r="A4497" s="2">
        <f>[1]wood1a!A4498</f>
        <v>25349</v>
      </c>
      <c r="B4497">
        <v>77.98</v>
      </c>
      <c r="C4497">
        <v>23100</v>
      </c>
      <c r="D4497">
        <v>26346</v>
      </c>
      <c r="E4497">
        <v>889</v>
      </c>
      <c r="F4497">
        <v>204380</v>
      </c>
    </row>
    <row r="4498" spans="1:6" x14ac:dyDescent="0.25">
      <c r="A4498" s="2">
        <f>[1]wood1a!A4499</f>
        <v>25350</v>
      </c>
      <c r="B4498">
        <v>77.83</v>
      </c>
      <c r="C4498">
        <v>23300</v>
      </c>
      <c r="D4498">
        <v>20857</v>
      </c>
      <c r="E4498">
        <v>878</v>
      </c>
      <c r="F4498">
        <v>201440</v>
      </c>
    </row>
    <row r="4499" spans="1:6" x14ac:dyDescent="0.25">
      <c r="A4499" s="2">
        <f>[1]wood1a!A4500</f>
        <v>25351</v>
      </c>
      <c r="B4499">
        <v>77.88</v>
      </c>
      <c r="C4499">
        <v>19300</v>
      </c>
      <c r="D4499">
        <v>20010</v>
      </c>
      <c r="E4499">
        <v>887</v>
      </c>
      <c r="F4499">
        <v>202420</v>
      </c>
    </row>
    <row r="4500" spans="1:6" x14ac:dyDescent="0.25">
      <c r="A4500" s="2">
        <f>[1]wood1a!A4501</f>
        <v>25352</v>
      </c>
      <c r="B4500">
        <v>77.92</v>
      </c>
      <c r="C4500">
        <v>17300</v>
      </c>
      <c r="D4500">
        <v>18193</v>
      </c>
      <c r="E4500">
        <v>876</v>
      </c>
      <c r="F4500">
        <v>203210</v>
      </c>
    </row>
    <row r="4501" spans="1:6" x14ac:dyDescent="0.25">
      <c r="A4501" s="2">
        <f>[1]wood1a!A4502</f>
        <v>25353</v>
      </c>
      <c r="B4501">
        <v>77.900000000000006</v>
      </c>
      <c r="C4501">
        <v>16900</v>
      </c>
      <c r="D4501">
        <v>16288</v>
      </c>
      <c r="E4501">
        <v>858</v>
      </c>
      <c r="F4501">
        <v>202820</v>
      </c>
    </row>
    <row r="4502" spans="1:6" x14ac:dyDescent="0.25">
      <c r="A4502" s="2">
        <f>[1]wood1a!A4503</f>
        <v>25354</v>
      </c>
      <c r="B4502">
        <v>77.78</v>
      </c>
      <c r="C4502">
        <v>15300</v>
      </c>
      <c r="D4502">
        <v>12395</v>
      </c>
      <c r="E4502">
        <v>800</v>
      </c>
      <c r="F4502">
        <v>200470</v>
      </c>
    </row>
    <row r="4503" spans="1:6" x14ac:dyDescent="0.25">
      <c r="A4503" s="2">
        <f>[1]wood1a!A4504</f>
        <v>25355</v>
      </c>
      <c r="B4503">
        <v>77.45</v>
      </c>
      <c r="C4503">
        <v>15000</v>
      </c>
      <c r="D4503">
        <v>8187</v>
      </c>
      <c r="E4503">
        <v>792</v>
      </c>
      <c r="F4503">
        <v>194000</v>
      </c>
    </row>
    <row r="4504" spans="1:6" x14ac:dyDescent="0.25">
      <c r="A4504" s="2">
        <f>[1]wood1a!A4505</f>
        <v>25356</v>
      </c>
      <c r="B4504">
        <v>77.3</v>
      </c>
      <c r="C4504">
        <v>14900</v>
      </c>
      <c r="D4504">
        <v>11685</v>
      </c>
      <c r="E4504">
        <v>785</v>
      </c>
      <c r="F4504">
        <v>191060</v>
      </c>
    </row>
    <row r="4505" spans="1:6" x14ac:dyDescent="0.25">
      <c r="A4505" s="2">
        <f>[1]wood1a!A4506</f>
        <v>25357</v>
      </c>
      <c r="B4505">
        <v>77.28</v>
      </c>
      <c r="C4505">
        <v>14000</v>
      </c>
      <c r="D4505">
        <v>12927</v>
      </c>
      <c r="E4505">
        <v>727</v>
      </c>
      <c r="F4505">
        <v>190670</v>
      </c>
    </row>
    <row r="4506" spans="1:6" x14ac:dyDescent="0.25">
      <c r="A4506" s="2">
        <f>[1]wood1a!A4507</f>
        <v>25358</v>
      </c>
      <c r="B4506">
        <v>77.37</v>
      </c>
      <c r="C4506">
        <v>12600</v>
      </c>
      <c r="D4506">
        <v>14015</v>
      </c>
      <c r="E4506">
        <v>690</v>
      </c>
      <c r="F4506">
        <v>192440</v>
      </c>
    </row>
    <row r="4507" spans="1:6" x14ac:dyDescent="0.25">
      <c r="A4507" s="2">
        <f>[1]wood1a!A4508</f>
        <v>25359</v>
      </c>
      <c r="B4507">
        <v>77.59</v>
      </c>
      <c r="C4507">
        <v>12600</v>
      </c>
      <c r="D4507">
        <v>16524</v>
      </c>
      <c r="E4507">
        <v>692</v>
      </c>
      <c r="F4507">
        <v>196740</v>
      </c>
    </row>
    <row r="4508" spans="1:6" x14ac:dyDescent="0.25">
      <c r="A4508" s="2">
        <f>[1]wood1a!A4509</f>
        <v>25360</v>
      </c>
      <c r="B4508">
        <v>77.66</v>
      </c>
      <c r="C4508">
        <v>12400</v>
      </c>
      <c r="D4508">
        <v>13322</v>
      </c>
      <c r="E4508">
        <v>682</v>
      </c>
      <c r="F4508">
        <v>198120</v>
      </c>
    </row>
    <row r="4509" spans="1:6" x14ac:dyDescent="0.25">
      <c r="A4509" s="2">
        <f>[1]wood1a!A4510</f>
        <v>25361</v>
      </c>
      <c r="B4509">
        <v>77.55</v>
      </c>
      <c r="C4509">
        <v>11900</v>
      </c>
      <c r="D4509">
        <v>9344</v>
      </c>
      <c r="E4509">
        <v>663</v>
      </c>
      <c r="F4509">
        <v>195960</v>
      </c>
    </row>
    <row r="4510" spans="1:6" x14ac:dyDescent="0.25">
      <c r="A4510" s="2">
        <f>[1]wood1a!A4511</f>
        <v>25362</v>
      </c>
      <c r="B4510">
        <v>77.400000000000006</v>
      </c>
      <c r="C4510">
        <v>11600</v>
      </c>
      <c r="D4510">
        <v>8282</v>
      </c>
      <c r="E4510">
        <v>647</v>
      </c>
      <c r="F4510">
        <v>193020</v>
      </c>
    </row>
    <row r="4511" spans="1:6" x14ac:dyDescent="0.25">
      <c r="A4511" s="2">
        <f>[1]wood1a!A4512</f>
        <v>25363</v>
      </c>
      <c r="B4511">
        <v>77.45</v>
      </c>
      <c r="C4511">
        <v>11500</v>
      </c>
      <c r="D4511">
        <v>12104</v>
      </c>
      <c r="E4511">
        <v>641</v>
      </c>
      <c r="F4511">
        <v>194000</v>
      </c>
    </row>
    <row r="4512" spans="1:6" x14ac:dyDescent="0.25">
      <c r="A4512" s="2">
        <f>[1]wood1a!A4513</f>
        <v>25364</v>
      </c>
      <c r="B4512">
        <v>77.650000000000006</v>
      </c>
      <c r="C4512">
        <v>11700</v>
      </c>
      <c r="D4512">
        <v>15188</v>
      </c>
      <c r="E4512">
        <v>652</v>
      </c>
      <c r="F4512">
        <v>197920</v>
      </c>
    </row>
    <row r="4513" spans="1:6" x14ac:dyDescent="0.25">
      <c r="A4513" s="2">
        <f>[1]wood1a!A4514</f>
        <v>25365</v>
      </c>
      <c r="B4513">
        <v>77.819999999999993</v>
      </c>
      <c r="C4513">
        <v>12300</v>
      </c>
      <c r="D4513">
        <v>15563</v>
      </c>
      <c r="E4513">
        <v>701</v>
      </c>
      <c r="F4513">
        <v>201250</v>
      </c>
    </row>
    <row r="4514" spans="1:6" x14ac:dyDescent="0.25">
      <c r="A4514" s="2">
        <f>[1]wood1a!A4515</f>
        <v>25366</v>
      </c>
      <c r="B4514">
        <v>77.900000000000006</v>
      </c>
      <c r="C4514">
        <v>13700</v>
      </c>
      <c r="D4514">
        <v>15230</v>
      </c>
      <c r="E4514">
        <v>747</v>
      </c>
      <c r="F4514">
        <v>202820</v>
      </c>
    </row>
    <row r="4515" spans="1:6" x14ac:dyDescent="0.25">
      <c r="A4515" s="2">
        <f>[1]wood1a!A4516</f>
        <v>25367</v>
      </c>
      <c r="B4515">
        <v>77.900000000000006</v>
      </c>
      <c r="C4515">
        <v>14900</v>
      </c>
      <c r="D4515">
        <v>14930</v>
      </c>
      <c r="E4515">
        <v>810</v>
      </c>
      <c r="F4515">
        <v>202820</v>
      </c>
    </row>
    <row r="4516" spans="1:6" x14ac:dyDescent="0.25">
      <c r="A4516" s="2">
        <f>[1]wood1a!A4517</f>
        <v>25368</v>
      </c>
      <c r="B4516">
        <v>77.75</v>
      </c>
      <c r="C4516">
        <v>15200</v>
      </c>
      <c r="D4516">
        <v>11962</v>
      </c>
      <c r="E4516">
        <v>803</v>
      </c>
      <c r="F4516">
        <v>199880</v>
      </c>
    </row>
    <row r="4517" spans="1:6" x14ac:dyDescent="0.25">
      <c r="A4517" s="2">
        <f>[1]wood1a!A4518</f>
        <v>25369</v>
      </c>
      <c r="B4517">
        <v>77.5</v>
      </c>
      <c r="C4517">
        <v>15300</v>
      </c>
      <c r="D4517">
        <v>10074</v>
      </c>
      <c r="E4517">
        <v>805</v>
      </c>
      <c r="F4517">
        <v>194980</v>
      </c>
    </row>
    <row r="4518" spans="1:6" x14ac:dyDescent="0.25">
      <c r="A4518" s="2">
        <f>[1]wood1a!A4519</f>
        <v>25370</v>
      </c>
      <c r="B4518">
        <v>77.47</v>
      </c>
      <c r="C4518">
        <v>15400</v>
      </c>
      <c r="D4518">
        <v>14511</v>
      </c>
      <c r="E4518">
        <v>807</v>
      </c>
      <c r="F4518">
        <v>194390</v>
      </c>
    </row>
    <row r="4519" spans="1:6" x14ac:dyDescent="0.25">
      <c r="A4519" s="2">
        <f>[1]wood1a!A4520</f>
        <v>25371</v>
      </c>
      <c r="B4519">
        <v>77.540000000000006</v>
      </c>
      <c r="C4519">
        <v>15500</v>
      </c>
      <c r="D4519">
        <v>16537</v>
      </c>
      <c r="E4519">
        <v>775</v>
      </c>
      <c r="F4519">
        <v>195770</v>
      </c>
    </row>
    <row r="4520" spans="1:6" x14ac:dyDescent="0.25">
      <c r="A4520" s="2">
        <f>[1]wood1a!A4521</f>
        <v>25372</v>
      </c>
      <c r="B4520">
        <v>77.64</v>
      </c>
      <c r="C4520">
        <v>14900</v>
      </c>
      <c r="D4520">
        <v>16257</v>
      </c>
      <c r="E4520">
        <v>764</v>
      </c>
      <c r="F4520">
        <v>197720</v>
      </c>
    </row>
    <row r="4521" spans="1:6" x14ac:dyDescent="0.25">
      <c r="A4521" s="2">
        <f>[1]wood1a!A4522</f>
        <v>25373</v>
      </c>
      <c r="B4521">
        <v>77.819999999999993</v>
      </c>
      <c r="C4521">
        <v>14300</v>
      </c>
      <c r="D4521">
        <v>17357</v>
      </c>
      <c r="E4521">
        <v>846</v>
      </c>
      <c r="F4521">
        <v>201250</v>
      </c>
    </row>
    <row r="4522" spans="1:6" x14ac:dyDescent="0.25">
      <c r="A4522" s="2">
        <f>[1]wood1a!A4523</f>
        <v>25374</v>
      </c>
      <c r="B4522">
        <v>78</v>
      </c>
      <c r="C4522">
        <v>15900</v>
      </c>
      <c r="D4522">
        <v>21074</v>
      </c>
      <c r="E4522">
        <v>855</v>
      </c>
      <c r="F4522">
        <v>204770</v>
      </c>
    </row>
    <row r="4523" spans="1:6" x14ac:dyDescent="0.25">
      <c r="A4523" s="2">
        <f>[1]wood1a!A4524</f>
        <v>25375</v>
      </c>
      <c r="B4523">
        <v>77.83</v>
      </c>
      <c r="C4523">
        <v>20500</v>
      </c>
      <c r="D4523">
        <v>17016</v>
      </c>
      <c r="E4523">
        <v>724</v>
      </c>
      <c r="F4523">
        <v>201440</v>
      </c>
    </row>
    <row r="4524" spans="1:6" x14ac:dyDescent="0.25">
      <c r="A4524" s="2">
        <f>[1]wood1a!A4525</f>
        <v>25376</v>
      </c>
      <c r="B4524">
        <v>77.400000000000006</v>
      </c>
      <c r="C4524">
        <v>14000</v>
      </c>
      <c r="D4524">
        <v>4695</v>
      </c>
      <c r="E4524">
        <v>639</v>
      </c>
      <c r="F4524">
        <v>193020</v>
      </c>
    </row>
    <row r="4525" spans="1:6" x14ac:dyDescent="0.25">
      <c r="A4525" s="2">
        <f>[1]wood1a!A4526</f>
        <v>25377</v>
      </c>
      <c r="B4525">
        <v>77.319999999999993</v>
      </c>
      <c r="C4525">
        <v>12000</v>
      </c>
      <c r="D4525">
        <v>9678</v>
      </c>
      <c r="E4525">
        <v>658</v>
      </c>
      <c r="F4525">
        <v>191460</v>
      </c>
    </row>
    <row r="4526" spans="1:6" x14ac:dyDescent="0.25">
      <c r="A4526" s="2">
        <f>[1]wood1a!A4527</f>
        <v>25378</v>
      </c>
      <c r="B4526">
        <v>77.239999999999995</v>
      </c>
      <c r="C4526">
        <v>12000</v>
      </c>
      <c r="D4526">
        <v>10143</v>
      </c>
      <c r="E4526">
        <v>648</v>
      </c>
      <c r="F4526">
        <v>189890</v>
      </c>
    </row>
    <row r="4527" spans="1:6" x14ac:dyDescent="0.25">
      <c r="A4527" s="2">
        <f>[1]wood1a!A4528</f>
        <v>25379</v>
      </c>
      <c r="B4527">
        <v>77.260000000000005</v>
      </c>
      <c r="C4527">
        <v>12000</v>
      </c>
      <c r="D4527">
        <v>11940</v>
      </c>
      <c r="E4527">
        <v>663</v>
      </c>
      <c r="F4527">
        <v>190280</v>
      </c>
    </row>
    <row r="4528" spans="1:6" x14ac:dyDescent="0.25">
      <c r="A4528" s="2">
        <f>[1]wood1a!A4529</f>
        <v>25380</v>
      </c>
      <c r="B4528">
        <v>77.28</v>
      </c>
      <c r="C4528">
        <v>12200</v>
      </c>
      <c r="D4528">
        <v>12324</v>
      </c>
      <c r="E4528">
        <v>621</v>
      </c>
      <c r="F4528">
        <v>190670</v>
      </c>
    </row>
    <row r="4529" spans="1:6" x14ac:dyDescent="0.25">
      <c r="A4529" s="2">
        <f>[1]wood1a!A4530</f>
        <v>25381</v>
      </c>
      <c r="B4529">
        <v>77.27</v>
      </c>
      <c r="C4529">
        <v>11600</v>
      </c>
      <c r="D4529">
        <v>10656</v>
      </c>
      <c r="E4529">
        <v>610</v>
      </c>
      <c r="F4529">
        <v>190480</v>
      </c>
    </row>
    <row r="4530" spans="1:6" x14ac:dyDescent="0.25">
      <c r="A4530" s="2">
        <f>[1]wood1a!A4531</f>
        <v>25382</v>
      </c>
      <c r="B4530">
        <v>77.099999999999994</v>
      </c>
      <c r="C4530">
        <v>11100</v>
      </c>
      <c r="D4530">
        <v>7243</v>
      </c>
      <c r="E4530">
        <v>592</v>
      </c>
      <c r="F4530">
        <v>187150</v>
      </c>
    </row>
    <row r="4531" spans="1:6" x14ac:dyDescent="0.25">
      <c r="A4531" s="2">
        <f>[1]wood1a!A4532</f>
        <v>25383</v>
      </c>
      <c r="B4531">
        <v>76.94</v>
      </c>
      <c r="C4531">
        <v>10900</v>
      </c>
      <c r="D4531">
        <v>7259</v>
      </c>
      <c r="E4531">
        <v>590</v>
      </c>
      <c r="F4531">
        <v>184100</v>
      </c>
    </row>
    <row r="4532" spans="1:6" x14ac:dyDescent="0.25">
      <c r="A4532" s="2">
        <f>[1]wood1a!A4533</f>
        <v>25384</v>
      </c>
      <c r="B4532">
        <v>76.92</v>
      </c>
      <c r="C4532">
        <v>10800</v>
      </c>
      <c r="D4532">
        <v>9899</v>
      </c>
      <c r="E4532">
        <v>614</v>
      </c>
      <c r="F4532">
        <v>183730</v>
      </c>
    </row>
    <row r="4533" spans="1:6" x14ac:dyDescent="0.25">
      <c r="A4533" s="2">
        <f>[1]wood1a!A4534</f>
        <v>25385</v>
      </c>
      <c r="B4533">
        <v>76.92</v>
      </c>
      <c r="C4533">
        <v>11200</v>
      </c>
      <c r="D4533">
        <v>10910</v>
      </c>
      <c r="E4533">
        <v>621</v>
      </c>
      <c r="F4533">
        <v>183730</v>
      </c>
    </row>
    <row r="4534" spans="1:6" x14ac:dyDescent="0.25">
      <c r="A4534" s="2">
        <f>[1]wood1a!A4535</f>
        <v>25386</v>
      </c>
      <c r="B4534">
        <v>76.92</v>
      </c>
      <c r="C4534">
        <v>11400</v>
      </c>
      <c r="D4534">
        <v>11062</v>
      </c>
      <c r="E4534">
        <v>638</v>
      </c>
      <c r="F4534">
        <v>183730</v>
      </c>
    </row>
    <row r="4535" spans="1:6" x14ac:dyDescent="0.25">
      <c r="A4535" s="2">
        <f>[1]wood1a!A4536</f>
        <v>25387</v>
      </c>
      <c r="B4535">
        <v>76.930000000000007</v>
      </c>
      <c r="C4535">
        <v>11800</v>
      </c>
      <c r="D4535">
        <v>11583</v>
      </c>
      <c r="E4535">
        <v>578</v>
      </c>
      <c r="F4535">
        <v>183910</v>
      </c>
    </row>
    <row r="4536" spans="1:6" x14ac:dyDescent="0.25">
      <c r="A4536" s="2">
        <f>[1]wood1a!A4537</f>
        <v>25388</v>
      </c>
      <c r="B4536">
        <v>76.91</v>
      </c>
      <c r="C4536">
        <v>10900</v>
      </c>
      <c r="D4536">
        <v>9765</v>
      </c>
      <c r="E4536">
        <v>572</v>
      </c>
      <c r="F4536">
        <v>183550</v>
      </c>
    </row>
    <row r="4537" spans="1:6" x14ac:dyDescent="0.25">
      <c r="A4537" s="2">
        <f>[1]wood1a!A4538</f>
        <v>25389</v>
      </c>
      <c r="B4537">
        <v>76.72</v>
      </c>
      <c r="C4537">
        <v>10600</v>
      </c>
      <c r="D4537">
        <v>6503</v>
      </c>
      <c r="E4537">
        <v>553</v>
      </c>
      <c r="F4537">
        <v>180080</v>
      </c>
    </row>
    <row r="4538" spans="1:6" x14ac:dyDescent="0.25">
      <c r="A4538" s="2">
        <f>[1]wood1a!A4539</f>
        <v>25390</v>
      </c>
      <c r="B4538">
        <v>76.489999999999995</v>
      </c>
      <c r="C4538">
        <v>10300</v>
      </c>
      <c r="D4538">
        <v>5351</v>
      </c>
      <c r="E4538">
        <v>614</v>
      </c>
      <c r="F4538">
        <v>175890</v>
      </c>
    </row>
    <row r="4539" spans="1:6" x14ac:dyDescent="0.25">
      <c r="A4539" s="2">
        <f>[1]wood1a!A4540</f>
        <v>25391</v>
      </c>
      <c r="B4539">
        <v>76.400000000000006</v>
      </c>
      <c r="C4539">
        <v>11200</v>
      </c>
      <c r="D4539">
        <v>9574</v>
      </c>
      <c r="E4539">
        <v>641</v>
      </c>
      <c r="F4539">
        <v>174250</v>
      </c>
    </row>
    <row r="4540" spans="1:6" x14ac:dyDescent="0.25">
      <c r="A4540" s="2">
        <f>[1]wood1a!A4541</f>
        <v>25392</v>
      </c>
      <c r="B4540">
        <v>76.39</v>
      </c>
      <c r="C4540">
        <v>12100</v>
      </c>
      <c r="D4540">
        <v>11747</v>
      </c>
      <c r="E4540">
        <v>574</v>
      </c>
      <c r="F4540">
        <v>174070</v>
      </c>
    </row>
    <row r="4541" spans="1:6" x14ac:dyDescent="0.25">
      <c r="A4541" s="2">
        <f>[1]wood1a!A4542</f>
        <v>25393</v>
      </c>
      <c r="B4541">
        <v>76.459999999999994</v>
      </c>
      <c r="C4541">
        <v>11200</v>
      </c>
      <c r="D4541">
        <v>11629</v>
      </c>
      <c r="E4541">
        <v>648</v>
      </c>
      <c r="F4541">
        <v>175340</v>
      </c>
    </row>
    <row r="4542" spans="1:6" x14ac:dyDescent="0.25">
      <c r="A4542" s="2">
        <f>[1]wood1a!A4543</f>
        <v>25394</v>
      </c>
      <c r="B4542">
        <v>76.400000000000006</v>
      </c>
      <c r="C4542">
        <v>12100</v>
      </c>
      <c r="D4542">
        <v>10898</v>
      </c>
      <c r="E4542">
        <v>647</v>
      </c>
      <c r="F4542">
        <v>174250</v>
      </c>
    </row>
    <row r="4543" spans="1:6" x14ac:dyDescent="0.25">
      <c r="A4543" s="2">
        <f>[1]wood1a!A4544</f>
        <v>25395</v>
      </c>
      <c r="B4543">
        <v>76.33</v>
      </c>
      <c r="C4543">
        <v>12600</v>
      </c>
      <c r="D4543">
        <v>10860</v>
      </c>
      <c r="E4543">
        <v>644</v>
      </c>
      <c r="F4543">
        <v>172970</v>
      </c>
    </row>
    <row r="4544" spans="1:6" x14ac:dyDescent="0.25">
      <c r="A4544" s="2">
        <f>[1]wood1a!A4545</f>
        <v>25396</v>
      </c>
      <c r="B4544">
        <v>76.400000000000006</v>
      </c>
      <c r="C4544">
        <v>10200</v>
      </c>
      <c r="D4544">
        <v>10471</v>
      </c>
      <c r="E4544">
        <v>521</v>
      </c>
      <c r="F4544">
        <v>174250</v>
      </c>
    </row>
    <row r="4545" spans="1:6" x14ac:dyDescent="0.25">
      <c r="A4545" s="2">
        <f>[1]wood1a!A4546</f>
        <v>25397</v>
      </c>
      <c r="B4545">
        <v>76.25</v>
      </c>
      <c r="C4545">
        <v>9780</v>
      </c>
      <c r="D4545">
        <v>6324</v>
      </c>
      <c r="E4545">
        <v>520</v>
      </c>
      <c r="F4545">
        <v>171510</v>
      </c>
    </row>
    <row r="4546" spans="1:6" x14ac:dyDescent="0.25">
      <c r="A4546" s="2">
        <f>[1]wood1a!A4547</f>
        <v>25398</v>
      </c>
      <c r="B4546">
        <v>76.239999999999995</v>
      </c>
      <c r="C4546">
        <v>9920</v>
      </c>
      <c r="D4546">
        <v>9323</v>
      </c>
      <c r="E4546">
        <v>539</v>
      </c>
      <c r="F4546">
        <v>171330</v>
      </c>
    </row>
    <row r="4547" spans="1:6" x14ac:dyDescent="0.25">
      <c r="A4547" s="2">
        <f>[1]wood1a!A4548</f>
        <v>25399</v>
      </c>
      <c r="B4547">
        <v>76.39</v>
      </c>
      <c r="C4547">
        <v>9820</v>
      </c>
      <c r="D4547">
        <v>11773</v>
      </c>
      <c r="E4547">
        <v>514</v>
      </c>
      <c r="F4547">
        <v>174070</v>
      </c>
    </row>
    <row r="4548" spans="1:6" x14ac:dyDescent="0.25">
      <c r="A4548" s="2">
        <f>[1]wood1a!A4549</f>
        <v>25400</v>
      </c>
      <c r="B4548">
        <v>76.42</v>
      </c>
      <c r="C4548">
        <v>10200</v>
      </c>
      <c r="D4548">
        <v>10402</v>
      </c>
      <c r="E4548">
        <v>557</v>
      </c>
      <c r="F4548">
        <v>174610</v>
      </c>
    </row>
    <row r="4549" spans="1:6" x14ac:dyDescent="0.25">
      <c r="A4549" s="2">
        <f>[1]wood1a!A4550</f>
        <v>25401</v>
      </c>
      <c r="B4549">
        <v>76.62</v>
      </c>
      <c r="C4549">
        <v>9890</v>
      </c>
      <c r="D4549">
        <v>12813</v>
      </c>
      <c r="E4549">
        <v>525</v>
      </c>
      <c r="F4549">
        <v>178260</v>
      </c>
    </row>
    <row r="4550" spans="1:6" x14ac:dyDescent="0.25">
      <c r="A4550" s="2">
        <f>[1]wood1a!A4551</f>
        <v>25402</v>
      </c>
      <c r="B4550">
        <v>76.7</v>
      </c>
      <c r="C4550">
        <v>10200</v>
      </c>
      <c r="D4550">
        <v>11004</v>
      </c>
      <c r="E4550">
        <v>547</v>
      </c>
      <c r="F4550">
        <v>179720</v>
      </c>
    </row>
    <row r="4551" spans="1:6" x14ac:dyDescent="0.25">
      <c r="A4551" s="2">
        <f>[1]wood1a!A4552</f>
        <v>25403</v>
      </c>
      <c r="B4551">
        <v>76.69</v>
      </c>
      <c r="C4551">
        <v>10300</v>
      </c>
      <c r="D4551">
        <v>9492</v>
      </c>
      <c r="E4551">
        <v>552</v>
      </c>
      <c r="F4551">
        <v>179540</v>
      </c>
    </row>
    <row r="4552" spans="1:6" x14ac:dyDescent="0.25">
      <c r="A4552" s="2">
        <f>[1]wood1a!A4553</f>
        <v>25404</v>
      </c>
      <c r="B4552">
        <v>76.510000000000005</v>
      </c>
      <c r="C4552">
        <v>10200</v>
      </c>
      <c r="D4552">
        <v>6231</v>
      </c>
      <c r="E4552">
        <v>549</v>
      </c>
      <c r="F4552">
        <v>176260</v>
      </c>
    </row>
    <row r="4553" spans="1:6" x14ac:dyDescent="0.25">
      <c r="A4553" s="2">
        <f>[1]wood1a!A4554</f>
        <v>25405</v>
      </c>
      <c r="B4553">
        <v>76.510000000000005</v>
      </c>
      <c r="C4553">
        <v>9960</v>
      </c>
      <c r="D4553">
        <v>9276</v>
      </c>
      <c r="E4553">
        <v>533</v>
      </c>
      <c r="F4553">
        <v>176260</v>
      </c>
    </row>
    <row r="4554" spans="1:6" x14ac:dyDescent="0.25">
      <c r="A4554" s="2">
        <f>[1]wood1a!A4555</f>
        <v>25406</v>
      </c>
      <c r="B4554">
        <v>76.64</v>
      </c>
      <c r="C4554">
        <v>10000</v>
      </c>
      <c r="D4554">
        <v>11842</v>
      </c>
      <c r="E4554">
        <v>542</v>
      </c>
      <c r="F4554">
        <v>178630</v>
      </c>
    </row>
    <row r="4555" spans="1:6" x14ac:dyDescent="0.25">
      <c r="A4555" s="2">
        <f>[1]wood1a!A4556</f>
        <v>25407</v>
      </c>
      <c r="B4555">
        <v>76.84</v>
      </c>
      <c r="C4555">
        <v>10400</v>
      </c>
      <c r="D4555">
        <v>13486</v>
      </c>
      <c r="E4555">
        <v>562</v>
      </c>
      <c r="F4555">
        <v>182270</v>
      </c>
    </row>
    <row r="4556" spans="1:6" x14ac:dyDescent="0.25">
      <c r="A4556" s="2">
        <f>[1]wood1a!A4557</f>
        <v>25408</v>
      </c>
      <c r="B4556">
        <v>77.08</v>
      </c>
      <c r="C4556">
        <v>10700</v>
      </c>
      <c r="D4556">
        <v>14480</v>
      </c>
      <c r="E4556">
        <v>575</v>
      </c>
      <c r="F4556">
        <v>186760</v>
      </c>
    </row>
    <row r="4557" spans="1:6" x14ac:dyDescent="0.25">
      <c r="A4557" s="2">
        <f>[1]wood1a!A4558</f>
        <v>25409</v>
      </c>
      <c r="B4557">
        <v>77.27</v>
      </c>
      <c r="C4557">
        <v>11100</v>
      </c>
      <c r="D4557">
        <v>14030</v>
      </c>
      <c r="E4557">
        <v>596</v>
      </c>
      <c r="F4557">
        <v>190480</v>
      </c>
    </row>
    <row r="4558" spans="1:6" x14ac:dyDescent="0.25">
      <c r="A4558" s="2">
        <f>[1]wood1a!A4559</f>
        <v>25410</v>
      </c>
      <c r="B4558">
        <v>77.25</v>
      </c>
      <c r="C4558">
        <v>11300</v>
      </c>
      <c r="D4558">
        <v>10141</v>
      </c>
      <c r="E4558">
        <v>605</v>
      </c>
      <c r="F4558">
        <v>190090</v>
      </c>
    </row>
    <row r="4559" spans="1:6" x14ac:dyDescent="0.25">
      <c r="A4559" s="2">
        <f>[1]wood1a!A4560</f>
        <v>25411</v>
      </c>
      <c r="B4559">
        <v>77.25</v>
      </c>
      <c r="C4559">
        <v>11100</v>
      </c>
      <c r="D4559">
        <v>10403</v>
      </c>
      <c r="E4559">
        <v>603</v>
      </c>
      <c r="F4559">
        <v>190090</v>
      </c>
    </row>
    <row r="4560" spans="1:6" x14ac:dyDescent="0.25">
      <c r="A4560" s="2">
        <f>[1]wood1a!A4561</f>
        <v>25412</v>
      </c>
      <c r="B4560">
        <v>77.58</v>
      </c>
      <c r="C4560">
        <v>11500</v>
      </c>
      <c r="D4560">
        <v>17043</v>
      </c>
      <c r="E4560">
        <v>611</v>
      </c>
      <c r="F4560">
        <v>196550</v>
      </c>
    </row>
    <row r="4561" spans="1:6" x14ac:dyDescent="0.25">
      <c r="A4561" s="2">
        <f>[1]wood1a!A4562</f>
        <v>25413</v>
      </c>
      <c r="B4561">
        <v>77.760000000000005</v>
      </c>
      <c r="C4561">
        <v>12300</v>
      </c>
      <c r="D4561">
        <v>14792</v>
      </c>
      <c r="E4561">
        <v>645</v>
      </c>
      <c r="F4561">
        <v>200070</v>
      </c>
    </row>
    <row r="4562" spans="1:6" x14ac:dyDescent="0.25">
      <c r="A4562" s="2">
        <f>[1]wood1a!A4563</f>
        <v>25414</v>
      </c>
      <c r="B4562">
        <v>77.739999999999995</v>
      </c>
      <c r="C4562">
        <v>13500</v>
      </c>
      <c r="D4562">
        <v>11867</v>
      </c>
      <c r="E4562">
        <v>689</v>
      </c>
      <c r="F4562">
        <v>199680</v>
      </c>
    </row>
    <row r="4563" spans="1:6" x14ac:dyDescent="0.25">
      <c r="A4563" s="2">
        <f>[1]wood1a!A4564</f>
        <v>25415</v>
      </c>
      <c r="B4563">
        <v>77.72</v>
      </c>
      <c r="C4563">
        <v>13000</v>
      </c>
      <c r="D4563">
        <v>11563</v>
      </c>
      <c r="E4563">
        <v>674</v>
      </c>
      <c r="F4563">
        <v>199290</v>
      </c>
    </row>
    <row r="4564" spans="1:6" x14ac:dyDescent="0.25">
      <c r="A4564" s="2">
        <f>[1]wood1a!A4565</f>
        <v>25416</v>
      </c>
      <c r="B4564">
        <v>77.739999999999995</v>
      </c>
      <c r="C4564">
        <v>12300</v>
      </c>
      <c r="D4564">
        <v>11789</v>
      </c>
      <c r="E4564">
        <v>653</v>
      </c>
      <c r="F4564">
        <v>199680</v>
      </c>
    </row>
    <row r="4565" spans="1:6" x14ac:dyDescent="0.25">
      <c r="A4565" s="2">
        <f>[1]wood1a!A4566</f>
        <v>25417</v>
      </c>
      <c r="B4565">
        <v>77.62</v>
      </c>
      <c r="C4565">
        <v>12000</v>
      </c>
      <c r="D4565">
        <v>8937</v>
      </c>
      <c r="E4565">
        <v>649</v>
      </c>
      <c r="F4565">
        <v>197330</v>
      </c>
    </row>
    <row r="4566" spans="1:6" x14ac:dyDescent="0.25">
      <c r="A4566" s="2">
        <f>[1]wood1a!A4567</f>
        <v>25418</v>
      </c>
      <c r="B4566">
        <v>77.47</v>
      </c>
      <c r="C4566">
        <v>11800</v>
      </c>
      <c r="D4566">
        <v>8124</v>
      </c>
      <c r="E4566">
        <v>636</v>
      </c>
      <c r="F4566">
        <v>194390</v>
      </c>
    </row>
    <row r="4567" spans="1:6" x14ac:dyDescent="0.25">
      <c r="A4567" s="2">
        <f>[1]wood1a!A4568</f>
        <v>25419</v>
      </c>
      <c r="B4567">
        <v>77.569999999999993</v>
      </c>
      <c r="C4567">
        <v>12000</v>
      </c>
      <c r="D4567">
        <v>13324</v>
      </c>
      <c r="E4567">
        <v>654</v>
      </c>
      <c r="F4567">
        <v>196350</v>
      </c>
    </row>
    <row r="4568" spans="1:6" x14ac:dyDescent="0.25">
      <c r="A4568" s="2">
        <f>[1]wood1a!A4569</f>
        <v>25420</v>
      </c>
      <c r="B4568">
        <v>77.8</v>
      </c>
      <c r="C4568">
        <v>13200</v>
      </c>
      <c r="D4568">
        <v>17402</v>
      </c>
      <c r="E4568">
        <v>726</v>
      </c>
      <c r="F4568">
        <v>200860</v>
      </c>
    </row>
    <row r="4569" spans="1:6" x14ac:dyDescent="0.25">
      <c r="A4569" s="2">
        <f>[1]wood1a!A4570</f>
        <v>25421</v>
      </c>
      <c r="B4569">
        <v>77.92</v>
      </c>
      <c r="C4569">
        <v>15900</v>
      </c>
      <c r="D4569">
        <v>19176</v>
      </c>
      <c r="E4569">
        <v>854</v>
      </c>
      <c r="F4569">
        <v>203210</v>
      </c>
    </row>
    <row r="4570" spans="1:6" x14ac:dyDescent="0.25">
      <c r="A4570" s="2">
        <f>[1]wood1a!A4571</f>
        <v>25422</v>
      </c>
      <c r="B4570">
        <v>77.930000000000007</v>
      </c>
      <c r="C4570">
        <v>18900</v>
      </c>
      <c r="D4570">
        <v>20682</v>
      </c>
      <c r="E4570">
        <v>924</v>
      </c>
      <c r="F4570">
        <v>203400</v>
      </c>
    </row>
    <row r="4571" spans="1:6" x14ac:dyDescent="0.25">
      <c r="A4571" s="2">
        <f>[1]wood1a!A4572</f>
        <v>25423</v>
      </c>
      <c r="B4571">
        <v>77.97</v>
      </c>
      <c r="C4571">
        <v>19600</v>
      </c>
      <c r="D4571">
        <v>21899</v>
      </c>
      <c r="E4571">
        <v>928</v>
      </c>
      <c r="F4571">
        <v>204190</v>
      </c>
    </row>
    <row r="4572" spans="1:6" x14ac:dyDescent="0.25">
      <c r="A4572" s="2">
        <f>[1]wood1a!A4573</f>
        <v>25424</v>
      </c>
      <c r="B4572">
        <v>77.709999999999994</v>
      </c>
      <c r="C4572">
        <v>19800</v>
      </c>
      <c r="D4572">
        <v>16120</v>
      </c>
      <c r="E4572">
        <v>924</v>
      </c>
      <c r="F4572">
        <v>199090</v>
      </c>
    </row>
    <row r="4573" spans="1:6" x14ac:dyDescent="0.25">
      <c r="A4573" s="2">
        <f>[1]wood1a!A4574</f>
        <v>25425</v>
      </c>
      <c r="B4573">
        <v>77.430000000000007</v>
      </c>
      <c r="C4573">
        <v>16500</v>
      </c>
      <c r="D4573">
        <v>9934</v>
      </c>
      <c r="E4573">
        <v>771</v>
      </c>
      <c r="F4573">
        <v>193610</v>
      </c>
    </row>
    <row r="4574" spans="1:6" x14ac:dyDescent="0.25">
      <c r="A4574" s="2">
        <f>[1]wood1a!A4575</f>
        <v>25426</v>
      </c>
      <c r="B4574">
        <v>77.42</v>
      </c>
      <c r="C4574">
        <v>12600</v>
      </c>
      <c r="D4574">
        <v>11780</v>
      </c>
      <c r="E4574">
        <v>677</v>
      </c>
      <c r="F4574">
        <v>193410</v>
      </c>
    </row>
    <row r="4575" spans="1:6" x14ac:dyDescent="0.25">
      <c r="A4575" s="2">
        <f>[1]wood1a!A4576</f>
        <v>25427</v>
      </c>
      <c r="B4575">
        <v>77.37</v>
      </c>
      <c r="C4575">
        <v>12400</v>
      </c>
      <c r="D4575">
        <v>10963</v>
      </c>
      <c r="E4575">
        <v>676</v>
      </c>
      <c r="F4575">
        <v>192440</v>
      </c>
    </row>
    <row r="4576" spans="1:6" x14ac:dyDescent="0.25">
      <c r="A4576" s="2">
        <f>[1]wood1a!A4577</f>
        <v>25428</v>
      </c>
      <c r="B4576">
        <v>77.31</v>
      </c>
      <c r="C4576">
        <v>12400</v>
      </c>
      <c r="D4576">
        <v>10815</v>
      </c>
      <c r="E4576">
        <v>678</v>
      </c>
      <c r="F4576">
        <v>191260</v>
      </c>
    </row>
    <row r="4577" spans="1:6" x14ac:dyDescent="0.25">
      <c r="A4577" s="2">
        <f>[1]wood1a!A4578</f>
        <v>25429</v>
      </c>
      <c r="B4577">
        <v>77.25</v>
      </c>
      <c r="C4577">
        <v>12400</v>
      </c>
      <c r="D4577">
        <v>10793</v>
      </c>
      <c r="E4577">
        <v>675</v>
      </c>
      <c r="F4577">
        <v>190090</v>
      </c>
    </row>
    <row r="4578" spans="1:6" x14ac:dyDescent="0.25">
      <c r="A4578" s="2">
        <f>[1]wood1a!A4579</f>
        <v>25430</v>
      </c>
      <c r="B4578">
        <v>77.23</v>
      </c>
      <c r="C4578">
        <v>12300</v>
      </c>
      <c r="D4578">
        <v>11564</v>
      </c>
      <c r="E4578">
        <v>673</v>
      </c>
      <c r="F4578">
        <v>189690</v>
      </c>
    </row>
    <row r="4579" spans="1:6" x14ac:dyDescent="0.25">
      <c r="A4579" s="2">
        <f>[1]wood1a!A4580</f>
        <v>25431</v>
      </c>
      <c r="B4579">
        <v>77.25</v>
      </c>
      <c r="C4579">
        <v>11300</v>
      </c>
      <c r="D4579">
        <v>10986</v>
      </c>
      <c r="E4579">
        <v>611</v>
      </c>
      <c r="F4579">
        <v>190090</v>
      </c>
    </row>
    <row r="4580" spans="1:6" x14ac:dyDescent="0.25">
      <c r="A4580" s="2">
        <f>[1]wood1a!A4581</f>
        <v>25432</v>
      </c>
      <c r="B4580">
        <v>77.13</v>
      </c>
      <c r="C4580">
        <v>11100</v>
      </c>
      <c r="D4580">
        <v>8290</v>
      </c>
      <c r="E4580">
        <v>611</v>
      </c>
      <c r="F4580">
        <v>187740</v>
      </c>
    </row>
    <row r="4581" spans="1:6" x14ac:dyDescent="0.25">
      <c r="A4581" s="2">
        <f>[1]wood1a!A4582</f>
        <v>25433</v>
      </c>
      <c r="B4581">
        <v>77.25</v>
      </c>
      <c r="C4581">
        <v>11000</v>
      </c>
      <c r="D4581">
        <v>12885</v>
      </c>
      <c r="E4581">
        <v>610</v>
      </c>
      <c r="F4581">
        <v>190090</v>
      </c>
    </row>
    <row r="4582" spans="1:6" x14ac:dyDescent="0.25">
      <c r="A4582" s="2">
        <f>[1]wood1a!A4583</f>
        <v>25434</v>
      </c>
      <c r="B4582">
        <v>77.25</v>
      </c>
      <c r="C4582">
        <v>11500</v>
      </c>
      <c r="D4582">
        <v>11123</v>
      </c>
      <c r="E4582">
        <v>631</v>
      </c>
      <c r="F4582">
        <v>190090</v>
      </c>
    </row>
    <row r="4583" spans="1:6" x14ac:dyDescent="0.25">
      <c r="A4583" s="2">
        <f>[1]wood1a!A4584</f>
        <v>25435</v>
      </c>
      <c r="B4583">
        <v>77.319999999999993</v>
      </c>
      <c r="C4583">
        <v>11200</v>
      </c>
      <c r="D4583">
        <v>11971</v>
      </c>
      <c r="E4583">
        <v>615</v>
      </c>
      <c r="F4583">
        <v>191460</v>
      </c>
    </row>
    <row r="4584" spans="1:6" x14ac:dyDescent="0.25">
      <c r="A4584" s="2">
        <f>[1]wood1a!A4585</f>
        <v>25436</v>
      </c>
      <c r="B4584">
        <v>77.36</v>
      </c>
      <c r="C4584">
        <v>11300</v>
      </c>
      <c r="D4584">
        <v>11605</v>
      </c>
      <c r="E4584">
        <v>624</v>
      </c>
      <c r="F4584">
        <v>192240</v>
      </c>
    </row>
    <row r="4585" spans="1:6" x14ac:dyDescent="0.25">
      <c r="A4585" s="2">
        <f>[1]wood1a!A4586</f>
        <v>25437</v>
      </c>
      <c r="B4585">
        <v>77.44</v>
      </c>
      <c r="C4585">
        <v>11400</v>
      </c>
      <c r="D4585">
        <v>12492</v>
      </c>
      <c r="E4585">
        <v>633</v>
      </c>
      <c r="F4585">
        <v>193810</v>
      </c>
    </row>
    <row r="4586" spans="1:6" x14ac:dyDescent="0.25">
      <c r="A4586" s="2">
        <f>[1]wood1a!A4587</f>
        <v>25438</v>
      </c>
      <c r="B4586">
        <v>77.48</v>
      </c>
      <c r="C4586">
        <v>11700</v>
      </c>
      <c r="D4586">
        <v>11961</v>
      </c>
      <c r="E4586">
        <v>644</v>
      </c>
      <c r="F4586">
        <v>194590</v>
      </c>
    </row>
    <row r="4587" spans="1:6" x14ac:dyDescent="0.25">
      <c r="A4587" s="2">
        <f>[1]wood1a!A4588</f>
        <v>25439</v>
      </c>
      <c r="B4587">
        <v>77.33</v>
      </c>
      <c r="C4587">
        <v>11600</v>
      </c>
      <c r="D4587">
        <v>7963</v>
      </c>
      <c r="E4587">
        <v>628</v>
      </c>
      <c r="F4587">
        <v>191650</v>
      </c>
    </row>
    <row r="4588" spans="1:6" x14ac:dyDescent="0.25">
      <c r="A4588" s="2">
        <f>[1]wood1a!A4589</f>
        <v>25440</v>
      </c>
      <c r="B4588">
        <v>77.33</v>
      </c>
      <c r="C4588">
        <v>11700</v>
      </c>
      <c r="D4588">
        <v>11295</v>
      </c>
      <c r="E4588">
        <v>648</v>
      </c>
      <c r="F4588">
        <v>191650</v>
      </c>
    </row>
    <row r="4589" spans="1:6" x14ac:dyDescent="0.25">
      <c r="A4589" s="2">
        <f>[1]wood1a!A4590</f>
        <v>25441</v>
      </c>
      <c r="B4589">
        <v>77.3</v>
      </c>
      <c r="C4589">
        <v>12100</v>
      </c>
      <c r="D4589">
        <v>11027</v>
      </c>
      <c r="E4589">
        <v>655</v>
      </c>
      <c r="F4589">
        <v>191060</v>
      </c>
    </row>
    <row r="4590" spans="1:6" x14ac:dyDescent="0.25">
      <c r="A4590" s="2">
        <f>[1]wood1a!A4591</f>
        <v>25442</v>
      </c>
      <c r="B4590">
        <v>77.400000000000006</v>
      </c>
      <c r="C4590">
        <v>11900</v>
      </c>
      <c r="D4590">
        <v>13566</v>
      </c>
      <c r="E4590">
        <v>660</v>
      </c>
      <c r="F4590">
        <v>193020</v>
      </c>
    </row>
    <row r="4591" spans="1:6" x14ac:dyDescent="0.25">
      <c r="A4591" s="2">
        <f>[1]wood1a!A4592</f>
        <v>25443</v>
      </c>
      <c r="B4591">
        <v>77.489999999999995</v>
      </c>
      <c r="C4591">
        <v>12000</v>
      </c>
      <c r="D4591">
        <v>13321</v>
      </c>
      <c r="E4591">
        <v>661</v>
      </c>
      <c r="F4591">
        <v>194790</v>
      </c>
    </row>
    <row r="4592" spans="1:6" x14ac:dyDescent="0.25">
      <c r="A4592" s="2">
        <f>[1]wood1a!A4593</f>
        <v>25444</v>
      </c>
      <c r="B4592">
        <v>77.510000000000005</v>
      </c>
      <c r="C4592">
        <v>11900</v>
      </c>
      <c r="D4592">
        <v>11958</v>
      </c>
      <c r="E4592">
        <v>663</v>
      </c>
      <c r="F4592">
        <v>195180</v>
      </c>
    </row>
    <row r="4593" spans="1:6" x14ac:dyDescent="0.25">
      <c r="A4593" s="2">
        <f>[1]wood1a!A4594</f>
        <v>25445</v>
      </c>
      <c r="B4593">
        <v>77.38</v>
      </c>
      <c r="C4593">
        <v>11800</v>
      </c>
      <c r="D4593">
        <v>8905</v>
      </c>
      <c r="E4593">
        <v>651</v>
      </c>
      <c r="F4593">
        <v>192630</v>
      </c>
    </row>
    <row r="4594" spans="1:6" x14ac:dyDescent="0.25">
      <c r="A4594" s="2">
        <f>[1]wood1a!A4595</f>
        <v>25446</v>
      </c>
      <c r="B4594">
        <v>77.19</v>
      </c>
      <c r="C4594">
        <v>11500</v>
      </c>
      <c r="D4594">
        <v>7286</v>
      </c>
      <c r="E4594">
        <v>628</v>
      </c>
      <c r="F4594">
        <v>188910</v>
      </c>
    </row>
    <row r="4595" spans="1:6" x14ac:dyDescent="0.25">
      <c r="A4595" s="2">
        <f>[1]wood1a!A4596</f>
        <v>25447</v>
      </c>
      <c r="B4595">
        <v>77.069999999999993</v>
      </c>
      <c r="C4595">
        <v>11200</v>
      </c>
      <c r="D4595">
        <v>8321</v>
      </c>
      <c r="E4595">
        <v>612</v>
      </c>
      <c r="F4595">
        <v>186560</v>
      </c>
    </row>
    <row r="4596" spans="1:6" x14ac:dyDescent="0.25">
      <c r="A4596" s="2">
        <f>[1]wood1a!A4597</f>
        <v>25448</v>
      </c>
      <c r="B4596">
        <v>77.09</v>
      </c>
      <c r="C4596">
        <v>11200</v>
      </c>
      <c r="D4596">
        <v>11096</v>
      </c>
      <c r="E4596">
        <v>612</v>
      </c>
      <c r="F4596">
        <v>186950</v>
      </c>
    </row>
    <row r="4597" spans="1:6" x14ac:dyDescent="0.25">
      <c r="A4597" s="2">
        <f>[1]wood1a!A4598</f>
        <v>25449</v>
      </c>
      <c r="B4597">
        <v>77.19</v>
      </c>
      <c r="C4597">
        <v>11100</v>
      </c>
      <c r="D4597">
        <v>12616</v>
      </c>
      <c r="E4597">
        <v>614</v>
      </c>
      <c r="F4597">
        <v>188910</v>
      </c>
    </row>
    <row r="4598" spans="1:6" x14ac:dyDescent="0.25">
      <c r="A4598" s="2">
        <f>[1]wood1a!A4599</f>
        <v>25450</v>
      </c>
      <c r="B4598">
        <v>77.31</v>
      </c>
      <c r="C4598">
        <v>11200</v>
      </c>
      <c r="D4598">
        <v>13138</v>
      </c>
      <c r="E4598">
        <v>621</v>
      </c>
      <c r="F4598">
        <v>191260</v>
      </c>
    </row>
    <row r="4599" spans="1:6" x14ac:dyDescent="0.25">
      <c r="A4599" s="2">
        <f>[1]wood1a!A4600</f>
        <v>25451</v>
      </c>
      <c r="B4599">
        <v>77.41</v>
      </c>
      <c r="C4599">
        <v>11300</v>
      </c>
      <c r="D4599">
        <v>12848</v>
      </c>
      <c r="E4599">
        <v>630</v>
      </c>
      <c r="F4599">
        <v>193220</v>
      </c>
    </row>
    <row r="4600" spans="1:6" x14ac:dyDescent="0.25">
      <c r="A4600" s="2">
        <f>[1]wood1a!A4601</f>
        <v>25452</v>
      </c>
      <c r="B4600">
        <v>77.27</v>
      </c>
      <c r="C4600">
        <v>11400</v>
      </c>
      <c r="D4600">
        <v>8295</v>
      </c>
      <c r="E4600">
        <v>636</v>
      </c>
      <c r="F4600">
        <v>190480</v>
      </c>
    </row>
    <row r="4601" spans="1:6" x14ac:dyDescent="0.25">
      <c r="A4601" s="2">
        <f>[1]wood1a!A4602</f>
        <v>25453</v>
      </c>
      <c r="B4601">
        <v>77.010000000000005</v>
      </c>
      <c r="C4601">
        <v>11100</v>
      </c>
      <c r="D4601">
        <v>5683</v>
      </c>
      <c r="E4601">
        <v>619</v>
      </c>
      <c r="F4601">
        <v>185390</v>
      </c>
    </row>
    <row r="4602" spans="1:6" x14ac:dyDescent="0.25">
      <c r="A4602" s="2">
        <f>[1]wood1a!A4603</f>
        <v>25454</v>
      </c>
      <c r="B4602">
        <v>77.010000000000005</v>
      </c>
      <c r="C4602">
        <v>11100</v>
      </c>
      <c r="D4602">
        <v>10958</v>
      </c>
      <c r="E4602">
        <v>606</v>
      </c>
      <c r="F4602">
        <v>185390</v>
      </c>
    </row>
    <row r="4603" spans="1:6" x14ac:dyDescent="0.25">
      <c r="A4603" s="2">
        <f>[1]wood1a!A4604</f>
        <v>25455</v>
      </c>
      <c r="B4603">
        <v>77.069999999999993</v>
      </c>
      <c r="C4603">
        <v>11300</v>
      </c>
      <c r="D4603">
        <v>12523</v>
      </c>
      <c r="E4603">
        <v>610</v>
      </c>
      <c r="F4603">
        <v>186560</v>
      </c>
    </row>
    <row r="4604" spans="1:6" x14ac:dyDescent="0.25">
      <c r="A4604" s="2">
        <f>[1]wood1a!A4605</f>
        <v>25456</v>
      </c>
      <c r="B4604">
        <v>77.099999999999994</v>
      </c>
      <c r="C4604">
        <v>11300</v>
      </c>
      <c r="D4604">
        <v>12068</v>
      </c>
      <c r="E4604">
        <v>614</v>
      </c>
      <c r="F4604">
        <v>187150</v>
      </c>
    </row>
    <row r="4605" spans="1:6" x14ac:dyDescent="0.25">
      <c r="A4605" s="2">
        <f>[1]wood1a!A4606</f>
        <v>25457</v>
      </c>
      <c r="B4605">
        <v>77.150000000000006</v>
      </c>
      <c r="C4605">
        <v>11400</v>
      </c>
      <c r="D4605">
        <v>12459</v>
      </c>
      <c r="E4605">
        <v>614</v>
      </c>
      <c r="F4605">
        <v>188130</v>
      </c>
    </row>
    <row r="4606" spans="1:6" x14ac:dyDescent="0.25">
      <c r="A4606" s="2">
        <f>[1]wood1a!A4607</f>
        <v>25458</v>
      </c>
      <c r="B4606">
        <v>77.16</v>
      </c>
      <c r="C4606">
        <v>11500</v>
      </c>
      <c r="D4606">
        <v>12113</v>
      </c>
      <c r="E4606">
        <v>623</v>
      </c>
      <c r="F4606">
        <v>188320</v>
      </c>
    </row>
    <row r="4607" spans="1:6" x14ac:dyDescent="0.25">
      <c r="A4607" s="2">
        <f>[1]wood1a!A4608</f>
        <v>25459</v>
      </c>
      <c r="B4607">
        <v>76.98</v>
      </c>
      <c r="C4607">
        <v>11400</v>
      </c>
      <c r="D4607">
        <v>8193</v>
      </c>
      <c r="E4607">
        <v>616</v>
      </c>
      <c r="F4607">
        <v>184820</v>
      </c>
    </row>
    <row r="4608" spans="1:6" x14ac:dyDescent="0.25">
      <c r="A4608" s="2">
        <f>[1]wood1a!A4609</f>
        <v>25460</v>
      </c>
      <c r="B4608">
        <v>76.709999999999994</v>
      </c>
      <c r="C4608">
        <v>11300</v>
      </c>
      <c r="D4608">
        <v>6310</v>
      </c>
      <c r="E4608">
        <v>602</v>
      </c>
      <c r="F4608">
        <v>179900</v>
      </c>
    </row>
    <row r="4609" spans="1:6" x14ac:dyDescent="0.25">
      <c r="A4609" s="2">
        <f>[1]wood1a!A4610</f>
        <v>25461</v>
      </c>
      <c r="B4609">
        <v>76.7</v>
      </c>
      <c r="C4609">
        <v>11200</v>
      </c>
      <c r="D4609">
        <v>10945</v>
      </c>
      <c r="E4609">
        <v>599</v>
      </c>
      <c r="F4609">
        <v>179720</v>
      </c>
    </row>
    <row r="4610" spans="1:6" x14ac:dyDescent="0.25">
      <c r="A4610" s="2">
        <f>[1]wood1a!A4611</f>
        <v>25462</v>
      </c>
      <c r="B4610">
        <v>76.81</v>
      </c>
      <c r="C4610">
        <v>11300</v>
      </c>
      <c r="D4610">
        <v>13241</v>
      </c>
      <c r="E4610">
        <v>600</v>
      </c>
      <c r="F4610">
        <v>181730</v>
      </c>
    </row>
    <row r="4611" spans="1:6" x14ac:dyDescent="0.25">
      <c r="A4611" s="2">
        <f>[1]wood1a!A4612</f>
        <v>25463</v>
      </c>
      <c r="B4611">
        <v>76.94</v>
      </c>
      <c r="C4611">
        <v>11300</v>
      </c>
      <c r="D4611">
        <v>13579</v>
      </c>
      <c r="E4611">
        <v>601</v>
      </c>
      <c r="F4611">
        <v>184100</v>
      </c>
    </row>
    <row r="4612" spans="1:6" x14ac:dyDescent="0.25">
      <c r="A4612" s="2">
        <f>[1]wood1a!A4613</f>
        <v>25464</v>
      </c>
      <c r="B4612">
        <v>77.12</v>
      </c>
      <c r="C4612">
        <v>11200</v>
      </c>
      <c r="D4612">
        <v>14714</v>
      </c>
      <c r="E4612">
        <v>607</v>
      </c>
      <c r="F4612">
        <v>187540</v>
      </c>
    </row>
    <row r="4613" spans="1:6" x14ac:dyDescent="0.25">
      <c r="A4613" s="2">
        <f>[1]wood1a!A4614</f>
        <v>25465</v>
      </c>
      <c r="B4613">
        <v>77.27</v>
      </c>
      <c r="C4613">
        <v>11600</v>
      </c>
      <c r="D4613">
        <v>15173</v>
      </c>
      <c r="E4613">
        <v>627</v>
      </c>
      <c r="F4613">
        <v>190480</v>
      </c>
    </row>
    <row r="4614" spans="1:6" x14ac:dyDescent="0.25">
      <c r="A4614" s="2">
        <f>[1]wood1a!A4615</f>
        <v>25466</v>
      </c>
      <c r="B4614">
        <v>77.3</v>
      </c>
      <c r="C4614">
        <v>11600</v>
      </c>
      <c r="D4614">
        <v>12455</v>
      </c>
      <c r="E4614">
        <v>624</v>
      </c>
      <c r="F4614">
        <v>191060</v>
      </c>
    </row>
    <row r="4615" spans="1:6" x14ac:dyDescent="0.25">
      <c r="A4615" s="2">
        <f>[1]wood1a!A4616</f>
        <v>25467</v>
      </c>
      <c r="B4615">
        <v>77.599999999999994</v>
      </c>
      <c r="C4615">
        <v>20500</v>
      </c>
      <c r="D4615">
        <v>23759</v>
      </c>
      <c r="E4615">
        <v>582</v>
      </c>
      <c r="F4615">
        <v>196940</v>
      </c>
    </row>
    <row r="4616" spans="1:6" x14ac:dyDescent="0.25">
      <c r="A4616" s="2">
        <f>[1]wood1a!A4617</f>
        <v>25468</v>
      </c>
      <c r="B4616">
        <v>77.36</v>
      </c>
      <c r="C4616">
        <v>32300</v>
      </c>
      <c r="D4616">
        <v>17439</v>
      </c>
      <c r="E4616">
        <v>572</v>
      </c>
      <c r="F4616">
        <v>192240</v>
      </c>
    </row>
    <row r="4617" spans="1:6" x14ac:dyDescent="0.25">
      <c r="A4617" s="2">
        <f>[1]wood1a!A4618</f>
        <v>25469</v>
      </c>
      <c r="B4617">
        <v>77.36</v>
      </c>
      <c r="C4617">
        <v>26400</v>
      </c>
      <c r="D4617">
        <v>20647</v>
      </c>
      <c r="E4617">
        <v>818</v>
      </c>
      <c r="F4617">
        <v>192240</v>
      </c>
    </row>
    <row r="4618" spans="1:6" x14ac:dyDescent="0.25">
      <c r="A4618" s="2">
        <f>[1]wood1a!A4619</f>
        <v>25470</v>
      </c>
      <c r="B4618">
        <v>77.33</v>
      </c>
      <c r="C4618">
        <v>21500</v>
      </c>
      <c r="D4618">
        <v>16950</v>
      </c>
      <c r="E4618">
        <v>791</v>
      </c>
      <c r="F4618">
        <v>191650</v>
      </c>
    </row>
    <row r="4619" spans="1:6" x14ac:dyDescent="0.25">
      <c r="A4619" s="2">
        <f>[1]wood1a!A4620</f>
        <v>25471</v>
      </c>
      <c r="B4619">
        <v>77.42</v>
      </c>
      <c r="C4619">
        <v>15800</v>
      </c>
      <c r="D4619">
        <v>15611</v>
      </c>
      <c r="E4619">
        <v>739</v>
      </c>
      <c r="F4619">
        <v>193410</v>
      </c>
    </row>
    <row r="4620" spans="1:6" x14ac:dyDescent="0.25">
      <c r="A4620" s="2">
        <f>[1]wood1a!A4621</f>
        <v>25472</v>
      </c>
      <c r="B4620">
        <v>77.56</v>
      </c>
      <c r="C4620">
        <v>14800</v>
      </c>
      <c r="D4620">
        <v>16394</v>
      </c>
      <c r="E4620">
        <v>743</v>
      </c>
      <c r="F4620">
        <v>196160</v>
      </c>
    </row>
    <row r="4621" spans="1:6" x14ac:dyDescent="0.25">
      <c r="A4621" s="2">
        <f>[1]wood1a!A4622</f>
        <v>25473</v>
      </c>
      <c r="B4621">
        <v>77.61</v>
      </c>
      <c r="C4621">
        <v>15000</v>
      </c>
      <c r="D4621">
        <v>14941</v>
      </c>
      <c r="E4621">
        <v>759</v>
      </c>
      <c r="F4621">
        <v>197140</v>
      </c>
    </row>
    <row r="4622" spans="1:6" x14ac:dyDescent="0.25">
      <c r="A4622" s="2">
        <f>[1]wood1a!A4623</f>
        <v>25474</v>
      </c>
      <c r="B4622">
        <v>77.58</v>
      </c>
      <c r="C4622">
        <v>15000</v>
      </c>
      <c r="D4622">
        <v>13570</v>
      </c>
      <c r="E4622">
        <v>768</v>
      </c>
      <c r="F4622">
        <v>196550</v>
      </c>
    </row>
    <row r="4623" spans="1:6" x14ac:dyDescent="0.25">
      <c r="A4623" s="2">
        <f>[1]wood1a!A4624</f>
        <v>25475</v>
      </c>
      <c r="B4623">
        <v>77.8</v>
      </c>
      <c r="C4623">
        <v>15400</v>
      </c>
      <c r="D4623">
        <v>18863</v>
      </c>
      <c r="E4623">
        <v>785</v>
      </c>
      <c r="F4623">
        <v>200860</v>
      </c>
    </row>
    <row r="4624" spans="1:6" x14ac:dyDescent="0.25">
      <c r="A4624" s="2">
        <f>[1]wood1a!A4625</f>
        <v>25476</v>
      </c>
      <c r="B4624">
        <v>77.849999999999994</v>
      </c>
      <c r="C4624">
        <v>16600</v>
      </c>
      <c r="D4624">
        <v>18007</v>
      </c>
      <c r="E4624">
        <v>852</v>
      </c>
      <c r="F4624">
        <v>201840</v>
      </c>
    </row>
    <row r="4625" spans="1:6" x14ac:dyDescent="0.25">
      <c r="A4625" s="2">
        <f>[1]wood1a!A4626</f>
        <v>25477</v>
      </c>
      <c r="B4625">
        <v>77.709999999999994</v>
      </c>
      <c r="C4625">
        <v>20300</v>
      </c>
      <c r="D4625">
        <v>18093</v>
      </c>
      <c r="E4625">
        <v>910</v>
      </c>
      <c r="F4625">
        <v>199090</v>
      </c>
    </row>
    <row r="4626" spans="1:6" x14ac:dyDescent="0.25">
      <c r="A4626" s="2">
        <f>[1]wood1a!A4627</f>
        <v>25478</v>
      </c>
      <c r="B4626">
        <v>77.739999999999995</v>
      </c>
      <c r="C4626">
        <v>19300</v>
      </c>
      <c r="D4626">
        <v>19006</v>
      </c>
      <c r="E4626">
        <v>877</v>
      </c>
      <c r="F4626">
        <v>199680</v>
      </c>
    </row>
    <row r="4627" spans="1:6" x14ac:dyDescent="0.25">
      <c r="A4627" s="2">
        <f>[1]wood1a!A4628</f>
        <v>25479</v>
      </c>
      <c r="B4627">
        <v>77.75</v>
      </c>
      <c r="C4627">
        <v>18000</v>
      </c>
      <c r="D4627">
        <v>17268</v>
      </c>
      <c r="E4627">
        <v>758</v>
      </c>
      <c r="F4627">
        <v>199880</v>
      </c>
    </row>
    <row r="4628" spans="1:6" x14ac:dyDescent="0.25">
      <c r="A4628" s="2">
        <f>[1]wood1a!A4629</f>
        <v>25480</v>
      </c>
      <c r="B4628">
        <v>77.64</v>
      </c>
      <c r="C4628">
        <v>14200</v>
      </c>
      <c r="D4628">
        <v>10625</v>
      </c>
      <c r="E4628">
        <v>709</v>
      </c>
      <c r="F4628">
        <v>197720</v>
      </c>
    </row>
    <row r="4629" spans="1:6" x14ac:dyDescent="0.25">
      <c r="A4629" s="2">
        <f>[1]wood1a!A4630</f>
        <v>25481</v>
      </c>
      <c r="B4629">
        <v>77.349999999999994</v>
      </c>
      <c r="C4629">
        <v>13200</v>
      </c>
      <c r="D4629">
        <v>6863</v>
      </c>
      <c r="E4629">
        <v>700</v>
      </c>
      <c r="F4629">
        <v>192040</v>
      </c>
    </row>
    <row r="4630" spans="1:6" x14ac:dyDescent="0.25">
      <c r="A4630" s="2">
        <f>[1]wood1a!A4631</f>
        <v>25482</v>
      </c>
      <c r="B4630">
        <v>77.290000000000006</v>
      </c>
      <c r="C4630">
        <v>12700</v>
      </c>
      <c r="D4630">
        <v>10663</v>
      </c>
      <c r="E4630">
        <v>665</v>
      </c>
      <c r="F4630">
        <v>190870</v>
      </c>
    </row>
    <row r="4631" spans="1:6" x14ac:dyDescent="0.25">
      <c r="A4631" s="2">
        <f>[1]wood1a!A4632</f>
        <v>25483</v>
      </c>
      <c r="B4631">
        <v>77.319999999999993</v>
      </c>
      <c r="C4631">
        <v>12200</v>
      </c>
      <c r="D4631">
        <v>11939</v>
      </c>
      <c r="E4631">
        <v>644</v>
      </c>
      <c r="F4631">
        <v>191460</v>
      </c>
    </row>
    <row r="4632" spans="1:6" x14ac:dyDescent="0.25">
      <c r="A4632" s="2">
        <f>[1]wood1a!A4633</f>
        <v>25484</v>
      </c>
      <c r="B4632">
        <v>77.400000000000006</v>
      </c>
      <c r="C4632">
        <v>12300</v>
      </c>
      <c r="D4632">
        <v>12899</v>
      </c>
      <c r="E4632">
        <v>641</v>
      </c>
      <c r="F4632">
        <v>193020</v>
      </c>
    </row>
    <row r="4633" spans="1:6" x14ac:dyDescent="0.25">
      <c r="A4633" s="2">
        <f>[1]wood1a!A4634</f>
        <v>25485</v>
      </c>
      <c r="B4633">
        <v>77.430000000000007</v>
      </c>
      <c r="C4633">
        <v>12200</v>
      </c>
      <c r="D4633">
        <v>11885</v>
      </c>
      <c r="E4633">
        <v>645</v>
      </c>
      <c r="F4633">
        <v>193610</v>
      </c>
    </row>
    <row r="4634" spans="1:6" x14ac:dyDescent="0.25">
      <c r="A4634" s="2">
        <f>[1]wood1a!A4635</f>
        <v>25486</v>
      </c>
      <c r="B4634">
        <v>77.47</v>
      </c>
      <c r="C4634">
        <v>12200</v>
      </c>
      <c r="D4634">
        <v>12129</v>
      </c>
      <c r="E4634">
        <v>647</v>
      </c>
      <c r="F4634">
        <v>194390</v>
      </c>
    </row>
    <row r="4635" spans="1:6" x14ac:dyDescent="0.25">
      <c r="A4635" s="2">
        <f>[1]wood1a!A4636</f>
        <v>25487</v>
      </c>
      <c r="B4635">
        <v>77.349999999999994</v>
      </c>
      <c r="C4635">
        <v>12200</v>
      </c>
      <c r="D4635">
        <v>8839</v>
      </c>
      <c r="E4635">
        <v>637</v>
      </c>
      <c r="F4635">
        <v>192040</v>
      </c>
    </row>
    <row r="4636" spans="1:6" x14ac:dyDescent="0.25">
      <c r="A4636" s="2">
        <f>[1]wood1a!A4637</f>
        <v>25488</v>
      </c>
      <c r="B4636">
        <v>77.28</v>
      </c>
      <c r="C4636">
        <v>11800</v>
      </c>
      <c r="D4636">
        <v>9586</v>
      </c>
      <c r="E4636">
        <v>625</v>
      </c>
      <c r="F4636">
        <v>190670</v>
      </c>
    </row>
    <row r="4637" spans="1:6" x14ac:dyDescent="0.25">
      <c r="A4637" s="2">
        <f>[1]wood1a!A4638</f>
        <v>25489</v>
      </c>
      <c r="B4637">
        <v>77.39</v>
      </c>
      <c r="C4637">
        <v>11800</v>
      </c>
      <c r="D4637">
        <v>13170</v>
      </c>
      <c r="E4637">
        <v>603</v>
      </c>
      <c r="F4637">
        <v>192830</v>
      </c>
    </row>
    <row r="4638" spans="1:6" x14ac:dyDescent="0.25">
      <c r="A4638" s="2">
        <f>[1]wood1a!A4639</f>
        <v>25490</v>
      </c>
      <c r="B4638">
        <v>77.34</v>
      </c>
      <c r="C4638">
        <v>12300</v>
      </c>
      <c r="D4638">
        <v>11449</v>
      </c>
      <c r="E4638">
        <v>615</v>
      </c>
      <c r="F4638">
        <v>191850</v>
      </c>
    </row>
    <row r="4639" spans="1:6" x14ac:dyDescent="0.25">
      <c r="A4639" s="2">
        <f>[1]wood1a!A4640</f>
        <v>25491</v>
      </c>
      <c r="B4639">
        <v>77.3</v>
      </c>
      <c r="C4639">
        <v>12500</v>
      </c>
      <c r="D4639">
        <v>11194</v>
      </c>
      <c r="E4639">
        <v>611</v>
      </c>
      <c r="F4639">
        <v>191060</v>
      </c>
    </row>
    <row r="4640" spans="1:6" x14ac:dyDescent="0.25">
      <c r="A4640" s="2">
        <f>[1]wood1a!A4641</f>
        <v>25492</v>
      </c>
      <c r="B4640">
        <v>77.33</v>
      </c>
      <c r="C4640">
        <v>11800</v>
      </c>
      <c r="D4640">
        <v>11899</v>
      </c>
      <c r="E4640">
        <v>607</v>
      </c>
      <c r="F4640">
        <v>191650</v>
      </c>
    </row>
    <row r="4641" spans="1:6" x14ac:dyDescent="0.25">
      <c r="A4641" s="2">
        <f>[1]wood1a!A4642</f>
        <v>25493</v>
      </c>
      <c r="B4641">
        <v>77.33</v>
      </c>
      <c r="C4641">
        <v>11800</v>
      </c>
      <c r="D4641">
        <v>11207</v>
      </c>
      <c r="E4641">
        <v>617</v>
      </c>
      <c r="F4641">
        <v>191650</v>
      </c>
    </row>
    <row r="4642" spans="1:6" x14ac:dyDescent="0.25">
      <c r="A4642" s="2">
        <f>[1]wood1a!A4643</f>
        <v>25494</v>
      </c>
      <c r="B4642">
        <v>77.209999999999994</v>
      </c>
      <c r="C4642">
        <v>11800</v>
      </c>
      <c r="D4642">
        <v>8641</v>
      </c>
      <c r="E4642">
        <v>625</v>
      </c>
      <c r="F4642">
        <v>189300</v>
      </c>
    </row>
    <row r="4643" spans="1:6" x14ac:dyDescent="0.25">
      <c r="A4643" s="2">
        <f>[1]wood1a!A4644</f>
        <v>25495</v>
      </c>
      <c r="B4643">
        <v>77.14</v>
      </c>
      <c r="C4643">
        <v>11800</v>
      </c>
      <c r="D4643">
        <v>9537</v>
      </c>
      <c r="E4643">
        <v>623</v>
      </c>
      <c r="F4643">
        <v>187930</v>
      </c>
    </row>
    <row r="4644" spans="1:6" x14ac:dyDescent="0.25">
      <c r="A4644" s="2">
        <f>[1]wood1a!A4645</f>
        <v>25496</v>
      </c>
      <c r="B4644">
        <v>77.25</v>
      </c>
      <c r="C4644">
        <v>11700</v>
      </c>
      <c r="D4644">
        <v>13246</v>
      </c>
      <c r="E4644">
        <v>609</v>
      </c>
      <c r="F4644">
        <v>190090</v>
      </c>
    </row>
    <row r="4645" spans="1:6" x14ac:dyDescent="0.25">
      <c r="A4645" s="2">
        <f>[1]wood1a!A4646</f>
        <v>25497</v>
      </c>
      <c r="B4645">
        <v>77.33</v>
      </c>
      <c r="C4645">
        <v>11600</v>
      </c>
      <c r="D4645">
        <v>12741</v>
      </c>
      <c r="E4645">
        <v>602</v>
      </c>
      <c r="F4645">
        <v>191650</v>
      </c>
    </row>
    <row r="4646" spans="1:6" x14ac:dyDescent="0.25">
      <c r="A4646" s="2">
        <f>[1]wood1a!A4647</f>
        <v>25498</v>
      </c>
      <c r="B4646">
        <v>77.400000000000006</v>
      </c>
      <c r="C4646">
        <v>11600</v>
      </c>
      <c r="D4646">
        <v>12601</v>
      </c>
      <c r="E4646">
        <v>605</v>
      </c>
      <c r="F4646">
        <v>193020</v>
      </c>
    </row>
    <row r="4647" spans="1:6" x14ac:dyDescent="0.25">
      <c r="A4647" s="2">
        <f>[1]wood1a!A4648</f>
        <v>25499</v>
      </c>
      <c r="B4647">
        <v>77.47</v>
      </c>
      <c r="C4647">
        <v>11700</v>
      </c>
      <c r="D4647">
        <v>12741</v>
      </c>
      <c r="E4647">
        <v>609</v>
      </c>
      <c r="F4647">
        <v>194390</v>
      </c>
    </row>
    <row r="4648" spans="1:6" x14ac:dyDescent="0.25">
      <c r="A4648" s="2">
        <f>[1]wood1a!A4649</f>
        <v>25500</v>
      </c>
      <c r="B4648">
        <v>77.42</v>
      </c>
      <c r="C4648">
        <v>11600</v>
      </c>
      <c r="D4648">
        <v>10089</v>
      </c>
      <c r="E4648">
        <v>612</v>
      </c>
      <c r="F4648">
        <v>193410</v>
      </c>
    </row>
    <row r="4649" spans="1:6" x14ac:dyDescent="0.25">
      <c r="A4649" s="2">
        <f>[1]wood1a!A4650</f>
        <v>25501</v>
      </c>
      <c r="B4649">
        <v>77.16</v>
      </c>
      <c r="C4649">
        <v>11400</v>
      </c>
      <c r="D4649">
        <v>5580</v>
      </c>
      <c r="E4649">
        <v>610</v>
      </c>
      <c r="F4649">
        <v>188320</v>
      </c>
    </row>
    <row r="4650" spans="1:6" x14ac:dyDescent="0.25">
      <c r="A4650" s="2">
        <f>[1]wood1a!A4651</f>
        <v>25502</v>
      </c>
      <c r="B4650">
        <v>76.900000000000006</v>
      </c>
      <c r="C4650">
        <v>11200</v>
      </c>
      <c r="D4650">
        <v>5898</v>
      </c>
      <c r="E4650">
        <v>624</v>
      </c>
      <c r="F4650">
        <v>183370</v>
      </c>
    </row>
    <row r="4651" spans="1:6" x14ac:dyDescent="0.25">
      <c r="A4651" s="2">
        <f>[1]wood1a!A4652</f>
        <v>25503</v>
      </c>
      <c r="B4651">
        <v>77</v>
      </c>
      <c r="C4651">
        <v>11400</v>
      </c>
      <c r="D4651">
        <v>12529</v>
      </c>
      <c r="E4651">
        <v>607</v>
      </c>
      <c r="F4651">
        <v>185190</v>
      </c>
    </row>
    <row r="4652" spans="1:6" x14ac:dyDescent="0.25">
      <c r="A4652" s="2">
        <f>[1]wood1a!A4653</f>
        <v>25504</v>
      </c>
      <c r="B4652">
        <v>77.150000000000006</v>
      </c>
      <c r="C4652">
        <v>11500</v>
      </c>
      <c r="D4652">
        <v>13617</v>
      </c>
      <c r="E4652">
        <v>611</v>
      </c>
      <c r="F4652">
        <v>188130</v>
      </c>
    </row>
    <row r="4653" spans="1:6" x14ac:dyDescent="0.25">
      <c r="A4653" s="2">
        <f>[1]wood1a!A4654</f>
        <v>25505</v>
      </c>
      <c r="B4653">
        <v>77.349999999999994</v>
      </c>
      <c r="C4653">
        <v>11400</v>
      </c>
      <c r="D4653">
        <v>14516</v>
      </c>
      <c r="E4653">
        <v>612</v>
      </c>
      <c r="F4653">
        <v>192040</v>
      </c>
    </row>
    <row r="4654" spans="1:6" x14ac:dyDescent="0.25">
      <c r="A4654" s="2">
        <f>[1]wood1a!A4655</f>
        <v>25506</v>
      </c>
      <c r="B4654">
        <v>77.42</v>
      </c>
      <c r="C4654">
        <v>11500</v>
      </c>
      <c r="D4654">
        <v>12121</v>
      </c>
      <c r="E4654">
        <v>622</v>
      </c>
      <c r="F4654">
        <v>193410</v>
      </c>
    </row>
    <row r="4655" spans="1:6" x14ac:dyDescent="0.25">
      <c r="A4655" s="2">
        <f>[1]wood1a!A4656</f>
        <v>25507</v>
      </c>
      <c r="B4655">
        <v>77.53</v>
      </c>
      <c r="C4655">
        <v>11600</v>
      </c>
      <c r="D4655">
        <v>12905</v>
      </c>
      <c r="E4655">
        <v>623</v>
      </c>
      <c r="F4655">
        <v>195570</v>
      </c>
    </row>
    <row r="4656" spans="1:6" x14ac:dyDescent="0.25">
      <c r="A4656" s="2">
        <f>[1]wood1a!A4657</f>
        <v>25508</v>
      </c>
      <c r="B4656">
        <v>77.48</v>
      </c>
      <c r="C4656">
        <v>11700</v>
      </c>
      <c r="D4656">
        <v>9964</v>
      </c>
      <c r="E4656">
        <v>632</v>
      </c>
      <c r="F4656">
        <v>194590</v>
      </c>
    </row>
    <row r="4657" spans="1:6" x14ac:dyDescent="0.25">
      <c r="A4657" s="2">
        <f>[1]wood1a!A4658</f>
        <v>25509</v>
      </c>
      <c r="B4657">
        <v>77.38</v>
      </c>
      <c r="C4657">
        <v>11600</v>
      </c>
      <c r="D4657">
        <v>8690</v>
      </c>
      <c r="E4657">
        <v>615</v>
      </c>
      <c r="F4657">
        <v>192630</v>
      </c>
    </row>
    <row r="4658" spans="1:6" x14ac:dyDescent="0.25">
      <c r="A4658" s="2">
        <f>[1]wood1a!A4659</f>
        <v>25510</v>
      </c>
      <c r="B4658">
        <v>77.38</v>
      </c>
      <c r="C4658">
        <v>11400</v>
      </c>
      <c r="D4658">
        <v>10613</v>
      </c>
      <c r="E4658">
        <v>615</v>
      </c>
      <c r="F4658">
        <v>192630</v>
      </c>
    </row>
    <row r="4659" spans="1:6" x14ac:dyDescent="0.25">
      <c r="A4659" s="2">
        <f>[1]wood1a!A4660</f>
        <v>25511</v>
      </c>
      <c r="B4659">
        <v>77.34</v>
      </c>
      <c r="C4659">
        <v>11400</v>
      </c>
      <c r="D4659">
        <v>9787</v>
      </c>
      <c r="E4659">
        <v>608</v>
      </c>
      <c r="F4659">
        <v>191850</v>
      </c>
    </row>
    <row r="4660" spans="1:6" x14ac:dyDescent="0.25">
      <c r="A4660" s="2">
        <f>[1]wood1a!A4661</f>
        <v>25512</v>
      </c>
      <c r="B4660">
        <v>77.290000000000006</v>
      </c>
      <c r="C4660">
        <v>11400</v>
      </c>
      <c r="D4660">
        <v>9674</v>
      </c>
      <c r="E4660">
        <v>613</v>
      </c>
      <c r="F4660">
        <v>190870</v>
      </c>
    </row>
    <row r="4661" spans="1:6" x14ac:dyDescent="0.25">
      <c r="A4661" s="2">
        <f>[1]wood1a!A4662</f>
        <v>25513</v>
      </c>
      <c r="B4661">
        <v>77.25</v>
      </c>
      <c r="C4661">
        <v>11500</v>
      </c>
      <c r="D4661">
        <v>9974</v>
      </c>
      <c r="E4661">
        <v>615</v>
      </c>
      <c r="F4661">
        <v>190090</v>
      </c>
    </row>
    <row r="4662" spans="1:6" x14ac:dyDescent="0.25">
      <c r="A4662" s="2">
        <f>[1]wood1a!A4663</f>
        <v>25514</v>
      </c>
      <c r="B4662">
        <v>77.19</v>
      </c>
      <c r="C4662">
        <v>11300</v>
      </c>
      <c r="D4662">
        <v>9312</v>
      </c>
      <c r="E4662">
        <v>601</v>
      </c>
      <c r="F4662">
        <v>188910</v>
      </c>
    </row>
    <row r="4663" spans="1:6" x14ac:dyDescent="0.25">
      <c r="A4663" s="2">
        <f>[1]wood1a!A4664</f>
        <v>25515</v>
      </c>
      <c r="B4663">
        <v>76.92</v>
      </c>
      <c r="C4663">
        <v>11200</v>
      </c>
      <c r="D4663">
        <v>5229</v>
      </c>
      <c r="E4663">
        <v>594</v>
      </c>
      <c r="F4663">
        <v>183730</v>
      </c>
    </row>
    <row r="4664" spans="1:6" x14ac:dyDescent="0.25">
      <c r="A4664" s="2">
        <f>[1]wood1a!A4665</f>
        <v>25516</v>
      </c>
      <c r="B4664">
        <v>76.709999999999994</v>
      </c>
      <c r="C4664">
        <v>11100</v>
      </c>
      <c r="D4664">
        <v>6422</v>
      </c>
      <c r="E4664">
        <v>586</v>
      </c>
      <c r="F4664">
        <v>179900</v>
      </c>
    </row>
    <row r="4665" spans="1:6" x14ac:dyDescent="0.25">
      <c r="A4665" s="2">
        <f>[1]wood1a!A4666</f>
        <v>25517</v>
      </c>
      <c r="B4665">
        <v>76.819999999999993</v>
      </c>
      <c r="C4665">
        <v>11100</v>
      </c>
      <c r="D4665">
        <v>12294</v>
      </c>
      <c r="E4665">
        <v>583</v>
      </c>
      <c r="F4665">
        <v>181910</v>
      </c>
    </row>
    <row r="4666" spans="1:6" x14ac:dyDescent="0.25">
      <c r="A4666" s="2">
        <f>[1]wood1a!A4667</f>
        <v>25518</v>
      </c>
      <c r="B4666">
        <v>76.989999999999995</v>
      </c>
      <c r="C4666">
        <v>11100</v>
      </c>
      <c r="D4666">
        <v>13483</v>
      </c>
      <c r="E4666">
        <v>591</v>
      </c>
      <c r="F4666">
        <v>185010</v>
      </c>
    </row>
    <row r="4667" spans="1:6" x14ac:dyDescent="0.25">
      <c r="A4667" s="2">
        <f>[1]wood1a!A4668</f>
        <v>25519</v>
      </c>
      <c r="B4667">
        <v>77.22</v>
      </c>
      <c r="C4667">
        <v>11100</v>
      </c>
      <c r="D4667">
        <v>14776</v>
      </c>
      <c r="E4667">
        <v>593</v>
      </c>
      <c r="F4667">
        <v>189500</v>
      </c>
    </row>
    <row r="4668" spans="1:6" x14ac:dyDescent="0.25">
      <c r="A4668" s="2">
        <f>[1]wood1a!A4669</f>
        <v>25520</v>
      </c>
      <c r="B4668">
        <v>77.430000000000007</v>
      </c>
      <c r="C4668">
        <v>11300</v>
      </c>
      <c r="D4668">
        <v>14650</v>
      </c>
      <c r="E4668">
        <v>610</v>
      </c>
      <c r="F4668">
        <v>193610</v>
      </c>
    </row>
    <row r="4669" spans="1:6" x14ac:dyDescent="0.25">
      <c r="A4669" s="2">
        <f>[1]wood1a!A4670</f>
        <v>25521</v>
      </c>
      <c r="B4669">
        <v>77.53</v>
      </c>
      <c r="C4669">
        <v>11600</v>
      </c>
      <c r="D4669">
        <v>12727</v>
      </c>
      <c r="E4669">
        <v>622</v>
      </c>
      <c r="F4669">
        <v>195570</v>
      </c>
    </row>
    <row r="4670" spans="1:6" x14ac:dyDescent="0.25">
      <c r="A4670" s="2">
        <f>[1]wood1a!A4671</f>
        <v>25522</v>
      </c>
      <c r="B4670">
        <v>77.400000000000006</v>
      </c>
      <c r="C4670">
        <v>11600</v>
      </c>
      <c r="D4670">
        <v>8260</v>
      </c>
      <c r="E4670">
        <v>623</v>
      </c>
      <c r="F4670">
        <v>193020</v>
      </c>
    </row>
    <row r="4671" spans="1:6" x14ac:dyDescent="0.25">
      <c r="A4671" s="2">
        <f>[1]wood1a!A4672</f>
        <v>25523</v>
      </c>
      <c r="B4671">
        <v>77.3</v>
      </c>
      <c r="C4671">
        <v>11400</v>
      </c>
      <c r="D4671">
        <v>8648</v>
      </c>
      <c r="E4671">
        <v>613</v>
      </c>
      <c r="F4671">
        <v>191060</v>
      </c>
    </row>
    <row r="4672" spans="1:6" x14ac:dyDescent="0.25">
      <c r="A4672" s="2">
        <f>[1]wood1a!A4673</f>
        <v>25524</v>
      </c>
      <c r="B4672">
        <v>77.34</v>
      </c>
      <c r="C4672">
        <v>11300</v>
      </c>
      <c r="D4672">
        <v>11345</v>
      </c>
      <c r="E4672">
        <v>610</v>
      </c>
      <c r="F4672">
        <v>191850</v>
      </c>
    </row>
    <row r="4673" spans="1:6" x14ac:dyDescent="0.25">
      <c r="A4673" s="2">
        <f>[1]wood1a!A4674</f>
        <v>25525</v>
      </c>
      <c r="B4673">
        <v>77.27</v>
      </c>
      <c r="C4673">
        <v>11300</v>
      </c>
      <c r="D4673">
        <v>9115</v>
      </c>
      <c r="E4673">
        <v>604</v>
      </c>
      <c r="F4673">
        <v>190480</v>
      </c>
    </row>
    <row r="4674" spans="1:6" x14ac:dyDescent="0.25">
      <c r="A4674" s="2">
        <f>[1]wood1a!A4675</f>
        <v>25526</v>
      </c>
      <c r="B4674">
        <v>77.33</v>
      </c>
      <c r="C4674">
        <v>11300</v>
      </c>
      <c r="D4674">
        <v>11788</v>
      </c>
      <c r="E4674">
        <v>609</v>
      </c>
      <c r="F4674">
        <v>191650</v>
      </c>
    </row>
    <row r="4675" spans="1:6" x14ac:dyDescent="0.25">
      <c r="A4675" s="2">
        <f>[1]wood1a!A4676</f>
        <v>25527</v>
      </c>
      <c r="B4675">
        <v>77.22</v>
      </c>
      <c r="C4675">
        <v>11300</v>
      </c>
      <c r="D4675">
        <v>8408</v>
      </c>
      <c r="E4675">
        <v>607</v>
      </c>
      <c r="F4675">
        <v>189500</v>
      </c>
    </row>
    <row r="4676" spans="1:6" x14ac:dyDescent="0.25">
      <c r="A4676" s="2">
        <f>[1]wood1a!A4677</f>
        <v>25528</v>
      </c>
      <c r="B4676">
        <v>77.19</v>
      </c>
      <c r="C4676">
        <v>11100</v>
      </c>
      <c r="D4676">
        <v>9784</v>
      </c>
      <c r="E4676">
        <v>600</v>
      </c>
      <c r="F4676">
        <v>188910</v>
      </c>
    </row>
    <row r="4677" spans="1:6" x14ac:dyDescent="0.25">
      <c r="A4677" s="2">
        <f>[1]wood1a!A4678</f>
        <v>25529</v>
      </c>
      <c r="B4677">
        <v>76.95</v>
      </c>
      <c r="C4677">
        <v>10900</v>
      </c>
      <c r="D4677">
        <v>5552</v>
      </c>
      <c r="E4677">
        <v>588</v>
      </c>
      <c r="F4677">
        <v>184280</v>
      </c>
    </row>
    <row r="4678" spans="1:6" x14ac:dyDescent="0.25">
      <c r="A4678" s="2">
        <f>[1]wood1a!A4679</f>
        <v>25530</v>
      </c>
      <c r="B4678">
        <v>76.760000000000005</v>
      </c>
      <c r="C4678">
        <v>10800</v>
      </c>
      <c r="D4678">
        <v>6555</v>
      </c>
      <c r="E4678">
        <v>577</v>
      </c>
      <c r="F4678">
        <v>180810</v>
      </c>
    </row>
    <row r="4679" spans="1:6" x14ac:dyDescent="0.25">
      <c r="A4679" s="2">
        <f>[1]wood1a!A4680</f>
        <v>25531</v>
      </c>
      <c r="B4679">
        <v>76.89</v>
      </c>
      <c r="C4679">
        <v>10700</v>
      </c>
      <c r="D4679">
        <v>12455</v>
      </c>
      <c r="E4679">
        <v>579</v>
      </c>
      <c r="F4679">
        <v>183180</v>
      </c>
    </row>
    <row r="4680" spans="1:6" x14ac:dyDescent="0.25">
      <c r="A4680" s="2">
        <f>[1]wood1a!A4681</f>
        <v>25532</v>
      </c>
      <c r="B4680">
        <v>77.099999999999994</v>
      </c>
      <c r="C4680">
        <v>10900</v>
      </c>
      <c r="D4680">
        <v>14200</v>
      </c>
      <c r="E4680">
        <v>585</v>
      </c>
      <c r="F4680">
        <v>187150</v>
      </c>
    </row>
    <row r="4681" spans="1:6" x14ac:dyDescent="0.25">
      <c r="A4681" s="2">
        <f>[1]wood1a!A4682</f>
        <v>25533</v>
      </c>
      <c r="B4681">
        <v>77.290000000000006</v>
      </c>
      <c r="C4681">
        <v>11000</v>
      </c>
      <c r="D4681">
        <v>14121</v>
      </c>
      <c r="E4681">
        <v>602</v>
      </c>
      <c r="F4681">
        <v>190870</v>
      </c>
    </row>
    <row r="4682" spans="1:6" x14ac:dyDescent="0.25">
      <c r="A4682" s="2">
        <f>[1]wood1a!A4683</f>
        <v>25534</v>
      </c>
      <c r="B4682">
        <v>77.19</v>
      </c>
      <c r="C4682">
        <v>11200</v>
      </c>
      <c r="D4682">
        <v>8638</v>
      </c>
      <c r="E4682">
        <v>612</v>
      </c>
      <c r="F4682">
        <v>188910</v>
      </c>
    </row>
    <row r="4683" spans="1:6" x14ac:dyDescent="0.25">
      <c r="A4683" s="2">
        <f>[1]wood1a!A4684</f>
        <v>25535</v>
      </c>
      <c r="B4683">
        <v>77.319999999999993</v>
      </c>
      <c r="C4683">
        <v>11100</v>
      </c>
      <c r="D4683">
        <v>13064</v>
      </c>
      <c r="E4683">
        <v>608</v>
      </c>
      <c r="F4683">
        <v>191460</v>
      </c>
    </row>
    <row r="4684" spans="1:6" x14ac:dyDescent="0.25">
      <c r="A4684" s="2">
        <f>[1]wood1a!A4685</f>
        <v>25536</v>
      </c>
      <c r="B4684">
        <v>77.22</v>
      </c>
      <c r="C4684">
        <v>11200</v>
      </c>
      <c r="D4684">
        <v>8675</v>
      </c>
      <c r="E4684">
        <v>611</v>
      </c>
      <c r="F4684">
        <v>189500</v>
      </c>
    </row>
    <row r="4685" spans="1:6" x14ac:dyDescent="0.25">
      <c r="A4685" s="2">
        <f>[1]wood1a!A4686</f>
        <v>25537</v>
      </c>
      <c r="B4685">
        <v>76.900000000000006</v>
      </c>
      <c r="C4685">
        <v>10900</v>
      </c>
      <c r="D4685">
        <v>4136</v>
      </c>
      <c r="E4685">
        <v>593</v>
      </c>
      <c r="F4685">
        <v>183370</v>
      </c>
    </row>
    <row r="4686" spans="1:6" x14ac:dyDescent="0.25">
      <c r="A4686" s="2">
        <f>[1]wood1a!A4687</f>
        <v>25538</v>
      </c>
      <c r="B4686">
        <v>76.98</v>
      </c>
      <c r="C4686">
        <v>10700</v>
      </c>
      <c r="D4686">
        <v>11509</v>
      </c>
      <c r="E4686">
        <v>578</v>
      </c>
      <c r="F4686">
        <v>184820</v>
      </c>
    </row>
    <row r="4687" spans="1:6" x14ac:dyDescent="0.25">
      <c r="A4687" s="2">
        <f>[1]wood1a!A4688</f>
        <v>25539</v>
      </c>
      <c r="B4687">
        <v>77.099999999999994</v>
      </c>
      <c r="C4687">
        <v>10700</v>
      </c>
      <c r="D4687">
        <v>12514</v>
      </c>
      <c r="E4687">
        <v>588</v>
      </c>
      <c r="F4687">
        <v>187150</v>
      </c>
    </row>
    <row r="4688" spans="1:6" x14ac:dyDescent="0.25">
      <c r="A4688" s="2">
        <f>[1]wood1a!A4689</f>
        <v>25540</v>
      </c>
      <c r="B4688">
        <v>77.22</v>
      </c>
      <c r="C4688">
        <v>11000</v>
      </c>
      <c r="D4688">
        <v>12702</v>
      </c>
      <c r="E4688">
        <v>599</v>
      </c>
      <c r="F4688">
        <v>189500</v>
      </c>
    </row>
    <row r="4689" spans="1:6" x14ac:dyDescent="0.25">
      <c r="A4689" s="2">
        <f>[1]wood1a!A4690</f>
        <v>25541</v>
      </c>
      <c r="B4689">
        <v>77.290000000000006</v>
      </c>
      <c r="C4689">
        <v>11100</v>
      </c>
      <c r="D4689">
        <v>11938</v>
      </c>
      <c r="E4689">
        <v>613</v>
      </c>
      <c r="F4689">
        <v>190870</v>
      </c>
    </row>
    <row r="4690" spans="1:6" x14ac:dyDescent="0.25">
      <c r="A4690" s="2">
        <f>[1]wood1a!A4691</f>
        <v>25542</v>
      </c>
      <c r="B4690">
        <v>77.290000000000006</v>
      </c>
      <c r="C4690">
        <v>11700</v>
      </c>
      <c r="D4690">
        <v>11196</v>
      </c>
      <c r="E4690">
        <v>636</v>
      </c>
      <c r="F4690">
        <v>190870</v>
      </c>
    </row>
    <row r="4691" spans="1:6" x14ac:dyDescent="0.25">
      <c r="A4691" s="2">
        <f>[1]wood1a!A4692</f>
        <v>25543</v>
      </c>
      <c r="B4691">
        <v>77.19</v>
      </c>
      <c r="C4691">
        <v>11200</v>
      </c>
      <c r="D4691">
        <v>8708</v>
      </c>
      <c r="E4691">
        <v>617</v>
      </c>
      <c r="F4691">
        <v>188910</v>
      </c>
    </row>
    <row r="4692" spans="1:6" x14ac:dyDescent="0.25">
      <c r="A4692" s="2">
        <f>[1]wood1a!A4693</f>
        <v>25544</v>
      </c>
      <c r="B4692">
        <v>77.16</v>
      </c>
      <c r="C4692">
        <v>11100</v>
      </c>
      <c r="D4692">
        <v>9713</v>
      </c>
      <c r="E4692">
        <v>596</v>
      </c>
      <c r="F4692">
        <v>188320</v>
      </c>
    </row>
    <row r="4693" spans="1:6" x14ac:dyDescent="0.25">
      <c r="A4693" s="2">
        <f>[1]wood1a!A4694</f>
        <v>25545</v>
      </c>
      <c r="B4693">
        <v>77.239999999999995</v>
      </c>
      <c r="C4693">
        <v>11000</v>
      </c>
      <c r="D4693">
        <v>11895</v>
      </c>
      <c r="E4693">
        <v>599</v>
      </c>
      <c r="F4693">
        <v>189890</v>
      </c>
    </row>
    <row r="4694" spans="1:6" x14ac:dyDescent="0.25">
      <c r="A4694" s="2">
        <f>[1]wood1a!A4695</f>
        <v>25546</v>
      </c>
      <c r="B4694">
        <v>77.430000000000007</v>
      </c>
      <c r="C4694">
        <v>11900</v>
      </c>
      <c r="D4694">
        <v>15102</v>
      </c>
      <c r="E4694">
        <v>644</v>
      </c>
      <c r="F4694">
        <v>193610</v>
      </c>
    </row>
    <row r="4695" spans="1:6" x14ac:dyDescent="0.25">
      <c r="A4695" s="2">
        <f>[1]wood1a!A4696</f>
        <v>25547</v>
      </c>
      <c r="B4695">
        <v>77.459999999999994</v>
      </c>
      <c r="C4695">
        <v>14800</v>
      </c>
      <c r="D4695">
        <v>16171</v>
      </c>
      <c r="E4695">
        <v>793</v>
      </c>
      <c r="F4695">
        <v>194200</v>
      </c>
    </row>
    <row r="4696" spans="1:6" x14ac:dyDescent="0.25">
      <c r="A4696" s="2">
        <f>[1]wood1a!A4697</f>
        <v>25548</v>
      </c>
      <c r="B4696">
        <v>77.510000000000005</v>
      </c>
      <c r="C4696">
        <v>18600</v>
      </c>
      <c r="D4696">
        <v>19198</v>
      </c>
      <c r="E4696">
        <v>875</v>
      </c>
      <c r="F4696">
        <v>195180</v>
      </c>
    </row>
    <row r="4697" spans="1:6" x14ac:dyDescent="0.25">
      <c r="A4697" s="2">
        <f>[1]wood1a!A4698</f>
        <v>25549</v>
      </c>
      <c r="B4697">
        <v>77.72</v>
      </c>
      <c r="C4697">
        <v>17700</v>
      </c>
      <c r="D4697">
        <v>20543</v>
      </c>
      <c r="E4697">
        <v>824</v>
      </c>
      <c r="F4697">
        <v>199290</v>
      </c>
    </row>
    <row r="4698" spans="1:6" x14ac:dyDescent="0.25">
      <c r="A4698" s="2">
        <f>[1]wood1a!A4699</f>
        <v>25550</v>
      </c>
      <c r="B4698">
        <v>77.599999999999994</v>
      </c>
      <c r="C4698">
        <v>14300</v>
      </c>
      <c r="D4698">
        <v>11045</v>
      </c>
      <c r="E4698">
        <v>740</v>
      </c>
      <c r="F4698">
        <v>196940</v>
      </c>
    </row>
    <row r="4699" spans="1:6" x14ac:dyDescent="0.25">
      <c r="A4699" s="2">
        <f>[1]wood1a!A4700</f>
        <v>25551</v>
      </c>
      <c r="B4699">
        <v>77.34</v>
      </c>
      <c r="C4699">
        <v>13100</v>
      </c>
      <c r="D4699">
        <v>7098</v>
      </c>
      <c r="E4699">
        <v>683</v>
      </c>
      <c r="F4699">
        <v>191850</v>
      </c>
    </row>
    <row r="4700" spans="1:6" x14ac:dyDescent="0.25">
      <c r="A4700" s="2">
        <f>[1]wood1a!A4701</f>
        <v>25552</v>
      </c>
      <c r="B4700">
        <v>77.37</v>
      </c>
      <c r="C4700">
        <v>12700</v>
      </c>
      <c r="D4700">
        <v>12589</v>
      </c>
      <c r="E4700">
        <v>676</v>
      </c>
      <c r="F4700">
        <v>192440</v>
      </c>
    </row>
    <row r="4701" spans="1:6" x14ac:dyDescent="0.25">
      <c r="A4701" s="2">
        <f>[1]wood1a!A4702</f>
        <v>25553</v>
      </c>
      <c r="B4701">
        <v>77.489999999999995</v>
      </c>
      <c r="C4701">
        <v>13000</v>
      </c>
      <c r="D4701">
        <v>14860</v>
      </c>
      <c r="E4701">
        <v>702</v>
      </c>
      <c r="F4701">
        <v>194790</v>
      </c>
    </row>
    <row r="4702" spans="1:6" x14ac:dyDescent="0.25">
      <c r="A4702" s="2">
        <f>[1]wood1a!A4703</f>
        <v>25554</v>
      </c>
      <c r="B4702">
        <v>77.55</v>
      </c>
      <c r="C4702">
        <v>13800</v>
      </c>
      <c r="D4702">
        <v>14447</v>
      </c>
      <c r="E4702">
        <v>734</v>
      </c>
      <c r="F4702">
        <v>195960</v>
      </c>
    </row>
    <row r="4703" spans="1:6" x14ac:dyDescent="0.25">
      <c r="A4703" s="2">
        <f>[1]wood1a!A4704</f>
        <v>25555</v>
      </c>
      <c r="B4703">
        <v>77.56</v>
      </c>
      <c r="C4703">
        <v>14200</v>
      </c>
      <c r="D4703">
        <v>13718</v>
      </c>
      <c r="E4703">
        <v>743</v>
      </c>
      <c r="F4703">
        <v>196160</v>
      </c>
    </row>
    <row r="4704" spans="1:6" x14ac:dyDescent="0.25">
      <c r="A4704" s="2">
        <f>[1]wood1a!A4705</f>
        <v>25556</v>
      </c>
      <c r="B4704">
        <v>77.62</v>
      </c>
      <c r="C4704">
        <v>14100</v>
      </c>
      <c r="D4704">
        <v>14682</v>
      </c>
      <c r="E4704">
        <v>744</v>
      </c>
      <c r="F4704">
        <v>197330</v>
      </c>
    </row>
    <row r="4705" spans="1:6" x14ac:dyDescent="0.25">
      <c r="A4705" s="2">
        <f>[1]wood1a!A4706</f>
        <v>25557</v>
      </c>
      <c r="B4705">
        <v>77.58</v>
      </c>
      <c r="C4705">
        <v>12000</v>
      </c>
      <c r="D4705">
        <v>10162</v>
      </c>
      <c r="E4705">
        <v>630</v>
      </c>
      <c r="F4705">
        <v>196550</v>
      </c>
    </row>
    <row r="4706" spans="1:6" x14ac:dyDescent="0.25">
      <c r="A4706" s="2">
        <f>[1]wood1a!A4707</f>
        <v>25558</v>
      </c>
      <c r="B4706">
        <v>77.430000000000007</v>
      </c>
      <c r="C4706">
        <v>11600</v>
      </c>
      <c r="D4706">
        <v>7836</v>
      </c>
      <c r="E4706">
        <v>624</v>
      </c>
      <c r="F4706">
        <v>193610</v>
      </c>
    </row>
    <row r="4707" spans="1:6" x14ac:dyDescent="0.25">
      <c r="A4707" s="2">
        <f>[1]wood1a!A4708</f>
        <v>25559</v>
      </c>
      <c r="B4707">
        <v>77.540000000000006</v>
      </c>
      <c r="C4707">
        <v>11500</v>
      </c>
      <c r="D4707">
        <v>12802</v>
      </c>
      <c r="E4707">
        <v>617</v>
      </c>
      <c r="F4707">
        <v>195770</v>
      </c>
    </row>
    <row r="4708" spans="1:6" x14ac:dyDescent="0.25">
      <c r="A4708" s="2">
        <f>[1]wood1a!A4709</f>
        <v>25560</v>
      </c>
      <c r="B4708">
        <v>77.72</v>
      </c>
      <c r="C4708">
        <v>13000</v>
      </c>
      <c r="D4708">
        <v>15979</v>
      </c>
      <c r="E4708">
        <v>703</v>
      </c>
      <c r="F4708">
        <v>199290</v>
      </c>
    </row>
    <row r="4709" spans="1:6" x14ac:dyDescent="0.25">
      <c r="A4709" s="2">
        <f>[1]wood1a!A4710</f>
        <v>25561</v>
      </c>
      <c r="B4709">
        <v>77.7</v>
      </c>
      <c r="C4709">
        <v>13400</v>
      </c>
      <c r="D4709">
        <v>12383</v>
      </c>
      <c r="E4709">
        <v>720</v>
      </c>
      <c r="F4709">
        <v>198900</v>
      </c>
    </row>
    <row r="4710" spans="1:6" x14ac:dyDescent="0.25">
      <c r="A4710" s="2">
        <f>[1]wood1a!A4711</f>
        <v>25562</v>
      </c>
      <c r="B4710">
        <v>77.62</v>
      </c>
      <c r="C4710">
        <v>14000</v>
      </c>
      <c r="D4710">
        <v>11584</v>
      </c>
      <c r="E4710">
        <v>728</v>
      </c>
      <c r="F4710">
        <v>197330</v>
      </c>
    </row>
    <row r="4711" spans="1:6" x14ac:dyDescent="0.25">
      <c r="A4711" s="2">
        <f>[1]wood1a!A4712</f>
        <v>25563</v>
      </c>
      <c r="B4711">
        <v>77.53</v>
      </c>
      <c r="C4711">
        <v>14400</v>
      </c>
      <c r="D4711">
        <v>11341</v>
      </c>
      <c r="E4711">
        <v>719</v>
      </c>
      <c r="F4711">
        <v>195570</v>
      </c>
    </row>
    <row r="4712" spans="1:6" x14ac:dyDescent="0.25">
      <c r="A4712" s="2">
        <f>[1]wood1a!A4713</f>
        <v>25564</v>
      </c>
      <c r="B4712">
        <v>77.31</v>
      </c>
      <c r="C4712">
        <v>13600</v>
      </c>
      <c r="D4712">
        <v>8257</v>
      </c>
      <c r="E4712">
        <v>698</v>
      </c>
      <c r="F4712">
        <v>191260</v>
      </c>
    </row>
    <row r="4713" spans="1:6" x14ac:dyDescent="0.25">
      <c r="A4713" s="2">
        <f>[1]wood1a!A4714</f>
        <v>25565</v>
      </c>
      <c r="B4713">
        <v>77.209999999999994</v>
      </c>
      <c r="C4713">
        <v>13300</v>
      </c>
      <c r="D4713">
        <v>10542</v>
      </c>
      <c r="E4713">
        <v>695</v>
      </c>
      <c r="F4713">
        <v>189300</v>
      </c>
    </row>
    <row r="4714" spans="1:6" x14ac:dyDescent="0.25">
      <c r="A4714" s="2">
        <f>[1]wood1a!A4715</f>
        <v>25566</v>
      </c>
      <c r="B4714">
        <v>77.28</v>
      </c>
      <c r="C4714">
        <v>14300</v>
      </c>
      <c r="D4714">
        <v>15923</v>
      </c>
      <c r="E4714">
        <v>758</v>
      </c>
      <c r="F4714">
        <v>190670</v>
      </c>
    </row>
    <row r="4715" spans="1:6" x14ac:dyDescent="0.25">
      <c r="A4715" s="2">
        <f>[1]wood1a!A4716</f>
        <v>25567</v>
      </c>
      <c r="B4715">
        <v>77.540000000000006</v>
      </c>
      <c r="C4715">
        <v>18300</v>
      </c>
      <c r="D4715">
        <v>23341</v>
      </c>
      <c r="E4715">
        <v>879</v>
      </c>
      <c r="F4715">
        <v>195770</v>
      </c>
    </row>
    <row r="4716" spans="1:6" x14ac:dyDescent="0.25">
      <c r="A4716" s="2">
        <f>[1]wood1a!A4717</f>
        <v>25568</v>
      </c>
      <c r="B4716">
        <v>77.84</v>
      </c>
      <c r="C4716">
        <v>19500</v>
      </c>
      <c r="D4716">
        <v>25868</v>
      </c>
      <c r="E4716">
        <v>906</v>
      </c>
      <c r="F4716">
        <v>201640</v>
      </c>
    </row>
    <row r="4717" spans="1:6" x14ac:dyDescent="0.25">
      <c r="A4717" s="2">
        <f>[1]wood1a!A4718</f>
        <v>25569</v>
      </c>
      <c r="B4717">
        <v>77.84</v>
      </c>
      <c r="C4717">
        <v>19700</v>
      </c>
      <c r="D4717">
        <v>20135</v>
      </c>
      <c r="E4717">
        <v>908</v>
      </c>
      <c r="F4717">
        <v>201640</v>
      </c>
    </row>
    <row r="4718" spans="1:6" x14ac:dyDescent="0.25">
      <c r="A4718" s="2">
        <f>[1]wood1a!A4719</f>
        <v>25570</v>
      </c>
      <c r="B4718">
        <v>77.8</v>
      </c>
      <c r="C4718">
        <v>19000</v>
      </c>
      <c r="D4718">
        <v>17691</v>
      </c>
      <c r="E4718">
        <v>879</v>
      </c>
      <c r="F4718">
        <v>200860</v>
      </c>
    </row>
    <row r="4719" spans="1:6" x14ac:dyDescent="0.25">
      <c r="A4719" s="2">
        <f>[1]wood1a!A4720</f>
        <v>25571</v>
      </c>
      <c r="B4719">
        <v>77.680000000000007</v>
      </c>
      <c r="C4719">
        <v>17700</v>
      </c>
      <c r="D4719">
        <v>14666</v>
      </c>
      <c r="E4719">
        <v>864</v>
      </c>
      <c r="F4719">
        <v>198510</v>
      </c>
    </row>
    <row r="4720" spans="1:6" x14ac:dyDescent="0.25">
      <c r="A4720" s="2">
        <f>[1]wood1a!A4721</f>
        <v>25572</v>
      </c>
      <c r="B4720">
        <v>77.28</v>
      </c>
      <c r="C4720">
        <v>17700</v>
      </c>
      <c r="D4720">
        <v>9212</v>
      </c>
      <c r="E4720">
        <v>858</v>
      </c>
      <c r="F4720">
        <v>190670</v>
      </c>
    </row>
    <row r="4721" spans="1:6" x14ac:dyDescent="0.25">
      <c r="A4721" s="2">
        <f>[1]wood1a!A4722</f>
        <v>25573</v>
      </c>
      <c r="B4721">
        <v>77.28</v>
      </c>
      <c r="C4721">
        <v>17600</v>
      </c>
      <c r="D4721">
        <v>16999</v>
      </c>
      <c r="E4721">
        <v>849</v>
      </c>
      <c r="F4721">
        <v>190670</v>
      </c>
    </row>
    <row r="4722" spans="1:6" x14ac:dyDescent="0.25">
      <c r="A4722" s="2">
        <f>[1]wood1a!A4723</f>
        <v>25574</v>
      </c>
      <c r="B4722">
        <v>77.44</v>
      </c>
      <c r="C4722">
        <v>18800</v>
      </c>
      <c r="D4722">
        <v>21484</v>
      </c>
      <c r="E4722">
        <v>871</v>
      </c>
      <c r="F4722">
        <v>193810</v>
      </c>
    </row>
    <row r="4723" spans="1:6" x14ac:dyDescent="0.25">
      <c r="A4723" s="2">
        <f>[1]wood1a!A4724</f>
        <v>25575</v>
      </c>
      <c r="B4723">
        <v>77.58</v>
      </c>
      <c r="C4723">
        <v>20700</v>
      </c>
      <c r="D4723">
        <v>23190</v>
      </c>
      <c r="E4723">
        <v>895</v>
      </c>
      <c r="F4723">
        <v>196550</v>
      </c>
    </row>
    <row r="4724" spans="1:6" x14ac:dyDescent="0.25">
      <c r="A4724" s="2">
        <f>[1]wood1a!A4725</f>
        <v>25576</v>
      </c>
      <c r="B4724">
        <v>77.8</v>
      </c>
      <c r="C4724">
        <v>22200</v>
      </c>
      <c r="D4724">
        <v>26433</v>
      </c>
      <c r="E4724">
        <v>878</v>
      </c>
      <c r="F4724">
        <v>200860</v>
      </c>
    </row>
    <row r="4725" spans="1:6" x14ac:dyDescent="0.25">
      <c r="A4725" s="2">
        <f>[1]wood1a!A4726</f>
        <v>25577</v>
      </c>
      <c r="B4725">
        <v>77.88</v>
      </c>
      <c r="C4725">
        <v>22400</v>
      </c>
      <c r="D4725">
        <v>23927</v>
      </c>
      <c r="E4725">
        <v>884</v>
      </c>
      <c r="F4725">
        <v>202420</v>
      </c>
    </row>
    <row r="4726" spans="1:6" x14ac:dyDescent="0.25">
      <c r="A4726" s="2">
        <f>[1]wood1a!A4727</f>
        <v>25578</v>
      </c>
      <c r="B4726">
        <v>77.75</v>
      </c>
      <c r="C4726">
        <v>20500</v>
      </c>
      <c r="D4726">
        <v>17769</v>
      </c>
      <c r="E4726">
        <v>905</v>
      </c>
      <c r="F4726">
        <v>199880</v>
      </c>
    </row>
    <row r="4727" spans="1:6" x14ac:dyDescent="0.25">
      <c r="A4727" s="2">
        <f>[1]wood1a!A4728</f>
        <v>25579</v>
      </c>
      <c r="B4727">
        <v>77.45</v>
      </c>
      <c r="C4727">
        <v>19800</v>
      </c>
      <c r="D4727">
        <v>14151</v>
      </c>
      <c r="E4727">
        <v>901</v>
      </c>
      <c r="F4727">
        <v>194000</v>
      </c>
    </row>
    <row r="4728" spans="1:6" x14ac:dyDescent="0.25">
      <c r="A4728" s="2">
        <f>[1]wood1a!A4729</f>
        <v>25580</v>
      </c>
      <c r="B4728">
        <v>77.540000000000006</v>
      </c>
      <c r="C4728">
        <v>19800</v>
      </c>
      <c r="D4728">
        <v>21408</v>
      </c>
      <c r="E4728">
        <v>892</v>
      </c>
      <c r="F4728">
        <v>195770</v>
      </c>
    </row>
    <row r="4729" spans="1:6" x14ac:dyDescent="0.25">
      <c r="A4729" s="2">
        <f>[1]wood1a!A4730</f>
        <v>25581</v>
      </c>
      <c r="B4729">
        <v>77.63</v>
      </c>
      <c r="C4729">
        <v>19900</v>
      </c>
      <c r="D4729">
        <v>21850</v>
      </c>
      <c r="E4729">
        <v>900</v>
      </c>
      <c r="F4729">
        <v>197530</v>
      </c>
    </row>
    <row r="4730" spans="1:6" x14ac:dyDescent="0.25">
      <c r="A4730" s="2">
        <f>[1]wood1a!A4731</f>
        <v>25582</v>
      </c>
      <c r="B4730">
        <v>77.739999999999995</v>
      </c>
      <c r="C4730">
        <v>19800</v>
      </c>
      <c r="D4730">
        <v>22339</v>
      </c>
      <c r="E4730">
        <v>906</v>
      </c>
      <c r="F4730">
        <v>199680</v>
      </c>
    </row>
    <row r="4731" spans="1:6" x14ac:dyDescent="0.25">
      <c r="A4731" s="2">
        <f>[1]wood1a!A4732</f>
        <v>25583</v>
      </c>
      <c r="B4731">
        <v>77.89</v>
      </c>
      <c r="C4731">
        <v>20000</v>
      </c>
      <c r="D4731">
        <v>23485</v>
      </c>
      <c r="E4731">
        <v>911</v>
      </c>
      <c r="F4731">
        <v>202620</v>
      </c>
    </row>
    <row r="4732" spans="1:6" x14ac:dyDescent="0.25">
      <c r="A4732" s="2">
        <f>[1]wood1a!A4733</f>
        <v>25584</v>
      </c>
      <c r="B4732">
        <v>77.989999999999995</v>
      </c>
      <c r="C4732">
        <v>20200</v>
      </c>
      <c r="D4732">
        <v>22840</v>
      </c>
      <c r="E4732">
        <v>916</v>
      </c>
      <c r="F4732">
        <v>204580</v>
      </c>
    </row>
    <row r="4733" spans="1:6" x14ac:dyDescent="0.25">
      <c r="A4733" s="2">
        <f>[1]wood1a!A4734</f>
        <v>25585</v>
      </c>
      <c r="B4733">
        <v>77.78</v>
      </c>
      <c r="C4733">
        <v>20500</v>
      </c>
      <c r="D4733">
        <v>15849</v>
      </c>
      <c r="E4733">
        <v>888</v>
      </c>
      <c r="F4733">
        <v>200470</v>
      </c>
    </row>
    <row r="4734" spans="1:6" x14ac:dyDescent="0.25">
      <c r="A4734" s="2">
        <f>[1]wood1a!A4735</f>
        <v>25586</v>
      </c>
      <c r="B4734">
        <v>77.37</v>
      </c>
      <c r="C4734">
        <v>18600</v>
      </c>
      <c r="D4734">
        <v>9831</v>
      </c>
      <c r="E4734">
        <v>872</v>
      </c>
      <c r="F4734">
        <v>192440</v>
      </c>
    </row>
    <row r="4735" spans="1:6" x14ac:dyDescent="0.25">
      <c r="A4735" s="2">
        <f>[1]wood1a!A4736</f>
        <v>25587</v>
      </c>
      <c r="B4735">
        <v>77.209999999999994</v>
      </c>
      <c r="C4735">
        <v>18800</v>
      </c>
      <c r="D4735">
        <v>15048</v>
      </c>
      <c r="E4735">
        <v>870</v>
      </c>
      <c r="F4735">
        <v>189300</v>
      </c>
    </row>
    <row r="4736" spans="1:6" x14ac:dyDescent="0.25">
      <c r="A4736" s="2">
        <f>[1]wood1a!A4737</f>
        <v>25588</v>
      </c>
      <c r="B4736">
        <v>77.22</v>
      </c>
      <c r="C4736">
        <v>18200</v>
      </c>
      <c r="D4736">
        <v>17419</v>
      </c>
      <c r="E4736">
        <v>845</v>
      </c>
      <c r="F4736">
        <v>189500</v>
      </c>
    </row>
    <row r="4737" spans="1:6" x14ac:dyDescent="0.25">
      <c r="A4737" s="2">
        <f>[1]wood1a!A4738</f>
        <v>25589</v>
      </c>
      <c r="B4737">
        <v>77.260000000000005</v>
      </c>
      <c r="C4737">
        <v>16900</v>
      </c>
      <c r="D4737">
        <v>16889</v>
      </c>
      <c r="E4737">
        <v>821</v>
      </c>
      <c r="F4737">
        <v>190280</v>
      </c>
    </row>
    <row r="4738" spans="1:6" x14ac:dyDescent="0.25">
      <c r="A4738" s="2">
        <f>[1]wood1a!A4739</f>
        <v>25590</v>
      </c>
      <c r="B4738">
        <v>77.31</v>
      </c>
      <c r="C4738">
        <v>16700</v>
      </c>
      <c r="D4738">
        <v>16948</v>
      </c>
      <c r="E4738">
        <v>823</v>
      </c>
      <c r="F4738">
        <v>191260</v>
      </c>
    </row>
    <row r="4739" spans="1:6" x14ac:dyDescent="0.25">
      <c r="A4739" s="2">
        <f>[1]wood1a!A4740</f>
        <v>25591</v>
      </c>
      <c r="B4739">
        <v>77.41</v>
      </c>
      <c r="C4739">
        <v>16900</v>
      </c>
      <c r="D4739">
        <v>18006</v>
      </c>
      <c r="E4739">
        <v>824</v>
      </c>
      <c r="F4739">
        <v>193220</v>
      </c>
    </row>
    <row r="4740" spans="1:6" x14ac:dyDescent="0.25">
      <c r="A4740" s="2">
        <f>[1]wood1a!A4741</f>
        <v>25592</v>
      </c>
      <c r="B4740">
        <v>77.430000000000007</v>
      </c>
      <c r="C4740">
        <v>14300</v>
      </c>
      <c r="D4740">
        <v>13479</v>
      </c>
      <c r="E4740">
        <v>720</v>
      </c>
      <c r="F4740">
        <v>193610</v>
      </c>
    </row>
    <row r="4741" spans="1:6" x14ac:dyDescent="0.25">
      <c r="A4741" s="2">
        <f>[1]wood1a!A4742</f>
        <v>25593</v>
      </c>
      <c r="B4741">
        <v>77.180000000000007</v>
      </c>
      <c r="C4741">
        <v>13900</v>
      </c>
      <c r="D4741">
        <v>8213</v>
      </c>
      <c r="E4741">
        <v>720</v>
      </c>
      <c r="F4741">
        <v>188710</v>
      </c>
    </row>
    <row r="4742" spans="1:6" x14ac:dyDescent="0.25">
      <c r="A4742" s="2">
        <f>[1]wood1a!A4743</f>
        <v>25594</v>
      </c>
      <c r="B4742">
        <v>77.239999999999995</v>
      </c>
      <c r="C4742">
        <v>14000</v>
      </c>
      <c r="D4742">
        <v>14311</v>
      </c>
      <c r="E4742">
        <v>717</v>
      </c>
      <c r="F4742">
        <v>189890</v>
      </c>
    </row>
    <row r="4743" spans="1:6" x14ac:dyDescent="0.25">
      <c r="A4743" s="2">
        <f>[1]wood1a!A4744</f>
        <v>25595</v>
      </c>
      <c r="B4743">
        <v>77.22</v>
      </c>
      <c r="C4743">
        <v>13800</v>
      </c>
      <c r="D4743">
        <v>12679</v>
      </c>
      <c r="E4743">
        <v>717</v>
      </c>
      <c r="F4743">
        <v>189500</v>
      </c>
    </row>
    <row r="4744" spans="1:6" x14ac:dyDescent="0.25">
      <c r="A4744" s="2">
        <f>[1]wood1a!A4745</f>
        <v>25596</v>
      </c>
      <c r="B4744">
        <v>77.239999999999995</v>
      </c>
      <c r="C4744">
        <v>13900</v>
      </c>
      <c r="D4744">
        <v>13496</v>
      </c>
      <c r="E4744">
        <v>718</v>
      </c>
      <c r="F4744">
        <v>189890</v>
      </c>
    </row>
    <row r="4745" spans="1:6" x14ac:dyDescent="0.25">
      <c r="A4745" s="2">
        <f>[1]wood1a!A4746</f>
        <v>25597</v>
      </c>
      <c r="B4745">
        <v>77.56</v>
      </c>
      <c r="C4745">
        <v>13800</v>
      </c>
      <c r="D4745">
        <v>19243</v>
      </c>
      <c r="E4745">
        <v>718</v>
      </c>
      <c r="F4745">
        <v>196160</v>
      </c>
    </row>
    <row r="4746" spans="1:6" x14ac:dyDescent="0.25">
      <c r="A4746" s="2">
        <f>[1]wood1a!A4747</f>
        <v>25598</v>
      </c>
      <c r="B4746">
        <v>77.7</v>
      </c>
      <c r="C4746">
        <v>14100</v>
      </c>
      <c r="D4746">
        <v>15769</v>
      </c>
      <c r="E4746">
        <v>723</v>
      </c>
      <c r="F4746">
        <v>198900</v>
      </c>
    </row>
    <row r="4747" spans="1:6" x14ac:dyDescent="0.25">
      <c r="A4747" s="2">
        <f>[1]wood1a!A4748</f>
        <v>25599</v>
      </c>
      <c r="B4747">
        <v>77.38</v>
      </c>
      <c r="C4747">
        <v>16400</v>
      </c>
      <c r="D4747">
        <v>9845</v>
      </c>
      <c r="E4747">
        <v>832</v>
      </c>
      <c r="F4747">
        <v>192630</v>
      </c>
    </row>
    <row r="4748" spans="1:6" x14ac:dyDescent="0.25">
      <c r="A4748" s="2">
        <f>[1]wood1a!A4749</f>
        <v>25600</v>
      </c>
      <c r="B4748">
        <v>76.97</v>
      </c>
      <c r="C4748">
        <v>16800</v>
      </c>
      <c r="D4748">
        <v>8103</v>
      </c>
      <c r="E4748">
        <v>818</v>
      </c>
      <c r="F4748">
        <v>184640</v>
      </c>
    </row>
    <row r="4749" spans="1:6" x14ac:dyDescent="0.25">
      <c r="A4749" s="2">
        <f>[1]wood1a!A4750</f>
        <v>25601</v>
      </c>
      <c r="B4749">
        <v>77.150000000000006</v>
      </c>
      <c r="C4749">
        <v>18700</v>
      </c>
      <c r="D4749">
        <v>21803</v>
      </c>
      <c r="E4749">
        <v>854</v>
      </c>
      <c r="F4749">
        <v>188130</v>
      </c>
    </row>
    <row r="4750" spans="1:6" x14ac:dyDescent="0.25">
      <c r="A4750" s="2">
        <f>[1]wood1a!A4751</f>
        <v>25602</v>
      </c>
      <c r="B4750">
        <v>77.540000000000006</v>
      </c>
      <c r="C4750">
        <v>21100</v>
      </c>
      <c r="D4750">
        <v>27919</v>
      </c>
      <c r="E4750">
        <v>885</v>
      </c>
      <c r="F4750">
        <v>195770</v>
      </c>
    </row>
    <row r="4751" spans="1:6" x14ac:dyDescent="0.25">
      <c r="A4751" s="2">
        <f>[1]wood1a!A4752</f>
        <v>25603</v>
      </c>
      <c r="B4751">
        <v>77.8</v>
      </c>
      <c r="C4751">
        <v>23700</v>
      </c>
      <c r="D4751">
        <v>29056</v>
      </c>
      <c r="E4751">
        <v>867</v>
      </c>
      <c r="F4751">
        <v>200860</v>
      </c>
    </row>
    <row r="4752" spans="1:6" x14ac:dyDescent="0.25">
      <c r="A4752" s="2">
        <f>[1]wood1a!A4753</f>
        <v>25604</v>
      </c>
      <c r="B4752">
        <v>77.900000000000006</v>
      </c>
      <c r="C4752">
        <v>26600</v>
      </c>
      <c r="D4752">
        <v>28645</v>
      </c>
      <c r="E4752">
        <v>832</v>
      </c>
      <c r="F4752">
        <v>202820</v>
      </c>
    </row>
    <row r="4753" spans="1:6" x14ac:dyDescent="0.25">
      <c r="A4753" s="2">
        <f>[1]wood1a!A4754</f>
        <v>25605</v>
      </c>
      <c r="B4753">
        <v>77.95</v>
      </c>
      <c r="C4753">
        <v>26800</v>
      </c>
      <c r="D4753">
        <v>27571</v>
      </c>
      <c r="E4753">
        <v>831</v>
      </c>
      <c r="F4753">
        <v>203790</v>
      </c>
    </row>
    <row r="4754" spans="1:6" x14ac:dyDescent="0.25">
      <c r="A4754" s="2">
        <f>[1]wood1a!A4755</f>
        <v>25606</v>
      </c>
      <c r="B4754">
        <v>77.790000000000006</v>
      </c>
      <c r="C4754">
        <v>25300</v>
      </c>
      <c r="D4754">
        <v>21124</v>
      </c>
      <c r="E4754">
        <v>854</v>
      </c>
      <c r="F4754">
        <v>200660</v>
      </c>
    </row>
    <row r="4755" spans="1:6" x14ac:dyDescent="0.25">
      <c r="A4755" s="2">
        <f>[1]wood1a!A4756</f>
        <v>25607</v>
      </c>
      <c r="B4755">
        <v>77.5</v>
      </c>
      <c r="C4755">
        <v>21400</v>
      </c>
      <c r="D4755">
        <v>15463</v>
      </c>
      <c r="E4755">
        <v>896</v>
      </c>
      <c r="F4755">
        <v>194980</v>
      </c>
    </row>
    <row r="4756" spans="1:6" x14ac:dyDescent="0.25">
      <c r="A4756" s="2">
        <f>[1]wood1a!A4757</f>
        <v>25608</v>
      </c>
      <c r="B4756">
        <v>77.58</v>
      </c>
      <c r="C4756">
        <v>20500</v>
      </c>
      <c r="D4756">
        <v>22253</v>
      </c>
      <c r="E4756">
        <v>899</v>
      </c>
      <c r="F4756">
        <v>196550</v>
      </c>
    </row>
    <row r="4757" spans="1:6" x14ac:dyDescent="0.25">
      <c r="A4757" s="2">
        <f>[1]wood1a!A4758</f>
        <v>25609</v>
      </c>
      <c r="B4757">
        <v>77.75</v>
      </c>
      <c r="C4757">
        <v>20500</v>
      </c>
      <c r="D4757">
        <v>24294</v>
      </c>
      <c r="E4757">
        <v>908</v>
      </c>
      <c r="F4757">
        <v>199880</v>
      </c>
    </row>
    <row r="4758" spans="1:6" x14ac:dyDescent="0.25">
      <c r="A4758" s="2">
        <f>[1]wood1a!A4759</f>
        <v>25610</v>
      </c>
      <c r="B4758">
        <v>77.849999999999994</v>
      </c>
      <c r="C4758">
        <v>22000</v>
      </c>
      <c r="D4758">
        <v>24393</v>
      </c>
      <c r="E4758">
        <v>892</v>
      </c>
      <c r="F4758">
        <v>201840</v>
      </c>
    </row>
    <row r="4759" spans="1:6" x14ac:dyDescent="0.25">
      <c r="A4759" s="2">
        <f>[1]wood1a!A4760</f>
        <v>25611</v>
      </c>
      <c r="B4759">
        <v>77.900000000000006</v>
      </c>
      <c r="C4759">
        <v>22300</v>
      </c>
      <c r="D4759">
        <v>23419</v>
      </c>
      <c r="E4759">
        <v>887</v>
      </c>
      <c r="F4759">
        <v>202820</v>
      </c>
    </row>
    <row r="4760" spans="1:6" x14ac:dyDescent="0.25">
      <c r="A4760" s="2">
        <f>[1]wood1a!A4761</f>
        <v>25612</v>
      </c>
      <c r="B4760">
        <v>77.98</v>
      </c>
      <c r="C4760">
        <v>21400</v>
      </c>
      <c r="D4760">
        <v>22890</v>
      </c>
      <c r="E4760">
        <v>902</v>
      </c>
      <c r="F4760">
        <v>204380</v>
      </c>
    </row>
    <row r="4761" spans="1:6" x14ac:dyDescent="0.25">
      <c r="A4761" s="2">
        <f>[1]wood1a!A4762</f>
        <v>25613</v>
      </c>
      <c r="B4761">
        <v>77.760000000000005</v>
      </c>
      <c r="C4761">
        <v>18900</v>
      </c>
      <c r="D4761">
        <v>13817</v>
      </c>
      <c r="E4761">
        <v>881</v>
      </c>
      <c r="F4761">
        <v>200070</v>
      </c>
    </row>
    <row r="4762" spans="1:6" x14ac:dyDescent="0.25">
      <c r="A4762" s="2">
        <f>[1]wood1a!A4763</f>
        <v>25614</v>
      </c>
      <c r="B4762">
        <v>77.400000000000006</v>
      </c>
      <c r="C4762">
        <v>17300</v>
      </c>
      <c r="D4762">
        <v>9008</v>
      </c>
      <c r="E4762">
        <v>826</v>
      </c>
      <c r="F4762">
        <v>193020</v>
      </c>
    </row>
    <row r="4763" spans="1:6" x14ac:dyDescent="0.25">
      <c r="A4763" s="2">
        <f>[1]wood1a!A4764</f>
        <v>25615</v>
      </c>
      <c r="B4763">
        <v>77.7</v>
      </c>
      <c r="C4763">
        <v>18500</v>
      </c>
      <c r="D4763">
        <v>24116</v>
      </c>
      <c r="E4763">
        <v>866</v>
      </c>
      <c r="F4763">
        <v>198900</v>
      </c>
    </row>
    <row r="4764" spans="1:6" x14ac:dyDescent="0.25">
      <c r="A4764" s="2">
        <f>[1]wood1a!A4765</f>
        <v>25616</v>
      </c>
      <c r="B4764">
        <v>77.83</v>
      </c>
      <c r="C4764">
        <v>23200</v>
      </c>
      <c r="D4764">
        <v>26246</v>
      </c>
      <c r="E4764">
        <v>875</v>
      </c>
      <c r="F4764">
        <v>201440</v>
      </c>
    </row>
    <row r="4765" spans="1:6" x14ac:dyDescent="0.25">
      <c r="A4765" s="2">
        <f>[1]wood1a!A4766</f>
        <v>25617</v>
      </c>
      <c r="B4765">
        <v>77.88</v>
      </c>
      <c r="C4765">
        <v>28800</v>
      </c>
      <c r="D4765">
        <v>30798</v>
      </c>
      <c r="E4765">
        <v>807</v>
      </c>
      <c r="F4765">
        <v>202420</v>
      </c>
    </row>
    <row r="4766" spans="1:6" x14ac:dyDescent="0.25">
      <c r="A4766" s="2">
        <f>[1]wood1a!A4767</f>
        <v>25618</v>
      </c>
      <c r="B4766">
        <v>78</v>
      </c>
      <c r="C4766">
        <v>33100</v>
      </c>
      <c r="D4766">
        <v>36564</v>
      </c>
      <c r="E4766">
        <v>760</v>
      </c>
      <c r="F4766">
        <v>204770</v>
      </c>
    </row>
    <row r="4767" spans="1:6" x14ac:dyDescent="0.25">
      <c r="A4767" s="2">
        <f>[1]wood1a!A4768</f>
        <v>25619</v>
      </c>
      <c r="B4767">
        <v>77.900000000000006</v>
      </c>
      <c r="C4767">
        <v>36000</v>
      </c>
      <c r="D4767">
        <v>35151</v>
      </c>
      <c r="E4767">
        <v>725</v>
      </c>
      <c r="F4767">
        <v>202820</v>
      </c>
    </row>
    <row r="4768" spans="1:6" x14ac:dyDescent="0.25">
      <c r="A4768" s="2">
        <f>[1]wood1a!A4769</f>
        <v>25620</v>
      </c>
      <c r="B4768">
        <v>77.790000000000006</v>
      </c>
      <c r="C4768">
        <v>31600</v>
      </c>
      <c r="D4768">
        <v>26120</v>
      </c>
      <c r="E4768">
        <v>777</v>
      </c>
      <c r="F4768">
        <v>200660</v>
      </c>
    </row>
    <row r="4769" spans="1:6" x14ac:dyDescent="0.25">
      <c r="A4769" s="2">
        <f>[1]wood1a!A4770</f>
        <v>25621</v>
      </c>
      <c r="B4769">
        <v>77.650000000000006</v>
      </c>
      <c r="C4769">
        <v>22700</v>
      </c>
      <c r="D4769">
        <v>19125</v>
      </c>
      <c r="E4769">
        <v>886</v>
      </c>
      <c r="F4769">
        <v>197920</v>
      </c>
    </row>
    <row r="4770" spans="1:6" x14ac:dyDescent="0.25">
      <c r="A4770" s="2">
        <f>[1]wood1a!A4771</f>
        <v>25622</v>
      </c>
      <c r="B4770">
        <v>77.8</v>
      </c>
      <c r="C4770">
        <v>22500</v>
      </c>
      <c r="D4770">
        <v>24459</v>
      </c>
      <c r="E4770">
        <v>886</v>
      </c>
      <c r="F4770">
        <v>200860</v>
      </c>
    </row>
    <row r="4771" spans="1:6" x14ac:dyDescent="0.25">
      <c r="A4771" s="2">
        <f>[1]wood1a!A4772</f>
        <v>25623</v>
      </c>
      <c r="B4771">
        <v>77.91</v>
      </c>
      <c r="C4771">
        <v>22700</v>
      </c>
      <c r="D4771">
        <v>25173</v>
      </c>
      <c r="E4771">
        <v>891</v>
      </c>
      <c r="F4771">
        <v>203010</v>
      </c>
    </row>
    <row r="4772" spans="1:6" x14ac:dyDescent="0.25">
      <c r="A4772" s="2">
        <f>[1]wood1a!A4773</f>
        <v>25624</v>
      </c>
      <c r="B4772">
        <v>77.95</v>
      </c>
      <c r="C4772">
        <v>25600</v>
      </c>
      <c r="D4772">
        <v>26441</v>
      </c>
      <c r="E4772">
        <v>851</v>
      </c>
      <c r="F4772">
        <v>203790</v>
      </c>
    </row>
    <row r="4773" spans="1:6" x14ac:dyDescent="0.25">
      <c r="A4773" s="2">
        <f>[1]wood1a!A4774</f>
        <v>25625</v>
      </c>
      <c r="B4773">
        <v>77.8</v>
      </c>
      <c r="C4773">
        <v>25900</v>
      </c>
      <c r="D4773">
        <v>22046</v>
      </c>
      <c r="E4773">
        <v>844</v>
      </c>
      <c r="F4773">
        <v>200860</v>
      </c>
    </row>
    <row r="4774" spans="1:6" x14ac:dyDescent="0.25">
      <c r="A4774" s="2">
        <f>[1]wood1a!A4775</f>
        <v>25626</v>
      </c>
      <c r="B4774">
        <v>77.819999999999993</v>
      </c>
      <c r="C4774">
        <v>24000</v>
      </c>
      <c r="D4774">
        <v>23266</v>
      </c>
      <c r="E4774">
        <v>865</v>
      </c>
      <c r="F4774">
        <v>201250</v>
      </c>
    </row>
    <row r="4775" spans="1:6" x14ac:dyDescent="0.25">
      <c r="A4775" s="2">
        <f>[1]wood1a!A4776</f>
        <v>25627</v>
      </c>
      <c r="B4775">
        <v>77.73</v>
      </c>
      <c r="C4775">
        <v>20600</v>
      </c>
      <c r="D4775">
        <v>19036</v>
      </c>
      <c r="E4775">
        <v>911</v>
      </c>
      <c r="F4775">
        <v>199490</v>
      </c>
    </row>
    <row r="4776" spans="1:6" x14ac:dyDescent="0.25">
      <c r="A4776" s="2">
        <f>[1]wood1a!A4777</f>
        <v>25628</v>
      </c>
      <c r="B4776">
        <v>77.39</v>
      </c>
      <c r="C4776">
        <v>20100</v>
      </c>
      <c r="D4776">
        <v>13824</v>
      </c>
      <c r="E4776">
        <v>904</v>
      </c>
      <c r="F4776">
        <v>192830</v>
      </c>
    </row>
    <row r="4777" spans="1:6" x14ac:dyDescent="0.25">
      <c r="A4777" s="2">
        <f>[1]wood1a!A4778</f>
        <v>25629</v>
      </c>
      <c r="B4777">
        <v>77.5</v>
      </c>
      <c r="C4777">
        <v>20300</v>
      </c>
      <c r="D4777">
        <v>22754</v>
      </c>
      <c r="E4777">
        <v>899</v>
      </c>
      <c r="F4777">
        <v>194980</v>
      </c>
    </row>
    <row r="4778" spans="1:6" x14ac:dyDescent="0.25">
      <c r="A4778" s="2">
        <f>[1]wood1a!A4779</f>
        <v>25630</v>
      </c>
      <c r="B4778">
        <v>77.739999999999995</v>
      </c>
      <c r="C4778">
        <v>20300</v>
      </c>
      <c r="D4778">
        <v>25231</v>
      </c>
      <c r="E4778">
        <v>904</v>
      </c>
      <c r="F4778">
        <v>199680</v>
      </c>
    </row>
    <row r="4779" spans="1:6" x14ac:dyDescent="0.25">
      <c r="A4779" s="2">
        <f>[1]wood1a!A4780</f>
        <v>25631</v>
      </c>
      <c r="B4779">
        <v>77.88</v>
      </c>
      <c r="C4779">
        <v>23000</v>
      </c>
      <c r="D4779">
        <v>27141</v>
      </c>
      <c r="E4779">
        <v>875</v>
      </c>
      <c r="F4779">
        <v>202420</v>
      </c>
    </row>
    <row r="4780" spans="1:6" x14ac:dyDescent="0.25">
      <c r="A4780" s="2">
        <f>[1]wood1a!A4781</f>
        <v>25632</v>
      </c>
      <c r="B4780">
        <v>77.72</v>
      </c>
      <c r="C4780">
        <v>28800</v>
      </c>
      <c r="D4780">
        <v>25467</v>
      </c>
      <c r="E4780">
        <v>808</v>
      </c>
      <c r="F4780">
        <v>199290</v>
      </c>
    </row>
    <row r="4781" spans="1:6" x14ac:dyDescent="0.25">
      <c r="A4781" s="2">
        <f>[1]wood1a!A4782</f>
        <v>25633</v>
      </c>
      <c r="B4781">
        <v>77.77</v>
      </c>
      <c r="C4781">
        <v>29500</v>
      </c>
      <c r="D4781">
        <v>29422</v>
      </c>
      <c r="E4781">
        <v>798</v>
      </c>
      <c r="F4781">
        <v>200270</v>
      </c>
    </row>
    <row r="4782" spans="1:6" x14ac:dyDescent="0.25">
      <c r="A4782" s="2">
        <f>[1]wood1a!A4783</f>
        <v>25634</v>
      </c>
      <c r="B4782">
        <v>77.72</v>
      </c>
      <c r="C4782">
        <v>24800</v>
      </c>
      <c r="D4782">
        <v>21910</v>
      </c>
      <c r="E4782">
        <v>859</v>
      </c>
      <c r="F4782">
        <v>199290</v>
      </c>
    </row>
    <row r="4783" spans="1:6" x14ac:dyDescent="0.25">
      <c r="A4783" s="2">
        <f>[1]wood1a!A4784</f>
        <v>25635</v>
      </c>
      <c r="B4783">
        <v>77.53</v>
      </c>
      <c r="C4783">
        <v>23800</v>
      </c>
      <c r="D4783">
        <v>18940</v>
      </c>
      <c r="E4783">
        <v>866</v>
      </c>
      <c r="F4783">
        <v>195570</v>
      </c>
    </row>
    <row r="4784" spans="1:6" x14ac:dyDescent="0.25">
      <c r="A4784" s="2">
        <f>[1]wood1a!A4785</f>
        <v>25636</v>
      </c>
      <c r="B4784">
        <v>77.48</v>
      </c>
      <c r="C4784">
        <v>26400</v>
      </c>
      <c r="D4784">
        <v>23689</v>
      </c>
      <c r="E4784">
        <v>821</v>
      </c>
      <c r="F4784">
        <v>194590</v>
      </c>
    </row>
    <row r="4785" spans="1:6" x14ac:dyDescent="0.25">
      <c r="A4785" s="2">
        <f>[1]wood1a!A4786</f>
        <v>25637</v>
      </c>
      <c r="B4785">
        <v>77.69</v>
      </c>
      <c r="C4785">
        <v>26100</v>
      </c>
      <c r="D4785">
        <v>28894</v>
      </c>
      <c r="E4785">
        <v>833</v>
      </c>
      <c r="F4785">
        <v>198700</v>
      </c>
    </row>
    <row r="4786" spans="1:6" x14ac:dyDescent="0.25">
      <c r="A4786" s="2">
        <f>[1]wood1a!A4787</f>
        <v>25638</v>
      </c>
      <c r="B4786">
        <v>77.790000000000006</v>
      </c>
      <c r="C4786">
        <v>25700</v>
      </c>
      <c r="D4786">
        <v>26950</v>
      </c>
      <c r="E4786">
        <v>847</v>
      </c>
      <c r="F4786">
        <v>200660</v>
      </c>
    </row>
    <row r="4787" spans="1:6" x14ac:dyDescent="0.25">
      <c r="A4787" s="2">
        <f>[1]wood1a!A4788</f>
        <v>25639</v>
      </c>
      <c r="B4787">
        <v>77.91</v>
      </c>
      <c r="C4787">
        <v>26000</v>
      </c>
      <c r="D4787">
        <v>27545</v>
      </c>
      <c r="E4787">
        <v>850</v>
      </c>
      <c r="F4787">
        <v>203010</v>
      </c>
    </row>
    <row r="4788" spans="1:6" x14ac:dyDescent="0.25">
      <c r="A4788" s="2">
        <f>[1]wood1a!A4789</f>
        <v>25640</v>
      </c>
      <c r="B4788">
        <v>78.010000000000005</v>
      </c>
      <c r="C4788">
        <v>26100</v>
      </c>
      <c r="D4788">
        <v>27287</v>
      </c>
      <c r="E4788">
        <v>854</v>
      </c>
      <c r="F4788">
        <v>204980</v>
      </c>
    </row>
    <row r="4789" spans="1:6" x14ac:dyDescent="0.25">
      <c r="A4789" s="2">
        <f>[1]wood1a!A4790</f>
        <v>25641</v>
      </c>
      <c r="B4789">
        <v>77.72</v>
      </c>
      <c r="C4789">
        <v>25200</v>
      </c>
      <c r="D4789">
        <v>17515</v>
      </c>
      <c r="E4789">
        <v>848</v>
      </c>
      <c r="F4789">
        <v>199290</v>
      </c>
    </row>
    <row r="4790" spans="1:6" x14ac:dyDescent="0.25">
      <c r="A4790" s="2">
        <f>[1]wood1a!A4791</f>
        <v>25642</v>
      </c>
      <c r="B4790">
        <v>77.540000000000006</v>
      </c>
      <c r="C4790">
        <v>19500</v>
      </c>
      <c r="D4790">
        <v>14980</v>
      </c>
      <c r="E4790">
        <v>878</v>
      </c>
      <c r="F4790">
        <v>195770</v>
      </c>
    </row>
    <row r="4791" spans="1:6" x14ac:dyDescent="0.25">
      <c r="A4791" s="2">
        <f>[1]wood1a!A4792</f>
        <v>25643</v>
      </c>
      <c r="B4791">
        <v>77.61</v>
      </c>
      <c r="C4791">
        <v>19100</v>
      </c>
      <c r="D4791">
        <v>19905</v>
      </c>
      <c r="E4791">
        <v>880</v>
      </c>
      <c r="F4791">
        <v>197140</v>
      </c>
    </row>
    <row r="4792" spans="1:6" x14ac:dyDescent="0.25">
      <c r="A4792" s="2">
        <f>[1]wood1a!A4793</f>
        <v>25644</v>
      </c>
      <c r="B4792">
        <v>77.680000000000007</v>
      </c>
      <c r="C4792">
        <v>18900</v>
      </c>
      <c r="D4792">
        <v>19961</v>
      </c>
      <c r="E4792">
        <v>883</v>
      </c>
      <c r="F4792">
        <v>198510</v>
      </c>
    </row>
    <row r="4793" spans="1:6" x14ac:dyDescent="0.25">
      <c r="A4793" s="2">
        <f>[1]wood1a!A4794</f>
        <v>25645</v>
      </c>
      <c r="B4793">
        <v>77.81</v>
      </c>
      <c r="C4793">
        <v>19100</v>
      </c>
      <c r="D4793">
        <v>21291</v>
      </c>
      <c r="E4793">
        <v>888</v>
      </c>
      <c r="F4793">
        <v>201050</v>
      </c>
    </row>
    <row r="4794" spans="1:6" x14ac:dyDescent="0.25">
      <c r="A4794" s="2">
        <f>[1]wood1a!A4795</f>
        <v>25646</v>
      </c>
      <c r="B4794">
        <v>77.900000000000006</v>
      </c>
      <c r="C4794">
        <v>19100</v>
      </c>
      <c r="D4794">
        <v>20524</v>
      </c>
      <c r="E4794">
        <v>890</v>
      </c>
      <c r="F4794">
        <v>202820</v>
      </c>
    </row>
    <row r="4795" spans="1:6" x14ac:dyDescent="0.25">
      <c r="A4795" s="2">
        <f>[1]wood1a!A4796</f>
        <v>25647</v>
      </c>
      <c r="B4795">
        <v>77.760000000000005</v>
      </c>
      <c r="C4795">
        <v>23700</v>
      </c>
      <c r="D4795">
        <v>23398</v>
      </c>
      <c r="E4795">
        <v>849</v>
      </c>
      <c r="F4795">
        <v>200070</v>
      </c>
    </row>
    <row r="4796" spans="1:6" x14ac:dyDescent="0.25">
      <c r="A4796" s="2">
        <f>[1]wood1a!A4797</f>
        <v>25648</v>
      </c>
      <c r="B4796">
        <v>77.64</v>
      </c>
      <c r="C4796">
        <v>39900</v>
      </c>
      <c r="D4796">
        <v>44474</v>
      </c>
      <c r="E4796">
        <v>676</v>
      </c>
      <c r="F4796">
        <v>197720</v>
      </c>
    </row>
    <row r="4797" spans="1:6" x14ac:dyDescent="0.25">
      <c r="A4797" s="2">
        <f>[1]wood1a!A4798</f>
        <v>25649</v>
      </c>
      <c r="B4797">
        <v>77.540000000000006</v>
      </c>
      <c r="C4797">
        <v>63900</v>
      </c>
      <c r="D4797">
        <v>66754</v>
      </c>
      <c r="E4797">
        <v>452</v>
      </c>
      <c r="F4797">
        <v>195770</v>
      </c>
    </row>
    <row r="4798" spans="1:6" x14ac:dyDescent="0.25">
      <c r="A4798" s="2">
        <f>[1]wood1a!A4799</f>
        <v>25650</v>
      </c>
      <c r="B4798">
        <v>77.64</v>
      </c>
      <c r="C4798">
        <v>91600</v>
      </c>
      <c r="D4798">
        <v>84982</v>
      </c>
      <c r="E4798">
        <v>279</v>
      </c>
      <c r="F4798">
        <v>197720</v>
      </c>
    </row>
    <row r="4799" spans="1:6" x14ac:dyDescent="0.25">
      <c r="A4799" s="2">
        <f>[1]wood1a!A4800</f>
        <v>25651</v>
      </c>
      <c r="B4799">
        <v>77.72</v>
      </c>
      <c r="C4799">
        <v>101000</v>
      </c>
      <c r="D4799">
        <v>93889</v>
      </c>
      <c r="E4799">
        <v>164</v>
      </c>
      <c r="F4799">
        <v>199290</v>
      </c>
    </row>
    <row r="4800" spans="1:6" x14ac:dyDescent="0.25">
      <c r="A4800" s="2">
        <f>[1]wood1a!A4801</f>
        <v>25652</v>
      </c>
      <c r="B4800">
        <v>77.650000000000006</v>
      </c>
      <c r="C4800">
        <v>101000</v>
      </c>
      <c r="D4800">
        <v>85282</v>
      </c>
      <c r="E4800">
        <v>177</v>
      </c>
      <c r="F4800">
        <v>197920</v>
      </c>
    </row>
    <row r="4801" spans="1:6" x14ac:dyDescent="0.25">
      <c r="A4801" s="2">
        <f>[1]wood1a!A4802</f>
        <v>25653</v>
      </c>
      <c r="B4801">
        <v>77.63</v>
      </c>
      <c r="C4801">
        <v>86000</v>
      </c>
      <c r="D4801">
        <v>66947</v>
      </c>
      <c r="E4801">
        <v>290</v>
      </c>
      <c r="F4801">
        <v>197530</v>
      </c>
    </row>
    <row r="4802" spans="1:6" x14ac:dyDescent="0.25">
      <c r="A4802" s="2">
        <f>[1]wood1a!A4803</f>
        <v>25654</v>
      </c>
      <c r="B4802">
        <v>77.739999999999995</v>
      </c>
      <c r="C4802">
        <v>65400</v>
      </c>
      <c r="D4802">
        <v>55630</v>
      </c>
      <c r="E4802">
        <v>465</v>
      </c>
      <c r="F4802">
        <v>199680</v>
      </c>
    </row>
    <row r="4803" spans="1:6" x14ac:dyDescent="0.25">
      <c r="A4803" s="2">
        <f>[1]wood1a!A4804</f>
        <v>25655</v>
      </c>
      <c r="B4803">
        <v>77.63</v>
      </c>
      <c r="C4803">
        <v>56200</v>
      </c>
      <c r="D4803">
        <v>48477</v>
      </c>
      <c r="E4803">
        <v>540</v>
      </c>
      <c r="F4803">
        <v>197530</v>
      </c>
    </row>
    <row r="4804" spans="1:6" x14ac:dyDescent="0.25">
      <c r="A4804" s="2">
        <f>[1]wood1a!A4805</f>
        <v>25656</v>
      </c>
      <c r="B4804">
        <v>77.42</v>
      </c>
      <c r="C4804">
        <v>53900</v>
      </c>
      <c r="D4804">
        <v>41073</v>
      </c>
      <c r="E4804">
        <v>543</v>
      </c>
      <c r="F4804">
        <v>193410</v>
      </c>
    </row>
    <row r="4805" spans="1:6" x14ac:dyDescent="0.25">
      <c r="A4805" s="2">
        <f>[1]wood1a!A4806</f>
        <v>25657</v>
      </c>
      <c r="B4805">
        <v>77.39</v>
      </c>
      <c r="C4805">
        <v>50300</v>
      </c>
      <c r="D4805">
        <v>47864</v>
      </c>
      <c r="E4805">
        <v>567</v>
      </c>
      <c r="F4805">
        <v>192830</v>
      </c>
    </row>
    <row r="4806" spans="1:6" x14ac:dyDescent="0.25">
      <c r="A4806" s="2">
        <f>[1]wood1a!A4807</f>
        <v>25658</v>
      </c>
      <c r="B4806">
        <v>77.400000000000006</v>
      </c>
      <c r="C4806">
        <v>74600</v>
      </c>
      <c r="D4806">
        <v>77094</v>
      </c>
      <c r="E4806">
        <v>357</v>
      </c>
      <c r="F4806">
        <v>193020</v>
      </c>
    </row>
    <row r="4807" spans="1:6" x14ac:dyDescent="0.25">
      <c r="A4807" s="2">
        <f>[1]wood1a!A4808</f>
        <v>25659</v>
      </c>
      <c r="B4807">
        <v>77.64</v>
      </c>
      <c r="C4807">
        <v>92200</v>
      </c>
      <c r="D4807">
        <v>86308</v>
      </c>
      <c r="E4807">
        <v>220</v>
      </c>
      <c r="F4807">
        <v>197720</v>
      </c>
    </row>
    <row r="4808" spans="1:6" x14ac:dyDescent="0.25">
      <c r="A4808" s="2">
        <f>[1]wood1a!A4809</f>
        <v>25660</v>
      </c>
      <c r="B4808">
        <v>77.19</v>
      </c>
      <c r="C4808">
        <v>93000</v>
      </c>
      <c r="D4808">
        <v>73138</v>
      </c>
      <c r="E4808">
        <v>217</v>
      </c>
      <c r="F4808">
        <v>188910</v>
      </c>
    </row>
    <row r="4809" spans="1:6" x14ac:dyDescent="0.25">
      <c r="A4809" s="2">
        <f>[1]wood1a!A4810</f>
        <v>25661</v>
      </c>
      <c r="B4809">
        <v>77.36</v>
      </c>
      <c r="C4809">
        <v>86300</v>
      </c>
      <c r="D4809">
        <v>71369</v>
      </c>
      <c r="E4809">
        <v>259</v>
      </c>
      <c r="F4809">
        <v>192240</v>
      </c>
    </row>
    <row r="4810" spans="1:6" x14ac:dyDescent="0.25">
      <c r="A4810" s="2">
        <f>[1]wood1a!A4811</f>
        <v>25662</v>
      </c>
      <c r="B4810">
        <v>77.62</v>
      </c>
      <c r="C4810">
        <v>74100</v>
      </c>
      <c r="D4810">
        <v>65301</v>
      </c>
      <c r="E4810">
        <v>390</v>
      </c>
      <c r="F4810">
        <v>197330</v>
      </c>
    </row>
    <row r="4811" spans="1:6" x14ac:dyDescent="0.25">
      <c r="A4811" s="2">
        <f>[1]wood1a!A4812</f>
        <v>25663</v>
      </c>
      <c r="B4811">
        <v>77.599999999999994</v>
      </c>
      <c r="C4811">
        <v>69400</v>
      </c>
      <c r="D4811">
        <v>58298</v>
      </c>
      <c r="E4811">
        <v>421</v>
      </c>
      <c r="F4811">
        <v>196940</v>
      </c>
    </row>
    <row r="4812" spans="1:6" x14ac:dyDescent="0.25">
      <c r="A4812" s="2">
        <f>[1]wood1a!A4813</f>
        <v>25664</v>
      </c>
      <c r="B4812">
        <v>77.510000000000005</v>
      </c>
      <c r="C4812">
        <v>66000</v>
      </c>
      <c r="D4812">
        <v>56544</v>
      </c>
      <c r="E4812">
        <v>440</v>
      </c>
      <c r="F4812">
        <v>195180</v>
      </c>
    </row>
    <row r="4813" spans="1:6" x14ac:dyDescent="0.25">
      <c r="A4813" s="2">
        <f>[1]wood1a!A4814</f>
        <v>25665</v>
      </c>
      <c r="B4813">
        <v>77.41</v>
      </c>
      <c r="C4813">
        <v>64700</v>
      </c>
      <c r="D4813">
        <v>56440</v>
      </c>
      <c r="E4813">
        <v>446</v>
      </c>
      <c r="F4813">
        <v>193220</v>
      </c>
    </row>
    <row r="4814" spans="1:6" x14ac:dyDescent="0.25">
      <c r="A4814" s="2">
        <f>[1]wood1a!A4815</f>
        <v>25666</v>
      </c>
      <c r="B4814">
        <v>77.31</v>
      </c>
      <c r="C4814">
        <v>57500</v>
      </c>
      <c r="D4814">
        <v>47586</v>
      </c>
      <c r="E4814">
        <v>504</v>
      </c>
      <c r="F4814">
        <v>191260</v>
      </c>
    </row>
    <row r="4815" spans="1:6" x14ac:dyDescent="0.25">
      <c r="A4815" s="2">
        <f>[1]wood1a!A4816</f>
        <v>25667</v>
      </c>
      <c r="B4815">
        <v>77.36</v>
      </c>
      <c r="C4815">
        <v>48300</v>
      </c>
      <c r="D4815">
        <v>43220</v>
      </c>
      <c r="E4815">
        <v>579</v>
      </c>
      <c r="F4815">
        <v>192240</v>
      </c>
    </row>
    <row r="4816" spans="1:6" x14ac:dyDescent="0.25">
      <c r="A4816" s="2">
        <f>[1]wood1a!A4817</f>
        <v>25668</v>
      </c>
      <c r="B4816">
        <v>77.64</v>
      </c>
      <c r="C4816">
        <v>39500</v>
      </c>
      <c r="D4816">
        <v>41324</v>
      </c>
      <c r="E4816">
        <v>666</v>
      </c>
      <c r="F4816">
        <v>197720</v>
      </c>
    </row>
    <row r="4817" spans="1:6" x14ac:dyDescent="0.25">
      <c r="A4817" s="2">
        <f>[1]wood1a!A4818</f>
        <v>25669</v>
      </c>
      <c r="B4817">
        <v>77.7</v>
      </c>
      <c r="C4817">
        <v>31000</v>
      </c>
      <c r="D4817">
        <v>27936</v>
      </c>
      <c r="E4817">
        <v>783</v>
      </c>
      <c r="F4817">
        <v>198900</v>
      </c>
    </row>
    <row r="4818" spans="1:6" x14ac:dyDescent="0.25">
      <c r="A4818" s="2">
        <f>[1]wood1a!A4819</f>
        <v>25670</v>
      </c>
      <c r="B4818">
        <v>77.599999999999994</v>
      </c>
      <c r="C4818">
        <v>25800</v>
      </c>
      <c r="D4818">
        <v>21073</v>
      </c>
      <c r="E4818">
        <v>850</v>
      </c>
      <c r="F4818">
        <v>196940</v>
      </c>
    </row>
    <row r="4819" spans="1:6" x14ac:dyDescent="0.25">
      <c r="A4819" s="2">
        <f>[1]wood1a!A4820</f>
        <v>25671</v>
      </c>
      <c r="B4819">
        <v>77.67</v>
      </c>
      <c r="C4819">
        <v>24700</v>
      </c>
      <c r="D4819">
        <v>24160</v>
      </c>
      <c r="E4819">
        <v>858</v>
      </c>
      <c r="F4819">
        <v>198310</v>
      </c>
    </row>
    <row r="4820" spans="1:6" x14ac:dyDescent="0.25">
      <c r="A4820" s="2">
        <f>[1]wood1a!A4821</f>
        <v>25672</v>
      </c>
      <c r="B4820">
        <v>77.739999999999995</v>
      </c>
      <c r="C4820">
        <v>24500</v>
      </c>
      <c r="D4820">
        <v>24481</v>
      </c>
      <c r="E4820">
        <v>869</v>
      </c>
      <c r="F4820">
        <v>199680</v>
      </c>
    </row>
    <row r="4821" spans="1:6" x14ac:dyDescent="0.25">
      <c r="A4821" s="2">
        <f>[1]wood1a!A4822</f>
        <v>25673</v>
      </c>
      <c r="B4821">
        <v>77.680000000000007</v>
      </c>
      <c r="C4821">
        <v>24300</v>
      </c>
      <c r="D4821">
        <v>22090</v>
      </c>
      <c r="E4821">
        <v>873</v>
      </c>
      <c r="F4821">
        <v>198510</v>
      </c>
    </row>
    <row r="4822" spans="1:6" x14ac:dyDescent="0.25">
      <c r="A4822" s="2">
        <f>[1]wood1a!A4823</f>
        <v>25674</v>
      </c>
      <c r="B4822">
        <v>77.66</v>
      </c>
      <c r="C4822">
        <v>24100</v>
      </c>
      <c r="D4822">
        <v>22530</v>
      </c>
      <c r="E4822">
        <v>870</v>
      </c>
      <c r="F4822">
        <v>198120</v>
      </c>
    </row>
    <row r="4823" spans="1:6" x14ac:dyDescent="0.25">
      <c r="A4823" s="2">
        <f>[1]wood1a!A4824</f>
        <v>25675</v>
      </c>
      <c r="B4823">
        <v>77.7</v>
      </c>
      <c r="C4823">
        <v>22900</v>
      </c>
      <c r="D4823">
        <v>22636</v>
      </c>
      <c r="E4823">
        <v>884</v>
      </c>
      <c r="F4823">
        <v>198900</v>
      </c>
    </row>
    <row r="4824" spans="1:6" x14ac:dyDescent="0.25">
      <c r="A4824" s="2">
        <f>[1]wood1a!A4825</f>
        <v>25676</v>
      </c>
      <c r="B4824">
        <v>77.709999999999994</v>
      </c>
      <c r="C4824">
        <v>19100</v>
      </c>
      <c r="D4824">
        <v>18069</v>
      </c>
      <c r="E4824">
        <v>873</v>
      </c>
      <c r="F4824">
        <v>199090</v>
      </c>
    </row>
    <row r="4825" spans="1:6" x14ac:dyDescent="0.25">
      <c r="A4825" s="2">
        <f>[1]wood1a!A4826</f>
        <v>25677</v>
      </c>
      <c r="B4825">
        <v>77.5</v>
      </c>
      <c r="C4825">
        <v>18500</v>
      </c>
      <c r="D4825">
        <v>13500</v>
      </c>
      <c r="E4825">
        <v>864</v>
      </c>
      <c r="F4825">
        <v>194980</v>
      </c>
    </row>
    <row r="4826" spans="1:6" x14ac:dyDescent="0.25">
      <c r="A4826" s="2">
        <f>[1]wood1a!A4827</f>
        <v>25678</v>
      </c>
      <c r="B4826">
        <v>77.72</v>
      </c>
      <c r="C4826">
        <v>18000</v>
      </c>
      <c r="D4826">
        <v>21330</v>
      </c>
      <c r="E4826">
        <v>857</v>
      </c>
      <c r="F4826">
        <v>199290</v>
      </c>
    </row>
    <row r="4827" spans="1:6" x14ac:dyDescent="0.25">
      <c r="A4827" s="2">
        <f>[1]wood1a!A4828</f>
        <v>25679</v>
      </c>
      <c r="B4827">
        <v>77.92</v>
      </c>
      <c r="C4827">
        <v>18700</v>
      </c>
      <c r="D4827">
        <v>22973</v>
      </c>
      <c r="E4827">
        <v>898</v>
      </c>
      <c r="F4827">
        <v>203210</v>
      </c>
    </row>
    <row r="4828" spans="1:6" x14ac:dyDescent="0.25">
      <c r="A4828" s="2">
        <f>[1]wood1a!A4829</f>
        <v>25680</v>
      </c>
      <c r="B4828">
        <v>77.900000000000006</v>
      </c>
      <c r="C4828">
        <v>22200</v>
      </c>
      <c r="D4828">
        <v>22252</v>
      </c>
      <c r="E4828">
        <v>891</v>
      </c>
      <c r="F4828">
        <v>202820</v>
      </c>
    </row>
    <row r="4829" spans="1:6" x14ac:dyDescent="0.25">
      <c r="A4829" s="2">
        <f>[1]wood1a!A4830</f>
        <v>25681</v>
      </c>
      <c r="B4829">
        <v>77.84</v>
      </c>
      <c r="C4829">
        <v>23400</v>
      </c>
      <c r="D4829">
        <v>21668</v>
      </c>
      <c r="E4829">
        <v>883</v>
      </c>
      <c r="F4829">
        <v>201640</v>
      </c>
    </row>
    <row r="4830" spans="1:6" x14ac:dyDescent="0.25">
      <c r="A4830" s="2">
        <f>[1]wood1a!A4831</f>
        <v>25682</v>
      </c>
      <c r="B4830">
        <v>77.87</v>
      </c>
      <c r="C4830">
        <v>23200</v>
      </c>
      <c r="D4830">
        <v>22921</v>
      </c>
      <c r="E4830">
        <v>885</v>
      </c>
      <c r="F4830">
        <v>202230</v>
      </c>
    </row>
    <row r="4831" spans="1:6" x14ac:dyDescent="0.25">
      <c r="A4831" s="2">
        <f>[1]wood1a!A4832</f>
        <v>25683</v>
      </c>
      <c r="B4831">
        <v>77.819999999999993</v>
      </c>
      <c r="C4831">
        <v>19400</v>
      </c>
      <c r="D4831">
        <v>17040</v>
      </c>
      <c r="E4831">
        <v>853</v>
      </c>
      <c r="F4831">
        <v>201250</v>
      </c>
    </row>
    <row r="4832" spans="1:6" x14ac:dyDescent="0.25">
      <c r="A4832" s="2">
        <f>[1]wood1a!A4833</f>
        <v>25684</v>
      </c>
      <c r="B4832">
        <v>77.819999999999993</v>
      </c>
      <c r="C4832">
        <v>16700</v>
      </c>
      <c r="D4832">
        <v>15717</v>
      </c>
      <c r="E4832">
        <v>790</v>
      </c>
      <c r="F4832">
        <v>201250</v>
      </c>
    </row>
    <row r="4833" spans="1:6" x14ac:dyDescent="0.25">
      <c r="A4833" s="2">
        <f>[1]wood1a!A4834</f>
        <v>25685</v>
      </c>
      <c r="B4833">
        <v>77.87</v>
      </c>
      <c r="C4833">
        <v>17800</v>
      </c>
      <c r="D4833">
        <v>19011</v>
      </c>
      <c r="E4833">
        <v>874</v>
      </c>
      <c r="F4833">
        <v>202230</v>
      </c>
    </row>
    <row r="4834" spans="1:6" x14ac:dyDescent="0.25">
      <c r="A4834" s="2">
        <f>[1]wood1a!A4835</f>
        <v>25686</v>
      </c>
      <c r="B4834">
        <v>77.8</v>
      </c>
      <c r="C4834">
        <v>21600</v>
      </c>
      <c r="D4834">
        <v>20723</v>
      </c>
      <c r="E4834">
        <v>896</v>
      </c>
      <c r="F4834">
        <v>200860</v>
      </c>
    </row>
    <row r="4835" spans="1:6" x14ac:dyDescent="0.25">
      <c r="A4835" s="2">
        <f>[1]wood1a!A4836</f>
        <v>25687</v>
      </c>
      <c r="B4835">
        <v>77.77</v>
      </c>
      <c r="C4835">
        <v>20300</v>
      </c>
      <c r="D4835">
        <v>19323</v>
      </c>
      <c r="E4835">
        <v>896</v>
      </c>
      <c r="F4835">
        <v>200270</v>
      </c>
    </row>
    <row r="4836" spans="1:6" x14ac:dyDescent="0.25">
      <c r="A4836" s="2">
        <f>[1]wood1a!A4837</f>
        <v>25688</v>
      </c>
      <c r="B4836">
        <v>77.819999999999993</v>
      </c>
      <c r="C4836">
        <v>19400</v>
      </c>
      <c r="D4836">
        <v>20750</v>
      </c>
      <c r="E4836">
        <v>903</v>
      </c>
      <c r="F4836">
        <v>201250</v>
      </c>
    </row>
    <row r="4837" spans="1:6" x14ac:dyDescent="0.25">
      <c r="A4837" s="2">
        <f>[1]wood1a!A4838</f>
        <v>25689</v>
      </c>
      <c r="B4837">
        <v>77.88</v>
      </c>
      <c r="C4837">
        <v>19000</v>
      </c>
      <c r="D4837">
        <v>20501</v>
      </c>
      <c r="E4837">
        <v>901</v>
      </c>
      <c r="F4837">
        <v>202420</v>
      </c>
    </row>
    <row r="4838" spans="1:6" x14ac:dyDescent="0.25">
      <c r="A4838" s="2">
        <f>[1]wood1a!A4839</f>
        <v>25690</v>
      </c>
      <c r="B4838">
        <v>77.7</v>
      </c>
      <c r="C4838">
        <v>16000</v>
      </c>
      <c r="D4838">
        <v>10950</v>
      </c>
      <c r="E4838">
        <v>769</v>
      </c>
      <c r="F4838">
        <v>198900</v>
      </c>
    </row>
    <row r="4839" spans="1:6" x14ac:dyDescent="0.25">
      <c r="A4839" s="2">
        <f>[1]wood1a!A4840</f>
        <v>25691</v>
      </c>
      <c r="B4839">
        <v>77.650000000000006</v>
      </c>
      <c r="C4839">
        <v>14500</v>
      </c>
      <c r="D4839">
        <v>12579</v>
      </c>
      <c r="E4839">
        <v>744</v>
      </c>
      <c r="F4839">
        <v>197920</v>
      </c>
    </row>
    <row r="4840" spans="1:6" x14ac:dyDescent="0.25">
      <c r="A4840" s="2">
        <f>[1]wood1a!A4841</f>
        <v>25692</v>
      </c>
      <c r="B4840">
        <v>77.59</v>
      </c>
      <c r="C4840">
        <v>15500</v>
      </c>
      <c r="D4840">
        <v>14183</v>
      </c>
      <c r="E4840">
        <v>810</v>
      </c>
      <c r="F4840">
        <v>196740</v>
      </c>
    </row>
    <row r="4841" spans="1:6" x14ac:dyDescent="0.25">
      <c r="A4841" s="2">
        <f>[1]wood1a!A4842</f>
        <v>25693</v>
      </c>
      <c r="B4841">
        <v>77.540000000000006</v>
      </c>
      <c r="C4841">
        <v>17600</v>
      </c>
      <c r="D4841">
        <v>16042</v>
      </c>
      <c r="E4841">
        <v>857</v>
      </c>
      <c r="F4841">
        <v>195770</v>
      </c>
    </row>
    <row r="4842" spans="1:6" x14ac:dyDescent="0.25">
      <c r="A4842" s="2">
        <f>[1]wood1a!A4843</f>
        <v>25694</v>
      </c>
      <c r="B4842">
        <v>77.5</v>
      </c>
      <c r="C4842">
        <v>17000</v>
      </c>
      <c r="D4842">
        <v>15242</v>
      </c>
      <c r="E4842">
        <v>825</v>
      </c>
      <c r="F4842">
        <v>194980</v>
      </c>
    </row>
    <row r="4843" spans="1:6" x14ac:dyDescent="0.25">
      <c r="A4843" s="2">
        <f>[1]wood1a!A4844</f>
        <v>25695</v>
      </c>
      <c r="B4843">
        <v>77.45</v>
      </c>
      <c r="C4843">
        <v>15800</v>
      </c>
      <c r="D4843">
        <v>13984</v>
      </c>
      <c r="E4843">
        <v>793</v>
      </c>
      <c r="F4843">
        <v>194000</v>
      </c>
    </row>
    <row r="4844" spans="1:6" x14ac:dyDescent="0.25">
      <c r="A4844" s="2">
        <f>[1]wood1a!A4845</f>
        <v>25696</v>
      </c>
      <c r="B4844">
        <v>77.53</v>
      </c>
      <c r="C4844">
        <v>14800</v>
      </c>
      <c r="D4844">
        <v>15131</v>
      </c>
      <c r="E4844">
        <v>736</v>
      </c>
      <c r="F4844">
        <v>195570</v>
      </c>
    </row>
    <row r="4845" spans="1:6" x14ac:dyDescent="0.25">
      <c r="A4845" s="2">
        <f>[1]wood1a!A4846</f>
        <v>25697</v>
      </c>
      <c r="B4845">
        <v>77.66</v>
      </c>
      <c r="C4845">
        <v>12100</v>
      </c>
      <c r="D4845">
        <v>13588</v>
      </c>
      <c r="E4845">
        <v>637</v>
      </c>
      <c r="F4845">
        <v>198120</v>
      </c>
    </row>
    <row r="4846" spans="1:6" x14ac:dyDescent="0.25">
      <c r="A4846" s="2">
        <f>[1]wood1a!A4847</f>
        <v>25698</v>
      </c>
      <c r="B4846">
        <v>77.42</v>
      </c>
      <c r="C4846">
        <v>13500</v>
      </c>
      <c r="D4846">
        <v>8611</v>
      </c>
      <c r="E4846">
        <v>737</v>
      </c>
      <c r="F4846">
        <v>193410</v>
      </c>
    </row>
    <row r="4847" spans="1:6" x14ac:dyDescent="0.25">
      <c r="A4847" s="2">
        <f>[1]wood1a!A4848</f>
        <v>25699</v>
      </c>
      <c r="B4847">
        <v>77.41</v>
      </c>
      <c r="C4847">
        <v>13100</v>
      </c>
      <c r="D4847">
        <v>11624</v>
      </c>
      <c r="E4847">
        <v>658</v>
      </c>
      <c r="F4847">
        <v>193220</v>
      </c>
    </row>
    <row r="4848" spans="1:6" x14ac:dyDescent="0.25">
      <c r="A4848" s="2">
        <f>[1]wood1a!A4849</f>
        <v>25700</v>
      </c>
      <c r="B4848">
        <v>77.44</v>
      </c>
      <c r="C4848">
        <v>11700</v>
      </c>
      <c r="D4848">
        <v>11473</v>
      </c>
      <c r="E4848">
        <v>625</v>
      </c>
      <c r="F4848">
        <v>193810</v>
      </c>
    </row>
    <row r="4849" spans="1:6" x14ac:dyDescent="0.25">
      <c r="A4849" s="2">
        <f>[1]wood1a!A4850</f>
        <v>25701</v>
      </c>
      <c r="B4849">
        <v>77.44</v>
      </c>
      <c r="C4849">
        <v>11600</v>
      </c>
      <c r="D4849">
        <v>10795</v>
      </c>
      <c r="E4849">
        <v>625</v>
      </c>
      <c r="F4849">
        <v>193810</v>
      </c>
    </row>
    <row r="4850" spans="1:6" x14ac:dyDescent="0.25">
      <c r="A4850" s="2">
        <f>[1]wood1a!A4851</f>
        <v>25702</v>
      </c>
      <c r="B4850">
        <v>77.510000000000005</v>
      </c>
      <c r="C4850">
        <v>11600</v>
      </c>
      <c r="D4850">
        <v>12241</v>
      </c>
      <c r="E4850">
        <v>630</v>
      </c>
      <c r="F4850">
        <v>195180</v>
      </c>
    </row>
    <row r="4851" spans="1:6" x14ac:dyDescent="0.25">
      <c r="A4851" s="2">
        <f>[1]wood1a!A4852</f>
        <v>25703</v>
      </c>
      <c r="B4851">
        <v>77.56</v>
      </c>
      <c r="C4851">
        <v>11800</v>
      </c>
      <c r="D4851">
        <v>11994</v>
      </c>
      <c r="E4851">
        <v>635</v>
      </c>
      <c r="F4851">
        <v>196160</v>
      </c>
    </row>
    <row r="4852" spans="1:6" x14ac:dyDescent="0.25">
      <c r="A4852" s="2">
        <f>[1]wood1a!A4853</f>
        <v>25704</v>
      </c>
      <c r="B4852">
        <v>77.400000000000006</v>
      </c>
      <c r="C4852">
        <v>11700</v>
      </c>
      <c r="D4852">
        <v>7791</v>
      </c>
      <c r="E4852">
        <v>631</v>
      </c>
      <c r="F4852">
        <v>193020</v>
      </c>
    </row>
    <row r="4853" spans="1:6" x14ac:dyDescent="0.25">
      <c r="A4853" s="2">
        <f>[1]wood1a!A4854</f>
        <v>25705</v>
      </c>
      <c r="B4853">
        <v>77.17</v>
      </c>
      <c r="C4853">
        <v>11900</v>
      </c>
      <c r="D4853">
        <v>6641</v>
      </c>
      <c r="E4853">
        <v>628</v>
      </c>
      <c r="F4853">
        <v>188520</v>
      </c>
    </row>
    <row r="4854" spans="1:6" x14ac:dyDescent="0.25">
      <c r="A4854" s="2">
        <f>[1]wood1a!A4855</f>
        <v>25706</v>
      </c>
      <c r="B4854">
        <v>77.08</v>
      </c>
      <c r="C4854">
        <v>11800</v>
      </c>
      <c r="D4854">
        <v>9288</v>
      </c>
      <c r="E4854">
        <v>627</v>
      </c>
      <c r="F4854">
        <v>186760</v>
      </c>
    </row>
    <row r="4855" spans="1:6" x14ac:dyDescent="0.25">
      <c r="A4855" s="2">
        <f>[1]wood1a!A4856</f>
        <v>25707</v>
      </c>
      <c r="B4855">
        <v>77.069999999999993</v>
      </c>
      <c r="C4855">
        <v>11800</v>
      </c>
      <c r="D4855">
        <v>10893</v>
      </c>
      <c r="E4855">
        <v>624</v>
      </c>
      <c r="F4855">
        <v>186560</v>
      </c>
    </row>
    <row r="4856" spans="1:6" x14ac:dyDescent="0.25">
      <c r="A4856" s="2">
        <f>[1]wood1a!A4857</f>
        <v>25708</v>
      </c>
      <c r="B4856">
        <v>77.069999999999993</v>
      </c>
      <c r="C4856">
        <v>11400</v>
      </c>
      <c r="D4856">
        <v>10551</v>
      </c>
      <c r="E4856">
        <v>603</v>
      </c>
      <c r="F4856">
        <v>186560</v>
      </c>
    </row>
    <row r="4857" spans="1:6" x14ac:dyDescent="0.25">
      <c r="A4857" s="2">
        <f>[1]wood1a!A4858</f>
        <v>25709</v>
      </c>
      <c r="B4857">
        <v>77.099999999999994</v>
      </c>
      <c r="C4857">
        <v>11400</v>
      </c>
      <c r="D4857">
        <v>11379</v>
      </c>
      <c r="E4857">
        <v>618</v>
      </c>
      <c r="F4857">
        <v>187150</v>
      </c>
    </row>
    <row r="4858" spans="1:6" x14ac:dyDescent="0.25">
      <c r="A4858" s="2">
        <f>[1]wood1a!A4859</f>
        <v>25710</v>
      </c>
      <c r="B4858">
        <v>77.099999999999994</v>
      </c>
      <c r="C4858">
        <v>11800</v>
      </c>
      <c r="D4858">
        <v>11010</v>
      </c>
      <c r="E4858">
        <v>626</v>
      </c>
      <c r="F4858">
        <v>187150</v>
      </c>
    </row>
    <row r="4859" spans="1:6" x14ac:dyDescent="0.25">
      <c r="A4859" s="2">
        <f>[1]wood1a!A4860</f>
        <v>25711</v>
      </c>
      <c r="B4859">
        <v>76.94</v>
      </c>
      <c r="C4859">
        <v>11800</v>
      </c>
      <c r="D4859">
        <v>7955</v>
      </c>
      <c r="E4859">
        <v>624</v>
      </c>
      <c r="F4859">
        <v>184100</v>
      </c>
    </row>
    <row r="4860" spans="1:6" x14ac:dyDescent="0.25">
      <c r="A4860" s="2">
        <f>[1]wood1a!A4861</f>
        <v>25712</v>
      </c>
      <c r="B4860">
        <v>76.7</v>
      </c>
      <c r="C4860">
        <v>11700</v>
      </c>
      <c r="D4860">
        <v>6566</v>
      </c>
      <c r="E4860">
        <v>620</v>
      </c>
      <c r="F4860">
        <v>179720</v>
      </c>
    </row>
    <row r="4861" spans="1:6" x14ac:dyDescent="0.25">
      <c r="A4861" s="2">
        <f>[1]wood1a!A4862</f>
        <v>25713</v>
      </c>
      <c r="B4861">
        <v>76.739999999999995</v>
      </c>
      <c r="C4861">
        <v>11800</v>
      </c>
      <c r="D4861">
        <v>11763</v>
      </c>
      <c r="E4861">
        <v>617</v>
      </c>
      <c r="F4861">
        <v>180450</v>
      </c>
    </row>
    <row r="4862" spans="1:6" x14ac:dyDescent="0.25">
      <c r="A4862" s="2">
        <f>[1]wood1a!A4863</f>
        <v>25714</v>
      </c>
      <c r="B4862">
        <v>76.84</v>
      </c>
      <c r="C4862">
        <v>11900</v>
      </c>
      <c r="D4862">
        <v>12941</v>
      </c>
      <c r="E4862">
        <v>619</v>
      </c>
      <c r="F4862">
        <v>182270</v>
      </c>
    </row>
    <row r="4863" spans="1:6" x14ac:dyDescent="0.25">
      <c r="A4863" s="2">
        <f>[1]wood1a!A4864</f>
        <v>25715</v>
      </c>
      <c r="B4863">
        <v>76.94</v>
      </c>
      <c r="C4863">
        <v>11800</v>
      </c>
      <c r="D4863">
        <v>12905</v>
      </c>
      <c r="E4863">
        <v>622</v>
      </c>
      <c r="F4863">
        <v>184100</v>
      </c>
    </row>
    <row r="4864" spans="1:6" x14ac:dyDescent="0.25">
      <c r="A4864" s="2">
        <f>[1]wood1a!A4865</f>
        <v>25716</v>
      </c>
      <c r="B4864">
        <v>77.13</v>
      </c>
      <c r="C4864">
        <v>11800</v>
      </c>
      <c r="D4864">
        <v>14600</v>
      </c>
      <c r="E4864">
        <v>623</v>
      </c>
      <c r="F4864">
        <v>187740</v>
      </c>
    </row>
    <row r="4865" spans="1:6" x14ac:dyDescent="0.25">
      <c r="A4865" s="2">
        <f>[1]wood1a!A4866</f>
        <v>25717</v>
      </c>
      <c r="B4865">
        <v>77.3</v>
      </c>
      <c r="C4865">
        <v>11900</v>
      </c>
      <c r="D4865">
        <v>14281</v>
      </c>
      <c r="E4865">
        <v>624</v>
      </c>
      <c r="F4865">
        <v>191060</v>
      </c>
    </row>
    <row r="4866" spans="1:6" x14ac:dyDescent="0.25">
      <c r="A4866" s="2">
        <f>[1]wood1a!A4867</f>
        <v>25718</v>
      </c>
      <c r="B4866">
        <v>77.41</v>
      </c>
      <c r="C4866">
        <v>12000</v>
      </c>
      <c r="D4866">
        <v>13135</v>
      </c>
      <c r="E4866">
        <v>629</v>
      </c>
      <c r="F4866">
        <v>193220</v>
      </c>
    </row>
    <row r="4867" spans="1:6" x14ac:dyDescent="0.25">
      <c r="A4867" s="2">
        <f>[1]wood1a!A4868</f>
        <v>25719</v>
      </c>
      <c r="B4867">
        <v>77.41</v>
      </c>
      <c r="C4867">
        <v>12000</v>
      </c>
      <c r="D4867">
        <v>11028</v>
      </c>
      <c r="E4867">
        <v>632</v>
      </c>
      <c r="F4867">
        <v>193220</v>
      </c>
    </row>
    <row r="4868" spans="1:6" x14ac:dyDescent="0.25">
      <c r="A4868" s="2">
        <f>[1]wood1a!A4869</f>
        <v>25720</v>
      </c>
      <c r="B4868">
        <v>77.64</v>
      </c>
      <c r="C4868">
        <v>12600</v>
      </c>
      <c r="D4868">
        <v>16670</v>
      </c>
      <c r="E4868">
        <v>688</v>
      </c>
      <c r="F4868">
        <v>197720</v>
      </c>
    </row>
    <row r="4869" spans="1:6" x14ac:dyDescent="0.25">
      <c r="A4869" s="2">
        <f>[1]wood1a!A4870</f>
        <v>25721</v>
      </c>
      <c r="B4869">
        <v>77.75</v>
      </c>
      <c r="C4869">
        <v>15200</v>
      </c>
      <c r="D4869">
        <v>16793</v>
      </c>
      <c r="E4869">
        <v>791</v>
      </c>
      <c r="F4869">
        <v>199880</v>
      </c>
    </row>
    <row r="4870" spans="1:6" x14ac:dyDescent="0.25">
      <c r="A4870" s="2">
        <f>[1]wood1a!A4871</f>
        <v>25722</v>
      </c>
      <c r="B4870">
        <v>77.88</v>
      </c>
      <c r="C4870">
        <v>16800</v>
      </c>
      <c r="D4870">
        <v>19728</v>
      </c>
      <c r="E4870">
        <v>855</v>
      </c>
      <c r="F4870">
        <v>202420</v>
      </c>
    </row>
    <row r="4871" spans="1:6" x14ac:dyDescent="0.25">
      <c r="A4871" s="2">
        <f>[1]wood1a!A4872</f>
        <v>25723</v>
      </c>
      <c r="B4871">
        <v>77.94</v>
      </c>
      <c r="C4871">
        <v>23000</v>
      </c>
      <c r="D4871">
        <v>26555</v>
      </c>
      <c r="E4871">
        <v>880</v>
      </c>
      <c r="F4871">
        <v>203600</v>
      </c>
    </row>
    <row r="4872" spans="1:6" x14ac:dyDescent="0.25">
      <c r="A4872" s="2">
        <f>[1]wood1a!A4873</f>
        <v>25724</v>
      </c>
      <c r="B4872">
        <v>77.900000000000006</v>
      </c>
      <c r="C4872">
        <v>32600</v>
      </c>
      <c r="D4872">
        <v>32571</v>
      </c>
      <c r="E4872">
        <v>764</v>
      </c>
      <c r="F4872">
        <v>202820</v>
      </c>
    </row>
    <row r="4873" spans="1:6" x14ac:dyDescent="0.25">
      <c r="A4873" s="2">
        <f>[1]wood1a!A4874</f>
        <v>25725</v>
      </c>
      <c r="B4873">
        <v>77.77</v>
      </c>
      <c r="C4873">
        <v>34800</v>
      </c>
      <c r="D4873">
        <v>32893</v>
      </c>
      <c r="E4873">
        <v>732</v>
      </c>
      <c r="F4873">
        <v>200270</v>
      </c>
    </row>
    <row r="4874" spans="1:6" x14ac:dyDescent="0.25">
      <c r="A4874" s="2">
        <f>[1]wood1a!A4875</f>
        <v>25726</v>
      </c>
      <c r="B4874">
        <v>77.66</v>
      </c>
      <c r="C4874">
        <v>33500</v>
      </c>
      <c r="D4874">
        <v>30369</v>
      </c>
      <c r="E4874">
        <v>747</v>
      </c>
      <c r="F4874">
        <v>198120</v>
      </c>
    </row>
    <row r="4875" spans="1:6" x14ac:dyDescent="0.25">
      <c r="A4875" s="2">
        <f>[1]wood1a!A4876</f>
        <v>25727</v>
      </c>
      <c r="B4875">
        <v>77.58</v>
      </c>
      <c r="C4875">
        <v>30900</v>
      </c>
      <c r="D4875">
        <v>28195</v>
      </c>
      <c r="E4875">
        <v>772</v>
      </c>
      <c r="F4875">
        <v>196550</v>
      </c>
    </row>
    <row r="4876" spans="1:6" x14ac:dyDescent="0.25">
      <c r="A4876" s="2">
        <f>[1]wood1a!A4877</f>
        <v>25728</v>
      </c>
      <c r="B4876">
        <v>77.569999999999993</v>
      </c>
      <c r="C4876">
        <v>28300</v>
      </c>
      <c r="D4876">
        <v>26033</v>
      </c>
      <c r="E4876">
        <v>804</v>
      </c>
      <c r="F4876">
        <v>196350</v>
      </c>
    </row>
    <row r="4877" spans="1:6" x14ac:dyDescent="0.25">
      <c r="A4877" s="2">
        <f>[1]wood1a!A4878</f>
        <v>25729</v>
      </c>
      <c r="B4877">
        <v>77.540000000000006</v>
      </c>
      <c r="C4877">
        <v>22800</v>
      </c>
      <c r="D4877">
        <v>21321</v>
      </c>
      <c r="E4877">
        <v>876</v>
      </c>
      <c r="F4877">
        <v>195770</v>
      </c>
    </row>
    <row r="4878" spans="1:6" x14ac:dyDescent="0.25">
      <c r="A4878" s="2">
        <f>[1]wood1a!A4879</f>
        <v>25730</v>
      </c>
      <c r="B4878">
        <v>77.66</v>
      </c>
      <c r="C4878">
        <v>19800</v>
      </c>
      <c r="D4878">
        <v>21789</v>
      </c>
      <c r="E4878">
        <v>890</v>
      </c>
      <c r="F4878">
        <v>198120</v>
      </c>
    </row>
    <row r="4879" spans="1:6" x14ac:dyDescent="0.25">
      <c r="A4879" s="2">
        <f>[1]wood1a!A4880</f>
        <v>25731</v>
      </c>
      <c r="B4879">
        <v>77.83</v>
      </c>
      <c r="C4879">
        <v>17700</v>
      </c>
      <c r="D4879">
        <v>19992</v>
      </c>
      <c r="E4879">
        <v>836</v>
      </c>
      <c r="F4879">
        <v>201440</v>
      </c>
    </row>
    <row r="4880" spans="1:6" x14ac:dyDescent="0.25">
      <c r="A4880" s="2">
        <f>[1]wood1a!A4881</f>
        <v>25732</v>
      </c>
      <c r="B4880">
        <v>77.8</v>
      </c>
      <c r="C4880">
        <v>14900</v>
      </c>
      <c r="D4880">
        <v>13307</v>
      </c>
      <c r="E4880">
        <v>764</v>
      </c>
      <c r="F4880">
        <v>200860</v>
      </c>
    </row>
    <row r="4881" spans="1:6" x14ac:dyDescent="0.25">
      <c r="A4881" s="2">
        <f>[1]wood1a!A4882</f>
        <v>25733</v>
      </c>
      <c r="B4881">
        <v>77.680000000000007</v>
      </c>
      <c r="C4881">
        <v>14700</v>
      </c>
      <c r="D4881">
        <v>11636</v>
      </c>
      <c r="E4881">
        <v>765</v>
      </c>
      <c r="F4881">
        <v>198510</v>
      </c>
    </row>
    <row r="4882" spans="1:6" x14ac:dyDescent="0.25">
      <c r="A4882" s="2">
        <f>[1]wood1a!A4883</f>
        <v>25734</v>
      </c>
      <c r="B4882">
        <v>77.62</v>
      </c>
      <c r="C4882">
        <v>14700</v>
      </c>
      <c r="D4882">
        <v>12798</v>
      </c>
      <c r="E4882">
        <v>763</v>
      </c>
      <c r="F4882">
        <v>197330</v>
      </c>
    </row>
    <row r="4883" spans="1:6" x14ac:dyDescent="0.25">
      <c r="A4883" s="2">
        <f>[1]wood1a!A4884</f>
        <v>25735</v>
      </c>
      <c r="B4883">
        <v>77.64</v>
      </c>
      <c r="C4883">
        <v>14700</v>
      </c>
      <c r="D4883">
        <v>14412</v>
      </c>
      <c r="E4883">
        <v>765</v>
      </c>
      <c r="F4883">
        <v>197720</v>
      </c>
    </row>
    <row r="4884" spans="1:6" x14ac:dyDescent="0.25">
      <c r="A4884" s="2">
        <f>[1]wood1a!A4885</f>
        <v>25736</v>
      </c>
      <c r="B4884">
        <v>77.650000000000006</v>
      </c>
      <c r="C4884">
        <v>14700</v>
      </c>
      <c r="D4884">
        <v>13961</v>
      </c>
      <c r="E4884">
        <v>765</v>
      </c>
      <c r="F4884">
        <v>197920</v>
      </c>
    </row>
    <row r="4885" spans="1:6" x14ac:dyDescent="0.25">
      <c r="A4885" s="2">
        <f>[1]wood1a!A4886</f>
        <v>25737</v>
      </c>
      <c r="B4885">
        <v>77.67</v>
      </c>
      <c r="C4885">
        <v>14700</v>
      </c>
      <c r="D4885">
        <v>14518</v>
      </c>
      <c r="E4885">
        <v>769</v>
      </c>
      <c r="F4885">
        <v>198310</v>
      </c>
    </row>
    <row r="4886" spans="1:6" x14ac:dyDescent="0.25">
      <c r="A4886" s="2">
        <f>[1]wood1a!A4887</f>
        <v>25738</v>
      </c>
      <c r="B4886">
        <v>77.75</v>
      </c>
      <c r="C4886">
        <v>14000</v>
      </c>
      <c r="D4886">
        <v>14519</v>
      </c>
      <c r="E4886">
        <v>719</v>
      </c>
      <c r="F4886">
        <v>199880</v>
      </c>
    </row>
    <row r="4887" spans="1:6" x14ac:dyDescent="0.25">
      <c r="A4887" s="2">
        <f>[1]wood1a!A4888</f>
        <v>25739</v>
      </c>
      <c r="B4887">
        <v>77.64</v>
      </c>
      <c r="C4887">
        <v>12200</v>
      </c>
      <c r="D4887">
        <v>8996</v>
      </c>
      <c r="E4887">
        <v>641</v>
      </c>
      <c r="F4887">
        <v>197720</v>
      </c>
    </row>
    <row r="4888" spans="1:6" x14ac:dyDescent="0.25">
      <c r="A4888" s="2">
        <f>[1]wood1a!A4889</f>
        <v>25740</v>
      </c>
      <c r="B4888">
        <v>77.430000000000007</v>
      </c>
      <c r="C4888">
        <v>12000</v>
      </c>
      <c r="D4888">
        <v>7083</v>
      </c>
      <c r="E4888">
        <v>640</v>
      </c>
      <c r="F4888">
        <v>193610</v>
      </c>
    </row>
    <row r="4889" spans="1:6" x14ac:dyDescent="0.25">
      <c r="A4889" s="2">
        <f>[1]wood1a!A4890</f>
        <v>25741</v>
      </c>
      <c r="B4889">
        <v>77.48</v>
      </c>
      <c r="C4889">
        <v>12400</v>
      </c>
      <c r="D4889">
        <v>12872</v>
      </c>
      <c r="E4889">
        <v>674</v>
      </c>
      <c r="F4889">
        <v>194590</v>
      </c>
    </row>
    <row r="4890" spans="1:6" x14ac:dyDescent="0.25">
      <c r="A4890" s="2">
        <f>[1]wood1a!A4891</f>
        <v>25742</v>
      </c>
      <c r="B4890">
        <v>77.58</v>
      </c>
      <c r="C4890">
        <v>13700</v>
      </c>
      <c r="D4890">
        <v>14978</v>
      </c>
      <c r="E4890">
        <v>722</v>
      </c>
      <c r="F4890">
        <v>196550</v>
      </c>
    </row>
    <row r="4891" spans="1:6" x14ac:dyDescent="0.25">
      <c r="A4891" s="2">
        <f>[1]wood1a!A4892</f>
        <v>25743</v>
      </c>
      <c r="B4891">
        <v>77.67</v>
      </c>
      <c r="C4891">
        <v>13700</v>
      </c>
      <c r="D4891">
        <v>14700</v>
      </c>
      <c r="E4891">
        <v>719</v>
      </c>
      <c r="F4891">
        <v>198310</v>
      </c>
    </row>
    <row r="4892" spans="1:6" x14ac:dyDescent="0.25">
      <c r="A4892" s="2">
        <f>[1]wood1a!A4893</f>
        <v>25744</v>
      </c>
      <c r="B4892">
        <v>77.78</v>
      </c>
      <c r="C4892">
        <v>13700</v>
      </c>
      <c r="D4892">
        <v>15015</v>
      </c>
      <c r="E4892">
        <v>720</v>
      </c>
      <c r="F4892">
        <v>200470</v>
      </c>
    </row>
    <row r="4893" spans="1:6" x14ac:dyDescent="0.25">
      <c r="A4893" s="2">
        <f>[1]wood1a!A4894</f>
        <v>25745</v>
      </c>
      <c r="B4893">
        <v>77.900000000000006</v>
      </c>
      <c r="C4893">
        <v>14200</v>
      </c>
      <c r="D4893">
        <v>15693</v>
      </c>
      <c r="E4893">
        <v>740</v>
      </c>
      <c r="F4893">
        <v>202820</v>
      </c>
    </row>
    <row r="4894" spans="1:6" x14ac:dyDescent="0.25">
      <c r="A4894" s="2">
        <f>[1]wood1a!A4895</f>
        <v>25746</v>
      </c>
      <c r="B4894">
        <v>77.790000000000006</v>
      </c>
      <c r="C4894">
        <v>12900</v>
      </c>
      <c r="D4894">
        <v>9519</v>
      </c>
      <c r="E4894">
        <v>663</v>
      </c>
      <c r="F4894">
        <v>200660</v>
      </c>
    </row>
    <row r="4895" spans="1:6" x14ac:dyDescent="0.25">
      <c r="A4895" s="2">
        <f>[1]wood1a!A4896</f>
        <v>25747</v>
      </c>
      <c r="B4895">
        <v>77.64</v>
      </c>
      <c r="C4895">
        <v>12100</v>
      </c>
      <c r="D4895">
        <v>8189</v>
      </c>
      <c r="E4895">
        <v>644</v>
      </c>
      <c r="F4895">
        <v>197720</v>
      </c>
    </row>
    <row r="4896" spans="1:6" x14ac:dyDescent="0.25">
      <c r="A4896" s="2">
        <f>[1]wood1a!A4897</f>
        <v>25748</v>
      </c>
      <c r="B4896">
        <v>77.61</v>
      </c>
      <c r="C4896">
        <v>11900</v>
      </c>
      <c r="D4896">
        <v>10503</v>
      </c>
      <c r="E4896">
        <v>640</v>
      </c>
      <c r="F4896">
        <v>197140</v>
      </c>
    </row>
    <row r="4897" spans="1:6" x14ac:dyDescent="0.25">
      <c r="A4897" s="2">
        <f>[1]wood1a!A4898</f>
        <v>25749</v>
      </c>
      <c r="B4897">
        <v>77.69</v>
      </c>
      <c r="C4897">
        <v>11900</v>
      </c>
      <c r="D4897">
        <v>12658</v>
      </c>
      <c r="E4897">
        <v>640</v>
      </c>
      <c r="F4897">
        <v>198700</v>
      </c>
    </row>
    <row r="4898" spans="1:6" x14ac:dyDescent="0.25">
      <c r="A4898" s="2">
        <f>[1]wood1a!A4899</f>
        <v>25750</v>
      </c>
      <c r="B4898">
        <v>77.8</v>
      </c>
      <c r="C4898">
        <v>12000</v>
      </c>
      <c r="D4898">
        <v>13399</v>
      </c>
      <c r="E4898">
        <v>650</v>
      </c>
      <c r="F4898">
        <v>200860</v>
      </c>
    </row>
    <row r="4899" spans="1:6" x14ac:dyDescent="0.25">
      <c r="A4899" s="2">
        <f>[1]wood1a!A4900</f>
        <v>25751</v>
      </c>
      <c r="B4899">
        <v>77.84</v>
      </c>
      <c r="C4899">
        <v>12500</v>
      </c>
      <c r="D4899">
        <v>12663</v>
      </c>
      <c r="E4899">
        <v>680</v>
      </c>
      <c r="F4899">
        <v>201640</v>
      </c>
    </row>
    <row r="4900" spans="1:6" x14ac:dyDescent="0.25">
      <c r="A4900" s="2">
        <f>[1]wood1a!A4901</f>
        <v>25752</v>
      </c>
      <c r="B4900">
        <v>77.84</v>
      </c>
      <c r="C4900">
        <v>12900</v>
      </c>
      <c r="D4900">
        <v>12093</v>
      </c>
      <c r="E4900">
        <v>687</v>
      </c>
      <c r="F4900">
        <v>201640</v>
      </c>
    </row>
    <row r="4901" spans="1:6" x14ac:dyDescent="0.25">
      <c r="A4901" s="2">
        <f>[1]wood1a!A4902</f>
        <v>25753</v>
      </c>
      <c r="B4901">
        <v>77.84</v>
      </c>
      <c r="C4901">
        <v>13200</v>
      </c>
      <c r="D4901">
        <v>12027</v>
      </c>
      <c r="E4901">
        <v>683</v>
      </c>
      <c r="F4901">
        <v>201640</v>
      </c>
    </row>
    <row r="4902" spans="1:6" x14ac:dyDescent="0.25">
      <c r="A4902" s="2">
        <f>[1]wood1a!A4903</f>
        <v>25754</v>
      </c>
      <c r="B4902">
        <v>77.58</v>
      </c>
      <c r="C4902">
        <v>12500</v>
      </c>
      <c r="D4902">
        <v>6161</v>
      </c>
      <c r="E4902">
        <v>638</v>
      </c>
      <c r="F4902">
        <v>196550</v>
      </c>
    </row>
    <row r="4903" spans="1:6" x14ac:dyDescent="0.25">
      <c r="A4903" s="2">
        <f>[1]wood1a!A4904</f>
        <v>25755</v>
      </c>
      <c r="B4903">
        <v>77.44</v>
      </c>
      <c r="C4903">
        <v>12300</v>
      </c>
      <c r="D4903">
        <v>8394</v>
      </c>
      <c r="E4903">
        <v>634</v>
      </c>
      <c r="F4903">
        <v>193810</v>
      </c>
    </row>
    <row r="4904" spans="1:6" x14ac:dyDescent="0.25">
      <c r="A4904" s="2">
        <f>[1]wood1a!A4905</f>
        <v>25756</v>
      </c>
      <c r="B4904">
        <v>77.5</v>
      </c>
      <c r="C4904">
        <v>12000</v>
      </c>
      <c r="D4904">
        <v>12220</v>
      </c>
      <c r="E4904">
        <v>634</v>
      </c>
      <c r="F4904">
        <v>194980</v>
      </c>
    </row>
    <row r="4905" spans="1:6" x14ac:dyDescent="0.25">
      <c r="A4905" s="2">
        <f>[1]wood1a!A4906</f>
        <v>25757</v>
      </c>
      <c r="B4905">
        <v>77.5</v>
      </c>
      <c r="C4905">
        <v>11800</v>
      </c>
      <c r="D4905">
        <v>10962</v>
      </c>
      <c r="E4905">
        <v>630</v>
      </c>
      <c r="F4905">
        <v>194980</v>
      </c>
    </row>
    <row r="4906" spans="1:6" x14ac:dyDescent="0.25">
      <c r="A4906" s="2">
        <f>[1]wood1a!A4907</f>
        <v>25758</v>
      </c>
      <c r="B4906">
        <v>77.52</v>
      </c>
      <c r="C4906">
        <v>11800</v>
      </c>
      <c r="D4906">
        <v>11276</v>
      </c>
      <c r="E4906">
        <v>629</v>
      </c>
      <c r="F4906">
        <v>195370</v>
      </c>
    </row>
    <row r="4907" spans="1:6" x14ac:dyDescent="0.25">
      <c r="A4907" s="2">
        <f>[1]wood1a!A4908</f>
        <v>25759</v>
      </c>
      <c r="B4907">
        <v>77.599999999999994</v>
      </c>
      <c r="C4907">
        <v>11900</v>
      </c>
      <c r="D4907">
        <v>12600</v>
      </c>
      <c r="E4907">
        <v>635</v>
      </c>
      <c r="F4907">
        <v>196940</v>
      </c>
    </row>
    <row r="4908" spans="1:6" x14ac:dyDescent="0.25">
      <c r="A4908" s="2">
        <f>[1]wood1a!A4909</f>
        <v>25760</v>
      </c>
      <c r="B4908">
        <v>77.45</v>
      </c>
      <c r="C4908">
        <v>11800</v>
      </c>
      <c r="D4908">
        <v>8010</v>
      </c>
      <c r="E4908">
        <v>630</v>
      </c>
      <c r="F4908">
        <v>194000</v>
      </c>
    </row>
    <row r="4909" spans="1:6" x14ac:dyDescent="0.25">
      <c r="A4909" s="2">
        <f>[1]wood1a!A4910</f>
        <v>25761</v>
      </c>
      <c r="B4909">
        <v>77.17</v>
      </c>
      <c r="C4909">
        <v>11400</v>
      </c>
      <c r="D4909">
        <v>5054</v>
      </c>
      <c r="E4909">
        <v>606</v>
      </c>
      <c r="F4909">
        <v>188520</v>
      </c>
    </row>
    <row r="4910" spans="1:6" x14ac:dyDescent="0.25">
      <c r="A4910" s="2">
        <f>[1]wood1a!A4911</f>
        <v>25762</v>
      </c>
      <c r="B4910">
        <v>77.180000000000007</v>
      </c>
      <c r="C4910">
        <v>11100</v>
      </c>
      <c r="D4910">
        <v>10490</v>
      </c>
      <c r="E4910">
        <v>591</v>
      </c>
      <c r="F4910">
        <v>188710</v>
      </c>
    </row>
    <row r="4911" spans="1:6" x14ac:dyDescent="0.25">
      <c r="A4911" s="2">
        <f>[1]wood1a!A4912</f>
        <v>25763</v>
      </c>
      <c r="B4911">
        <v>77.31</v>
      </c>
      <c r="C4911">
        <v>11200</v>
      </c>
      <c r="D4911">
        <v>12882</v>
      </c>
      <c r="E4911">
        <v>600</v>
      </c>
      <c r="F4911">
        <v>191260</v>
      </c>
    </row>
    <row r="4912" spans="1:6" x14ac:dyDescent="0.25">
      <c r="A4912" s="2">
        <f>[1]wood1a!A4913</f>
        <v>25764</v>
      </c>
      <c r="B4912">
        <v>77.3</v>
      </c>
      <c r="C4912">
        <v>13100</v>
      </c>
      <c r="D4912">
        <v>12755</v>
      </c>
      <c r="E4912">
        <v>700</v>
      </c>
      <c r="F4912">
        <v>191060</v>
      </c>
    </row>
    <row r="4913" spans="1:6" x14ac:dyDescent="0.25">
      <c r="A4913" s="2">
        <f>[1]wood1a!A4914</f>
        <v>25765</v>
      </c>
      <c r="B4913">
        <v>77.38</v>
      </c>
      <c r="C4913">
        <v>11600</v>
      </c>
      <c r="D4913">
        <v>11858</v>
      </c>
      <c r="E4913">
        <v>593</v>
      </c>
      <c r="F4913">
        <v>192630</v>
      </c>
    </row>
    <row r="4914" spans="1:6" x14ac:dyDescent="0.25">
      <c r="A4914" s="2">
        <f>[1]wood1a!A4915</f>
        <v>25766</v>
      </c>
      <c r="B4914">
        <v>77.569999999999993</v>
      </c>
      <c r="C4914">
        <v>11600</v>
      </c>
      <c r="D4914">
        <v>14580</v>
      </c>
      <c r="E4914">
        <v>627</v>
      </c>
      <c r="F4914">
        <v>196350</v>
      </c>
    </row>
    <row r="4915" spans="1:6" x14ac:dyDescent="0.25">
      <c r="A4915" s="2">
        <f>[1]wood1a!A4916</f>
        <v>25767</v>
      </c>
      <c r="B4915">
        <v>77.430000000000007</v>
      </c>
      <c r="C4915">
        <v>11900</v>
      </c>
      <c r="D4915">
        <v>8304</v>
      </c>
      <c r="E4915">
        <v>635</v>
      </c>
      <c r="F4915">
        <v>193610</v>
      </c>
    </row>
    <row r="4916" spans="1:6" x14ac:dyDescent="0.25">
      <c r="A4916" s="2">
        <f>[1]wood1a!A4917</f>
        <v>25768</v>
      </c>
      <c r="B4916">
        <v>77.16</v>
      </c>
      <c r="C4916">
        <v>11900</v>
      </c>
      <c r="D4916">
        <v>5792</v>
      </c>
      <c r="E4916">
        <v>633</v>
      </c>
      <c r="F4916">
        <v>188320</v>
      </c>
    </row>
    <row r="4917" spans="1:6" x14ac:dyDescent="0.25">
      <c r="A4917" s="2">
        <f>[1]wood1a!A4918</f>
        <v>25769</v>
      </c>
      <c r="B4917">
        <v>77.12</v>
      </c>
      <c r="C4917">
        <v>11800</v>
      </c>
      <c r="D4917">
        <v>10217</v>
      </c>
      <c r="E4917">
        <v>624</v>
      </c>
      <c r="F4917">
        <v>187540</v>
      </c>
    </row>
    <row r="4918" spans="1:6" x14ac:dyDescent="0.25">
      <c r="A4918" s="2">
        <f>[1]wood1a!A4919</f>
        <v>25770</v>
      </c>
      <c r="B4918">
        <v>77.14</v>
      </c>
      <c r="C4918">
        <v>12200</v>
      </c>
      <c r="D4918">
        <v>11966</v>
      </c>
      <c r="E4918">
        <v>652</v>
      </c>
      <c r="F4918">
        <v>187930</v>
      </c>
    </row>
    <row r="4919" spans="1:6" x14ac:dyDescent="0.25">
      <c r="A4919" s="2">
        <f>[1]wood1a!A4920</f>
        <v>25771</v>
      </c>
      <c r="B4919">
        <v>77.2</v>
      </c>
      <c r="C4919">
        <v>12900</v>
      </c>
      <c r="D4919">
        <v>13201</v>
      </c>
      <c r="E4919">
        <v>673</v>
      </c>
      <c r="F4919">
        <v>189110</v>
      </c>
    </row>
    <row r="4920" spans="1:6" x14ac:dyDescent="0.25">
      <c r="A4920" s="2">
        <f>[1]wood1a!A4921</f>
        <v>25772</v>
      </c>
      <c r="B4920">
        <v>77.459999999999994</v>
      </c>
      <c r="C4920">
        <v>12900</v>
      </c>
      <c r="D4920">
        <v>17043</v>
      </c>
      <c r="E4920">
        <v>672</v>
      </c>
      <c r="F4920">
        <v>194200</v>
      </c>
    </row>
    <row r="4921" spans="1:6" x14ac:dyDescent="0.25">
      <c r="A4921" s="2">
        <f>[1]wood1a!A4922</f>
        <v>25773</v>
      </c>
      <c r="B4921">
        <v>77.56</v>
      </c>
      <c r="C4921">
        <v>14700</v>
      </c>
      <c r="D4921">
        <v>17056</v>
      </c>
      <c r="E4921">
        <v>778</v>
      </c>
      <c r="F4921">
        <v>196160</v>
      </c>
    </row>
    <row r="4922" spans="1:6" x14ac:dyDescent="0.25">
      <c r="A4922" s="2">
        <f>[1]wood1a!A4923</f>
        <v>25774</v>
      </c>
      <c r="B4922">
        <v>77.510000000000005</v>
      </c>
      <c r="C4922">
        <v>15100</v>
      </c>
      <c r="D4922">
        <v>12599</v>
      </c>
      <c r="E4922">
        <v>741</v>
      </c>
      <c r="F4922">
        <v>195180</v>
      </c>
    </row>
    <row r="4923" spans="1:6" x14ac:dyDescent="0.25">
      <c r="A4923" s="2">
        <f>[1]wood1a!A4924</f>
        <v>25775</v>
      </c>
      <c r="B4923">
        <v>77.23</v>
      </c>
      <c r="C4923">
        <v>14500</v>
      </c>
      <c r="D4923">
        <v>8146</v>
      </c>
      <c r="E4923">
        <v>739</v>
      </c>
      <c r="F4923">
        <v>189690</v>
      </c>
    </row>
    <row r="4924" spans="1:6" x14ac:dyDescent="0.25">
      <c r="A4924" s="2">
        <f>[1]wood1a!A4925</f>
        <v>25776</v>
      </c>
      <c r="B4924">
        <v>77.19</v>
      </c>
      <c r="C4924">
        <v>14900</v>
      </c>
      <c r="D4924">
        <v>13592</v>
      </c>
      <c r="E4924">
        <v>764</v>
      </c>
      <c r="F4924">
        <v>188910</v>
      </c>
    </row>
    <row r="4925" spans="1:6" x14ac:dyDescent="0.25">
      <c r="A4925" s="2">
        <f>[1]wood1a!A4926</f>
        <v>25777</v>
      </c>
      <c r="B4925">
        <v>77.48</v>
      </c>
      <c r="C4925">
        <v>16300</v>
      </c>
      <c r="D4925">
        <v>21163</v>
      </c>
      <c r="E4925">
        <v>808</v>
      </c>
      <c r="F4925">
        <v>194590</v>
      </c>
    </row>
    <row r="4926" spans="1:6" x14ac:dyDescent="0.25">
      <c r="A4926" s="2">
        <f>[1]wood1a!A4927</f>
        <v>25778</v>
      </c>
      <c r="B4926">
        <v>77.7</v>
      </c>
      <c r="C4926">
        <v>17500</v>
      </c>
      <c r="D4926">
        <v>22018</v>
      </c>
      <c r="E4926">
        <v>862</v>
      </c>
      <c r="F4926">
        <v>198900</v>
      </c>
    </row>
    <row r="4927" spans="1:6" x14ac:dyDescent="0.25">
      <c r="A4927" s="2">
        <f>[1]wood1a!A4928</f>
        <v>25779</v>
      </c>
      <c r="B4927">
        <v>77.739999999999995</v>
      </c>
      <c r="C4927">
        <v>19800</v>
      </c>
      <c r="D4927">
        <v>21053</v>
      </c>
      <c r="E4927">
        <v>907</v>
      </c>
      <c r="F4927">
        <v>199680</v>
      </c>
    </row>
    <row r="4928" spans="1:6" x14ac:dyDescent="0.25">
      <c r="A4928" s="2">
        <f>[1]wood1a!A4929</f>
        <v>25780</v>
      </c>
      <c r="B4928">
        <v>77.75</v>
      </c>
      <c r="C4928">
        <v>19900</v>
      </c>
      <c r="D4928">
        <v>20308</v>
      </c>
      <c r="E4928">
        <v>904</v>
      </c>
      <c r="F4928">
        <v>199880</v>
      </c>
    </row>
    <row r="4929" spans="1:6" x14ac:dyDescent="0.25">
      <c r="A4929" s="2">
        <f>[1]wood1a!A4930</f>
        <v>25781</v>
      </c>
      <c r="B4929">
        <v>77.59</v>
      </c>
      <c r="C4929">
        <v>16700</v>
      </c>
      <c r="D4929">
        <v>11931</v>
      </c>
      <c r="E4929">
        <v>796</v>
      </c>
      <c r="F4929">
        <v>196740</v>
      </c>
    </row>
    <row r="4930" spans="1:6" x14ac:dyDescent="0.25">
      <c r="A4930" s="2">
        <f>[1]wood1a!A4931</f>
        <v>25782</v>
      </c>
      <c r="B4930">
        <v>77.25</v>
      </c>
      <c r="C4930">
        <v>16100</v>
      </c>
      <c r="D4930">
        <v>8430</v>
      </c>
      <c r="E4930">
        <v>795</v>
      </c>
      <c r="F4930">
        <v>190090</v>
      </c>
    </row>
    <row r="4931" spans="1:6" x14ac:dyDescent="0.25">
      <c r="A4931" s="2">
        <f>[1]wood1a!A4932</f>
        <v>25783</v>
      </c>
      <c r="B4931">
        <v>77.150000000000006</v>
      </c>
      <c r="C4931">
        <v>15300</v>
      </c>
      <c r="D4931">
        <v>12061</v>
      </c>
      <c r="E4931">
        <v>746</v>
      </c>
      <c r="F4931">
        <v>188130</v>
      </c>
    </row>
    <row r="4932" spans="1:6" x14ac:dyDescent="0.25">
      <c r="A4932" s="2">
        <f>[1]wood1a!A4933</f>
        <v>25784</v>
      </c>
      <c r="B4932">
        <v>77.260000000000005</v>
      </c>
      <c r="C4932">
        <v>14300</v>
      </c>
      <c r="D4932">
        <v>15608</v>
      </c>
      <c r="E4932">
        <v>686</v>
      </c>
      <c r="F4932">
        <v>190280</v>
      </c>
    </row>
    <row r="4933" spans="1:6" x14ac:dyDescent="0.25">
      <c r="A4933" s="2">
        <f>[1]wood1a!A4934</f>
        <v>25785</v>
      </c>
      <c r="B4933">
        <v>77.34</v>
      </c>
      <c r="C4933">
        <v>14400</v>
      </c>
      <c r="D4933">
        <v>15184</v>
      </c>
      <c r="E4933">
        <v>714</v>
      </c>
      <c r="F4933">
        <v>191850</v>
      </c>
    </row>
    <row r="4934" spans="1:6" x14ac:dyDescent="0.25">
      <c r="A4934" s="2">
        <f>[1]wood1a!A4935</f>
        <v>25786</v>
      </c>
      <c r="B4934">
        <v>77.400000000000006</v>
      </c>
      <c r="C4934">
        <v>14300</v>
      </c>
      <c r="D4934">
        <v>14638</v>
      </c>
      <c r="E4934">
        <v>736</v>
      </c>
      <c r="F4934">
        <v>193020</v>
      </c>
    </row>
    <row r="4935" spans="1:6" x14ac:dyDescent="0.25">
      <c r="A4935" s="2">
        <f>[1]wood1a!A4936</f>
        <v>25787</v>
      </c>
      <c r="B4935">
        <v>77.5</v>
      </c>
      <c r="C4935">
        <v>14300</v>
      </c>
      <c r="D4935">
        <v>15346</v>
      </c>
      <c r="E4935">
        <v>733</v>
      </c>
      <c r="F4935">
        <v>194980</v>
      </c>
    </row>
    <row r="4936" spans="1:6" x14ac:dyDescent="0.25">
      <c r="A4936" s="2">
        <f>[1]wood1a!A4937</f>
        <v>25788</v>
      </c>
      <c r="B4936">
        <v>77.400000000000006</v>
      </c>
      <c r="C4936">
        <v>13100</v>
      </c>
      <c r="D4936">
        <v>10015</v>
      </c>
      <c r="E4936">
        <v>672</v>
      </c>
      <c r="F4936">
        <v>193020</v>
      </c>
    </row>
    <row r="4937" spans="1:6" x14ac:dyDescent="0.25">
      <c r="A4937" s="2">
        <f>[1]wood1a!A4938</f>
        <v>25789</v>
      </c>
      <c r="B4937">
        <v>77.27</v>
      </c>
      <c r="C4937">
        <v>12800</v>
      </c>
      <c r="D4937">
        <v>9331</v>
      </c>
      <c r="E4937">
        <v>663</v>
      </c>
      <c r="F4937">
        <v>190480</v>
      </c>
    </row>
    <row r="4938" spans="1:6" x14ac:dyDescent="0.25">
      <c r="A4938" s="2">
        <f>[1]wood1a!A4939</f>
        <v>25790</v>
      </c>
      <c r="B4938">
        <v>77.569999999999993</v>
      </c>
      <c r="C4938">
        <v>13100</v>
      </c>
      <c r="D4938">
        <v>18373</v>
      </c>
      <c r="E4938">
        <v>694</v>
      </c>
      <c r="F4938">
        <v>196350</v>
      </c>
    </row>
    <row r="4939" spans="1:6" x14ac:dyDescent="0.25">
      <c r="A4939" s="2">
        <f>[1]wood1a!A4940</f>
        <v>25791</v>
      </c>
      <c r="B4939">
        <v>77.61</v>
      </c>
      <c r="C4939">
        <v>19600</v>
      </c>
      <c r="D4939">
        <v>19909</v>
      </c>
      <c r="E4939">
        <v>885</v>
      </c>
      <c r="F4939">
        <v>197140</v>
      </c>
    </row>
    <row r="4940" spans="1:6" x14ac:dyDescent="0.25">
      <c r="A4940" s="2">
        <f>[1]wood1a!A4941</f>
        <v>25792</v>
      </c>
      <c r="B4940">
        <v>77.900000000000006</v>
      </c>
      <c r="C4940">
        <v>22500</v>
      </c>
      <c r="D4940">
        <v>25728</v>
      </c>
      <c r="E4940">
        <v>872</v>
      </c>
      <c r="F4940">
        <v>202820</v>
      </c>
    </row>
    <row r="4941" spans="1:6" x14ac:dyDescent="0.25">
      <c r="A4941" s="2">
        <f>[1]wood1a!A4942</f>
        <v>25793</v>
      </c>
      <c r="B4941">
        <v>77.849999999999994</v>
      </c>
      <c r="C4941">
        <v>27200</v>
      </c>
      <c r="D4941">
        <v>24332</v>
      </c>
      <c r="E4941">
        <v>820</v>
      </c>
      <c r="F4941">
        <v>201840</v>
      </c>
    </row>
    <row r="4942" spans="1:6" x14ac:dyDescent="0.25">
      <c r="A4942" s="2">
        <f>[1]wood1a!A4943</f>
        <v>25794</v>
      </c>
      <c r="B4942">
        <v>77.92</v>
      </c>
      <c r="C4942">
        <v>27800</v>
      </c>
      <c r="D4942">
        <v>26083</v>
      </c>
      <c r="E4942">
        <v>812</v>
      </c>
      <c r="F4942">
        <v>203210</v>
      </c>
    </row>
    <row r="4943" spans="1:6" x14ac:dyDescent="0.25">
      <c r="A4943" s="2">
        <f>[1]wood1a!A4944</f>
        <v>25795</v>
      </c>
      <c r="B4943">
        <v>77.8</v>
      </c>
      <c r="C4943">
        <v>22700</v>
      </c>
      <c r="D4943">
        <v>17776</v>
      </c>
      <c r="E4943">
        <v>873</v>
      </c>
      <c r="F4943">
        <v>200860</v>
      </c>
    </row>
    <row r="4944" spans="1:6" x14ac:dyDescent="0.25">
      <c r="A4944" s="2">
        <f>[1]wood1a!A4945</f>
        <v>25796</v>
      </c>
      <c r="B4944">
        <v>77.44</v>
      </c>
      <c r="C4944">
        <v>20300</v>
      </c>
      <c r="D4944">
        <v>11965</v>
      </c>
      <c r="E4944">
        <v>880</v>
      </c>
      <c r="F4944">
        <v>193810</v>
      </c>
    </row>
    <row r="4945" spans="1:6" x14ac:dyDescent="0.25">
      <c r="A4945" s="2">
        <f>[1]wood1a!A4946</f>
        <v>25797</v>
      </c>
      <c r="B4945">
        <v>77.400000000000006</v>
      </c>
      <c r="C4945">
        <v>19500</v>
      </c>
      <c r="D4945">
        <v>17102</v>
      </c>
      <c r="E4945">
        <v>845</v>
      </c>
      <c r="F4945">
        <v>193020</v>
      </c>
    </row>
    <row r="4946" spans="1:6" x14ac:dyDescent="0.25">
      <c r="A4946" s="2">
        <f>[1]wood1a!A4947</f>
        <v>25798</v>
      </c>
      <c r="B4946">
        <v>77.56</v>
      </c>
      <c r="C4946">
        <v>17400</v>
      </c>
      <c r="D4946">
        <v>19057</v>
      </c>
      <c r="E4946">
        <v>817</v>
      </c>
      <c r="F4946">
        <v>196160</v>
      </c>
    </row>
    <row r="4947" spans="1:6" x14ac:dyDescent="0.25">
      <c r="A4947" s="2">
        <f>[1]wood1a!A4948</f>
        <v>25799</v>
      </c>
      <c r="B4947">
        <v>77.650000000000006</v>
      </c>
      <c r="C4947">
        <v>17400</v>
      </c>
      <c r="D4947">
        <v>17999</v>
      </c>
      <c r="E4947">
        <v>831</v>
      </c>
      <c r="F4947">
        <v>197920</v>
      </c>
    </row>
    <row r="4948" spans="1:6" x14ac:dyDescent="0.25">
      <c r="A4948" s="2">
        <f>[1]wood1a!A4949</f>
        <v>25800</v>
      </c>
      <c r="B4948">
        <v>77.67</v>
      </c>
      <c r="C4948">
        <v>17400</v>
      </c>
      <c r="D4948">
        <v>16476</v>
      </c>
      <c r="E4948">
        <v>827</v>
      </c>
      <c r="F4948">
        <v>198310</v>
      </c>
    </row>
    <row r="4949" spans="1:6" x14ac:dyDescent="0.25">
      <c r="A4949" s="2">
        <f>[1]wood1a!A4950</f>
        <v>25801</v>
      </c>
      <c r="B4949">
        <v>77.69</v>
      </c>
      <c r="C4949">
        <v>16900</v>
      </c>
      <c r="D4949">
        <v>15794</v>
      </c>
      <c r="E4949">
        <v>803</v>
      </c>
      <c r="F4949">
        <v>198700</v>
      </c>
    </row>
    <row r="4950" spans="1:6" x14ac:dyDescent="0.25">
      <c r="A4950" s="2">
        <f>[1]wood1a!A4951</f>
        <v>25802</v>
      </c>
      <c r="B4950">
        <v>77.459999999999994</v>
      </c>
      <c r="C4950">
        <v>15900</v>
      </c>
      <c r="D4950">
        <v>9965</v>
      </c>
      <c r="E4950">
        <v>773</v>
      </c>
      <c r="F4950">
        <v>194200</v>
      </c>
    </row>
    <row r="4951" spans="1:6" x14ac:dyDescent="0.25">
      <c r="A4951" s="2">
        <f>[1]wood1a!A4952</f>
        <v>25803</v>
      </c>
      <c r="B4951">
        <v>77.09</v>
      </c>
      <c r="C4951">
        <v>15800</v>
      </c>
      <c r="D4951">
        <v>7298</v>
      </c>
      <c r="E4951">
        <v>768</v>
      </c>
      <c r="F4951">
        <v>186950</v>
      </c>
    </row>
    <row r="4952" spans="1:6" x14ac:dyDescent="0.25">
      <c r="A4952" s="2">
        <f>[1]wood1a!A4953</f>
        <v>25804</v>
      </c>
      <c r="B4952">
        <v>76.989999999999995</v>
      </c>
      <c r="C4952">
        <v>15700</v>
      </c>
      <c r="D4952">
        <v>12472</v>
      </c>
      <c r="E4952">
        <v>756</v>
      </c>
      <c r="F4952">
        <v>185010</v>
      </c>
    </row>
    <row r="4953" spans="1:6" x14ac:dyDescent="0.25">
      <c r="A4953" s="2">
        <f>[1]wood1a!A4954</f>
        <v>25805</v>
      </c>
      <c r="B4953">
        <v>77.19</v>
      </c>
      <c r="C4953">
        <v>15500</v>
      </c>
      <c r="D4953">
        <v>18155</v>
      </c>
      <c r="E4953">
        <v>752</v>
      </c>
      <c r="F4953">
        <v>188910</v>
      </c>
    </row>
    <row r="4954" spans="1:6" x14ac:dyDescent="0.25">
      <c r="A4954" s="2">
        <f>[1]wood1a!A4955</f>
        <v>25806</v>
      </c>
      <c r="B4954">
        <v>77.430000000000007</v>
      </c>
      <c r="C4954">
        <v>15400</v>
      </c>
      <c r="D4954">
        <v>19035</v>
      </c>
      <c r="E4954">
        <v>766</v>
      </c>
      <c r="F4954">
        <v>193610</v>
      </c>
    </row>
    <row r="4955" spans="1:6" x14ac:dyDescent="0.25">
      <c r="A4955" s="2">
        <f>[1]wood1a!A4956</f>
        <v>25807</v>
      </c>
      <c r="B4955">
        <v>77.7</v>
      </c>
      <c r="C4955">
        <v>15300</v>
      </c>
      <c r="D4955">
        <v>19603</v>
      </c>
      <c r="E4955">
        <v>770</v>
      </c>
      <c r="F4955">
        <v>198900</v>
      </c>
    </row>
    <row r="4956" spans="1:6" x14ac:dyDescent="0.25">
      <c r="A4956" s="2">
        <f>[1]wood1a!A4957</f>
        <v>25808</v>
      </c>
      <c r="B4956">
        <v>77.95</v>
      </c>
      <c r="C4956">
        <v>15900</v>
      </c>
      <c r="D4956">
        <v>20346</v>
      </c>
      <c r="E4956">
        <v>816</v>
      </c>
      <c r="F4956">
        <v>203790</v>
      </c>
    </row>
    <row r="4957" spans="1:6" x14ac:dyDescent="0.25">
      <c r="A4957" s="2">
        <f>[1]wood1a!A4958</f>
        <v>25809</v>
      </c>
      <c r="B4957">
        <v>77.91</v>
      </c>
      <c r="C4957">
        <v>17300</v>
      </c>
      <c r="D4957">
        <v>16294</v>
      </c>
      <c r="E4957">
        <v>842</v>
      </c>
      <c r="F4957">
        <v>203010</v>
      </c>
    </row>
    <row r="4958" spans="1:6" x14ac:dyDescent="0.25">
      <c r="A4958" s="2">
        <f>[1]wood1a!A4959</f>
        <v>25810</v>
      </c>
      <c r="B4958">
        <v>77.66</v>
      </c>
      <c r="C4958">
        <v>15200</v>
      </c>
      <c r="D4958">
        <v>9762</v>
      </c>
      <c r="E4958">
        <v>788</v>
      </c>
      <c r="F4958">
        <v>198120</v>
      </c>
    </row>
    <row r="4959" spans="1:6" x14ac:dyDescent="0.25">
      <c r="A4959" s="2">
        <f>[1]wood1a!A4960</f>
        <v>25811</v>
      </c>
      <c r="B4959">
        <v>77.599999999999994</v>
      </c>
      <c r="C4959">
        <v>14300</v>
      </c>
      <c r="D4959">
        <v>12979</v>
      </c>
      <c r="E4959">
        <v>634</v>
      </c>
      <c r="F4959">
        <v>196940</v>
      </c>
    </row>
    <row r="4960" spans="1:6" x14ac:dyDescent="0.25">
      <c r="A4960" s="2">
        <f>[1]wood1a!A4961</f>
        <v>25812</v>
      </c>
      <c r="B4960">
        <v>77.760000000000005</v>
      </c>
      <c r="C4960">
        <v>14300</v>
      </c>
      <c r="D4960">
        <v>17702</v>
      </c>
      <c r="E4960">
        <v>563</v>
      </c>
      <c r="F4960">
        <v>200070</v>
      </c>
    </row>
    <row r="4961" spans="1:6" x14ac:dyDescent="0.25">
      <c r="A4961" s="2">
        <f>[1]wood1a!A4962</f>
        <v>25813</v>
      </c>
      <c r="B4961">
        <v>77.88</v>
      </c>
      <c r="C4961">
        <v>15000</v>
      </c>
      <c r="D4961">
        <v>17941</v>
      </c>
      <c r="E4961">
        <v>567</v>
      </c>
      <c r="F4961">
        <v>202420</v>
      </c>
    </row>
    <row r="4962" spans="1:6" x14ac:dyDescent="0.25">
      <c r="A4962" s="2">
        <f>[1]wood1a!A4963</f>
        <v>25814</v>
      </c>
      <c r="B4962">
        <v>77.86</v>
      </c>
      <c r="C4962">
        <v>20100</v>
      </c>
      <c r="D4962">
        <v>20752</v>
      </c>
      <c r="E4962">
        <v>553</v>
      </c>
      <c r="F4962">
        <v>202030</v>
      </c>
    </row>
    <row r="4963" spans="1:6" x14ac:dyDescent="0.25">
      <c r="A4963" s="2">
        <f>[1]wood1a!A4964</f>
        <v>25815</v>
      </c>
      <c r="B4963">
        <v>77.87</v>
      </c>
      <c r="C4963">
        <v>19900</v>
      </c>
      <c r="D4963">
        <v>19364</v>
      </c>
      <c r="E4963">
        <v>673</v>
      </c>
      <c r="F4963">
        <v>202230</v>
      </c>
    </row>
    <row r="4964" spans="1:6" x14ac:dyDescent="0.25">
      <c r="A4964" s="2">
        <f>[1]wood1a!A4965</f>
        <v>25816</v>
      </c>
      <c r="B4964">
        <v>77.52</v>
      </c>
      <c r="C4964">
        <v>17400</v>
      </c>
      <c r="D4964">
        <v>10148</v>
      </c>
      <c r="E4964">
        <v>856</v>
      </c>
      <c r="F4964">
        <v>195370</v>
      </c>
    </row>
    <row r="4965" spans="1:6" x14ac:dyDescent="0.25">
      <c r="A4965" s="2">
        <f>[1]wood1a!A4966</f>
        <v>25817</v>
      </c>
      <c r="B4965">
        <v>77.16</v>
      </c>
      <c r="C4965">
        <v>14600</v>
      </c>
      <c r="D4965">
        <v>6541</v>
      </c>
      <c r="E4965">
        <v>729</v>
      </c>
      <c r="F4965">
        <v>188320</v>
      </c>
    </row>
    <row r="4966" spans="1:6" x14ac:dyDescent="0.25">
      <c r="A4966" s="2">
        <f>[1]wood1a!A4967</f>
        <v>25818</v>
      </c>
      <c r="B4966">
        <v>76.959999999999994</v>
      </c>
      <c r="C4966">
        <v>14300</v>
      </c>
      <c r="D4966">
        <v>9752</v>
      </c>
      <c r="E4966">
        <v>727</v>
      </c>
      <c r="F4966">
        <v>184460</v>
      </c>
    </row>
    <row r="4967" spans="1:6" x14ac:dyDescent="0.25">
      <c r="A4967" s="2">
        <f>[1]wood1a!A4968</f>
        <v>25819</v>
      </c>
      <c r="B4967">
        <v>77.03</v>
      </c>
      <c r="C4967">
        <v>13900</v>
      </c>
      <c r="D4967">
        <v>14508</v>
      </c>
      <c r="E4967">
        <v>713</v>
      </c>
      <c r="F4967">
        <v>185780</v>
      </c>
    </row>
    <row r="4968" spans="1:6" x14ac:dyDescent="0.25">
      <c r="A4968" s="2">
        <f>[1]wood1a!A4969</f>
        <v>25820</v>
      </c>
      <c r="B4968">
        <v>77.19</v>
      </c>
      <c r="C4968">
        <v>13100</v>
      </c>
      <c r="D4968">
        <v>15473</v>
      </c>
      <c r="E4968">
        <v>682</v>
      </c>
      <c r="F4968">
        <v>188910</v>
      </c>
    </row>
    <row r="4969" spans="1:6" x14ac:dyDescent="0.25">
      <c r="A4969" s="2">
        <f>[1]wood1a!A4970</f>
        <v>25821</v>
      </c>
      <c r="B4969">
        <v>77.349999999999994</v>
      </c>
      <c r="C4969">
        <v>13100</v>
      </c>
      <c r="D4969">
        <v>15629</v>
      </c>
      <c r="E4969">
        <v>694</v>
      </c>
      <c r="F4969">
        <v>192040</v>
      </c>
    </row>
    <row r="4970" spans="1:6" x14ac:dyDescent="0.25">
      <c r="A4970" s="2">
        <f>[1]wood1a!A4971</f>
        <v>25822</v>
      </c>
      <c r="B4970">
        <v>77.5</v>
      </c>
      <c r="C4970">
        <v>13200</v>
      </c>
      <c r="D4970">
        <v>15459</v>
      </c>
      <c r="E4970">
        <v>696</v>
      </c>
      <c r="F4970">
        <v>194980</v>
      </c>
    </row>
    <row r="4971" spans="1:6" x14ac:dyDescent="0.25">
      <c r="A4971" s="2">
        <f>[1]wood1a!A4972</f>
        <v>25823</v>
      </c>
      <c r="B4971">
        <v>77.22</v>
      </c>
      <c r="C4971">
        <v>12700</v>
      </c>
      <c r="D4971">
        <v>6853</v>
      </c>
      <c r="E4971">
        <v>681</v>
      </c>
      <c r="F4971">
        <v>189500</v>
      </c>
    </row>
    <row r="4972" spans="1:6" x14ac:dyDescent="0.25">
      <c r="A4972" s="2">
        <f>[1]wood1a!A4973</f>
        <v>25824</v>
      </c>
      <c r="B4972">
        <v>76.95</v>
      </c>
      <c r="C4972">
        <v>12100</v>
      </c>
      <c r="D4972">
        <v>5534</v>
      </c>
      <c r="E4972">
        <v>607</v>
      </c>
      <c r="F4972">
        <v>184280</v>
      </c>
    </row>
    <row r="4973" spans="1:6" x14ac:dyDescent="0.25">
      <c r="A4973" s="2">
        <f>[1]wood1a!A4974</f>
        <v>25825</v>
      </c>
      <c r="B4973">
        <v>76.87</v>
      </c>
      <c r="C4973">
        <v>11300</v>
      </c>
      <c r="D4973">
        <v>9094</v>
      </c>
      <c r="E4973">
        <v>590</v>
      </c>
      <c r="F4973">
        <v>182820</v>
      </c>
    </row>
    <row r="4974" spans="1:6" x14ac:dyDescent="0.25">
      <c r="A4974" s="2">
        <f>[1]wood1a!A4975</f>
        <v>25826</v>
      </c>
      <c r="B4974">
        <v>76.930000000000007</v>
      </c>
      <c r="C4974">
        <v>11200</v>
      </c>
      <c r="D4974">
        <v>11461</v>
      </c>
      <c r="E4974">
        <v>577</v>
      </c>
      <c r="F4974">
        <v>183910</v>
      </c>
    </row>
    <row r="4975" spans="1:6" x14ac:dyDescent="0.25">
      <c r="A4975" s="2">
        <f>[1]wood1a!A4976</f>
        <v>25827</v>
      </c>
      <c r="B4975">
        <v>77</v>
      </c>
      <c r="C4975">
        <v>11100</v>
      </c>
      <c r="D4975">
        <v>11533</v>
      </c>
      <c r="E4975">
        <v>575</v>
      </c>
      <c r="F4975">
        <v>185190</v>
      </c>
    </row>
    <row r="4976" spans="1:6" x14ac:dyDescent="0.25">
      <c r="A4976" s="2">
        <f>[1]wood1a!A4977</f>
        <v>25828</v>
      </c>
      <c r="B4976">
        <v>77.099999999999994</v>
      </c>
      <c r="C4976">
        <v>11600</v>
      </c>
      <c r="D4976">
        <v>12949</v>
      </c>
      <c r="E4976">
        <v>583</v>
      </c>
      <c r="F4976">
        <v>187150</v>
      </c>
    </row>
    <row r="4977" spans="1:6" x14ac:dyDescent="0.25">
      <c r="A4977" s="2">
        <f>[1]wood1a!A4978</f>
        <v>25829</v>
      </c>
      <c r="B4977">
        <v>77.19</v>
      </c>
      <c r="C4977">
        <v>11400</v>
      </c>
      <c r="D4977">
        <v>12244</v>
      </c>
      <c r="E4977">
        <v>596</v>
      </c>
      <c r="F4977">
        <v>188910</v>
      </c>
    </row>
    <row r="4978" spans="1:6" x14ac:dyDescent="0.25">
      <c r="A4978" s="2">
        <f>[1]wood1a!A4979</f>
        <v>25830</v>
      </c>
      <c r="B4978">
        <v>77</v>
      </c>
      <c r="C4978">
        <v>11300</v>
      </c>
      <c r="D4978">
        <v>6733</v>
      </c>
      <c r="E4978">
        <v>598</v>
      </c>
      <c r="F4978">
        <v>185190</v>
      </c>
    </row>
    <row r="4979" spans="1:6" x14ac:dyDescent="0.25">
      <c r="A4979" s="2">
        <f>[1]wood1a!A4980</f>
        <v>25831</v>
      </c>
      <c r="B4979">
        <v>76.73</v>
      </c>
      <c r="C4979">
        <v>11100</v>
      </c>
      <c r="D4979">
        <v>5308</v>
      </c>
      <c r="E4979">
        <v>590</v>
      </c>
      <c r="F4979">
        <v>180270</v>
      </c>
    </row>
    <row r="4980" spans="1:6" x14ac:dyDescent="0.25">
      <c r="A4980" s="2">
        <f>[1]wood1a!A4981</f>
        <v>25832</v>
      </c>
      <c r="B4980">
        <v>76.73</v>
      </c>
      <c r="C4980">
        <v>11000</v>
      </c>
      <c r="D4980">
        <v>10192</v>
      </c>
      <c r="E4980">
        <v>570</v>
      </c>
      <c r="F4980">
        <v>180270</v>
      </c>
    </row>
    <row r="4981" spans="1:6" x14ac:dyDescent="0.25">
      <c r="A4981" s="2">
        <f>[1]wood1a!A4982</f>
        <v>25833</v>
      </c>
      <c r="B4981">
        <v>77.099999999999994</v>
      </c>
      <c r="C4981">
        <v>11000</v>
      </c>
      <c r="D4981">
        <v>17180</v>
      </c>
      <c r="E4981">
        <v>579</v>
      </c>
      <c r="F4981">
        <v>187150</v>
      </c>
    </row>
    <row r="4982" spans="1:6" x14ac:dyDescent="0.25">
      <c r="A4982" s="2">
        <f>[1]wood1a!A4983</f>
        <v>25834</v>
      </c>
      <c r="B4982">
        <v>77.3</v>
      </c>
      <c r="C4982">
        <v>12400</v>
      </c>
      <c r="D4982">
        <v>16050</v>
      </c>
      <c r="E4982">
        <v>583</v>
      </c>
      <c r="F4982">
        <v>191060</v>
      </c>
    </row>
    <row r="4983" spans="1:6" x14ac:dyDescent="0.25">
      <c r="A4983" s="2">
        <f>[1]wood1a!A4984</f>
        <v>25835</v>
      </c>
      <c r="B4983">
        <v>77.47</v>
      </c>
      <c r="C4983">
        <v>12400</v>
      </c>
      <c r="D4983">
        <v>14766</v>
      </c>
      <c r="E4983">
        <v>588</v>
      </c>
      <c r="F4983">
        <v>194390</v>
      </c>
    </row>
    <row r="4984" spans="1:6" x14ac:dyDescent="0.25">
      <c r="A4984" s="2">
        <f>[1]wood1a!A4985</f>
        <v>25836</v>
      </c>
      <c r="B4984">
        <v>77.67</v>
      </c>
      <c r="C4984">
        <v>11800</v>
      </c>
      <c r="D4984">
        <v>14948</v>
      </c>
      <c r="E4984">
        <v>639</v>
      </c>
      <c r="F4984">
        <v>198310</v>
      </c>
    </row>
    <row r="4985" spans="1:6" x14ac:dyDescent="0.25">
      <c r="A4985" s="2">
        <f>[1]wood1a!A4986</f>
        <v>25837</v>
      </c>
      <c r="B4985">
        <v>77.38</v>
      </c>
      <c r="C4985">
        <v>12100</v>
      </c>
      <c r="D4985">
        <v>5690</v>
      </c>
      <c r="E4985">
        <v>653</v>
      </c>
      <c r="F4985">
        <v>192630</v>
      </c>
    </row>
    <row r="4986" spans="1:6" x14ac:dyDescent="0.25">
      <c r="A4986" s="2">
        <f>[1]wood1a!A4987</f>
        <v>25838</v>
      </c>
      <c r="B4986">
        <v>77.05</v>
      </c>
      <c r="C4986">
        <v>12100</v>
      </c>
      <c r="D4986">
        <v>4796</v>
      </c>
      <c r="E4986">
        <v>638</v>
      </c>
      <c r="F4986">
        <v>186170</v>
      </c>
    </row>
    <row r="4987" spans="1:6" x14ac:dyDescent="0.25">
      <c r="A4987" s="2">
        <f>[1]wood1a!A4988</f>
        <v>25839</v>
      </c>
      <c r="B4987">
        <v>77.05</v>
      </c>
      <c r="C4987">
        <v>11300</v>
      </c>
      <c r="D4987">
        <v>10473</v>
      </c>
      <c r="E4987">
        <v>599</v>
      </c>
      <c r="F4987">
        <v>186170</v>
      </c>
    </row>
    <row r="4988" spans="1:6" x14ac:dyDescent="0.25">
      <c r="A4988" s="2">
        <f>[1]wood1a!A4989</f>
        <v>25840</v>
      </c>
      <c r="B4988">
        <v>77.099999999999994</v>
      </c>
      <c r="C4988">
        <v>11100</v>
      </c>
      <c r="D4988">
        <v>11334</v>
      </c>
      <c r="E4988">
        <v>595</v>
      </c>
      <c r="F4988">
        <v>187150</v>
      </c>
    </row>
    <row r="4989" spans="1:6" x14ac:dyDescent="0.25">
      <c r="A4989" s="2">
        <f>[1]wood1a!A4990</f>
        <v>25841</v>
      </c>
      <c r="B4989">
        <v>77.040000000000006</v>
      </c>
      <c r="C4989">
        <v>11100</v>
      </c>
      <c r="D4989">
        <v>9133</v>
      </c>
      <c r="E4989">
        <v>593</v>
      </c>
      <c r="F4989">
        <v>185970</v>
      </c>
    </row>
    <row r="4990" spans="1:6" x14ac:dyDescent="0.25">
      <c r="A4990" s="2">
        <f>[1]wood1a!A4991</f>
        <v>25842</v>
      </c>
      <c r="B4990">
        <v>76.95</v>
      </c>
      <c r="C4990">
        <v>11100</v>
      </c>
      <c r="D4990">
        <v>8689</v>
      </c>
      <c r="E4990">
        <v>594</v>
      </c>
      <c r="F4990">
        <v>184280</v>
      </c>
    </row>
    <row r="4991" spans="1:6" x14ac:dyDescent="0.25">
      <c r="A4991" s="2">
        <f>[1]wood1a!A4992</f>
        <v>25843</v>
      </c>
      <c r="B4991">
        <v>76.95</v>
      </c>
      <c r="C4991">
        <v>11000</v>
      </c>
      <c r="D4991">
        <v>10245</v>
      </c>
      <c r="E4991">
        <v>586</v>
      </c>
      <c r="F4991">
        <v>184280</v>
      </c>
    </row>
    <row r="4992" spans="1:6" x14ac:dyDescent="0.25">
      <c r="A4992" s="2">
        <f>[1]wood1a!A4993</f>
        <v>25844</v>
      </c>
      <c r="B4992">
        <v>76.680000000000007</v>
      </c>
      <c r="C4992">
        <v>10800</v>
      </c>
      <c r="D4992">
        <v>5166</v>
      </c>
      <c r="E4992">
        <v>583</v>
      </c>
      <c r="F4992">
        <v>179350</v>
      </c>
    </row>
    <row r="4993" spans="1:6" x14ac:dyDescent="0.25">
      <c r="A4993" s="2">
        <f>[1]wood1a!A4994</f>
        <v>25845</v>
      </c>
      <c r="B4993">
        <v>76.38</v>
      </c>
      <c r="C4993">
        <v>10500</v>
      </c>
      <c r="D4993">
        <v>4277</v>
      </c>
      <c r="E4993">
        <v>561</v>
      </c>
      <c r="F4993">
        <v>173880</v>
      </c>
    </row>
    <row r="4994" spans="1:6" x14ac:dyDescent="0.25">
      <c r="A4994" s="2">
        <f>[1]wood1a!A4995</f>
        <v>25846</v>
      </c>
      <c r="B4994">
        <v>76.27</v>
      </c>
      <c r="C4994">
        <v>10100</v>
      </c>
      <c r="D4994">
        <v>7392</v>
      </c>
      <c r="E4994">
        <v>537</v>
      </c>
      <c r="F4994">
        <v>171880</v>
      </c>
    </row>
    <row r="4995" spans="1:6" x14ac:dyDescent="0.25">
      <c r="A4995" s="2">
        <f>[1]wood1a!A4996</f>
        <v>25847</v>
      </c>
      <c r="B4995">
        <v>76.3</v>
      </c>
      <c r="C4995">
        <v>10000</v>
      </c>
      <c r="D4995">
        <v>9946</v>
      </c>
      <c r="E4995">
        <v>535</v>
      </c>
      <c r="F4995">
        <v>172430</v>
      </c>
    </row>
    <row r="4996" spans="1:6" x14ac:dyDescent="0.25">
      <c r="A4996" s="2">
        <f>[1]wood1a!A4997</f>
        <v>25848</v>
      </c>
      <c r="B4996">
        <v>76.430000000000007</v>
      </c>
      <c r="C4996">
        <v>10000</v>
      </c>
      <c r="D4996">
        <v>11757</v>
      </c>
      <c r="E4996">
        <v>534</v>
      </c>
      <c r="F4996">
        <v>174800</v>
      </c>
    </row>
    <row r="4997" spans="1:6" x14ac:dyDescent="0.25">
      <c r="A4997" s="2">
        <f>[1]wood1a!A4998</f>
        <v>25849</v>
      </c>
      <c r="B4997">
        <v>76.62</v>
      </c>
      <c r="C4997">
        <v>10100</v>
      </c>
      <c r="D4997">
        <v>12877</v>
      </c>
      <c r="E4997">
        <v>538</v>
      </c>
      <c r="F4997">
        <v>178260</v>
      </c>
    </row>
    <row r="4998" spans="1:6" x14ac:dyDescent="0.25">
      <c r="A4998" s="2">
        <f>[1]wood1a!A4999</f>
        <v>25850</v>
      </c>
      <c r="B4998">
        <v>76.73</v>
      </c>
      <c r="C4998">
        <v>10200</v>
      </c>
      <c r="D4998">
        <v>11548</v>
      </c>
      <c r="E4998">
        <v>549</v>
      </c>
      <c r="F4998">
        <v>180270</v>
      </c>
    </row>
    <row r="4999" spans="1:6" x14ac:dyDescent="0.25">
      <c r="A4999" s="2">
        <f>[1]wood1a!A5000</f>
        <v>25851</v>
      </c>
      <c r="B4999">
        <v>76.52</v>
      </c>
      <c r="C4999">
        <v>10300</v>
      </c>
      <c r="D4999">
        <v>5605</v>
      </c>
      <c r="E4999">
        <v>543</v>
      </c>
      <c r="F4999">
        <v>176440</v>
      </c>
    </row>
    <row r="5000" spans="1:6" x14ac:dyDescent="0.25">
      <c r="A5000" s="2">
        <f>[1]wood1a!A5001</f>
        <v>25852</v>
      </c>
      <c r="B5000">
        <v>76.239999999999995</v>
      </c>
      <c r="C5000">
        <v>9930</v>
      </c>
      <c r="D5000">
        <v>4123</v>
      </c>
      <c r="E5000">
        <v>533</v>
      </c>
      <c r="F5000">
        <v>171330</v>
      </c>
    </row>
    <row r="5001" spans="1:6" x14ac:dyDescent="0.25">
      <c r="A5001" s="2">
        <f>[1]wood1a!A5002</f>
        <v>25853</v>
      </c>
      <c r="B5001">
        <v>76.400000000000006</v>
      </c>
      <c r="C5001">
        <v>9900</v>
      </c>
      <c r="D5001">
        <v>12248</v>
      </c>
      <c r="E5001">
        <v>531</v>
      </c>
      <c r="F5001">
        <v>174250</v>
      </c>
    </row>
    <row r="5002" spans="1:6" x14ac:dyDescent="0.25">
      <c r="A5002" s="2">
        <f>[1]wood1a!A5003</f>
        <v>25854</v>
      </c>
      <c r="B5002">
        <v>76.63</v>
      </c>
      <c r="C5002">
        <v>9970</v>
      </c>
      <c r="D5002">
        <v>13662</v>
      </c>
      <c r="E5002">
        <v>541</v>
      </c>
      <c r="F5002">
        <v>178440</v>
      </c>
    </row>
    <row r="5003" spans="1:6" x14ac:dyDescent="0.25">
      <c r="A5003" s="2">
        <f>[1]wood1a!A5004</f>
        <v>25855</v>
      </c>
      <c r="B5003">
        <v>76.89</v>
      </c>
      <c r="C5003">
        <v>10300</v>
      </c>
      <c r="D5003">
        <v>14631</v>
      </c>
      <c r="E5003">
        <v>565</v>
      </c>
      <c r="F5003">
        <v>183180</v>
      </c>
    </row>
    <row r="5004" spans="1:6" x14ac:dyDescent="0.25">
      <c r="A5004" s="2">
        <f>[1]wood1a!A5005</f>
        <v>25856</v>
      </c>
      <c r="B5004">
        <v>77.099999999999994</v>
      </c>
      <c r="C5004">
        <v>10700</v>
      </c>
      <c r="D5004">
        <v>13993</v>
      </c>
      <c r="E5004">
        <v>580</v>
      </c>
      <c r="F5004">
        <v>187150</v>
      </c>
    </row>
    <row r="5005" spans="1:6" x14ac:dyDescent="0.25">
      <c r="A5005" s="2">
        <f>[1]wood1a!A5006</f>
        <v>25857</v>
      </c>
      <c r="B5005">
        <v>77.290000000000006</v>
      </c>
      <c r="C5005">
        <v>11000</v>
      </c>
      <c r="D5005">
        <v>14225</v>
      </c>
      <c r="E5005">
        <v>605</v>
      </c>
      <c r="F5005">
        <v>190870</v>
      </c>
    </row>
    <row r="5006" spans="1:6" x14ac:dyDescent="0.25">
      <c r="A5006" s="2">
        <f>[1]wood1a!A5007</f>
        <v>25858</v>
      </c>
      <c r="B5006">
        <v>77.03</v>
      </c>
      <c r="C5006">
        <v>11200</v>
      </c>
      <c r="D5006">
        <v>5649</v>
      </c>
      <c r="E5006">
        <v>618</v>
      </c>
      <c r="F5006">
        <v>185780</v>
      </c>
    </row>
    <row r="5007" spans="1:6" x14ac:dyDescent="0.25">
      <c r="A5007" s="2">
        <f>[1]wood1a!A5008</f>
        <v>25859</v>
      </c>
      <c r="B5007">
        <v>76.69</v>
      </c>
      <c r="C5007">
        <v>10700</v>
      </c>
      <c r="D5007">
        <v>3673</v>
      </c>
      <c r="E5007">
        <v>575</v>
      </c>
      <c r="F5007">
        <v>179540</v>
      </c>
    </row>
    <row r="5008" spans="1:6" x14ac:dyDescent="0.25">
      <c r="A5008" s="2">
        <f>[1]wood1a!A5009</f>
        <v>25860</v>
      </c>
      <c r="B5008">
        <v>76.63</v>
      </c>
      <c r="C5008">
        <v>10200</v>
      </c>
      <c r="D5008">
        <v>8419</v>
      </c>
      <c r="E5008">
        <v>548</v>
      </c>
      <c r="F5008">
        <v>178440</v>
      </c>
    </row>
    <row r="5009" spans="1:6" x14ac:dyDescent="0.25">
      <c r="A5009" s="2">
        <f>[1]wood1a!A5010</f>
        <v>25861</v>
      </c>
      <c r="B5009">
        <v>76.56</v>
      </c>
      <c r="C5009">
        <v>10000</v>
      </c>
      <c r="D5009">
        <v>8144</v>
      </c>
      <c r="E5009">
        <v>542</v>
      </c>
      <c r="F5009">
        <v>177170</v>
      </c>
    </row>
    <row r="5010" spans="1:6" x14ac:dyDescent="0.25">
      <c r="A5010" s="2">
        <f>[1]wood1a!A5011</f>
        <v>25862</v>
      </c>
      <c r="B5010">
        <v>76.59</v>
      </c>
      <c r="C5010">
        <v>10100</v>
      </c>
      <c r="D5010">
        <v>10054</v>
      </c>
      <c r="E5010">
        <v>546</v>
      </c>
      <c r="F5010">
        <v>177710</v>
      </c>
    </row>
    <row r="5011" spans="1:6" x14ac:dyDescent="0.25">
      <c r="A5011" s="2">
        <f>[1]wood1a!A5012</f>
        <v>25863</v>
      </c>
      <c r="B5011">
        <v>76.58</v>
      </c>
      <c r="C5011">
        <v>10100</v>
      </c>
      <c r="D5011">
        <v>9313</v>
      </c>
      <c r="E5011">
        <v>546</v>
      </c>
      <c r="F5011">
        <v>177530</v>
      </c>
    </row>
    <row r="5012" spans="1:6" x14ac:dyDescent="0.25">
      <c r="A5012" s="2">
        <f>[1]wood1a!A5013</f>
        <v>25864</v>
      </c>
      <c r="B5012">
        <v>76.62</v>
      </c>
      <c r="C5012">
        <v>10100</v>
      </c>
      <c r="D5012">
        <v>10287</v>
      </c>
      <c r="E5012">
        <v>550</v>
      </c>
      <c r="F5012">
        <v>178260</v>
      </c>
    </row>
    <row r="5013" spans="1:6" x14ac:dyDescent="0.25">
      <c r="A5013" s="2">
        <f>[1]wood1a!A5014</f>
        <v>25865</v>
      </c>
      <c r="B5013">
        <v>76.489999999999995</v>
      </c>
      <c r="C5013">
        <v>10200</v>
      </c>
      <c r="D5013">
        <v>7210</v>
      </c>
      <c r="E5013">
        <v>548</v>
      </c>
      <c r="F5013">
        <v>175890</v>
      </c>
    </row>
    <row r="5014" spans="1:6" x14ac:dyDescent="0.25">
      <c r="A5014" s="2">
        <f>[1]wood1a!A5015</f>
        <v>25866</v>
      </c>
      <c r="B5014">
        <v>76.319999999999993</v>
      </c>
      <c r="C5014">
        <v>9920</v>
      </c>
      <c r="D5014">
        <v>6232</v>
      </c>
      <c r="E5014">
        <v>553</v>
      </c>
      <c r="F5014">
        <v>172790</v>
      </c>
    </row>
    <row r="5015" spans="1:6" x14ac:dyDescent="0.25">
      <c r="A5015" s="2">
        <f>[1]wood1a!A5016</f>
        <v>25867</v>
      </c>
      <c r="B5015">
        <v>76.42</v>
      </c>
      <c r="C5015">
        <v>9950</v>
      </c>
      <c r="D5015">
        <v>11228</v>
      </c>
      <c r="E5015">
        <v>538</v>
      </c>
      <c r="F5015">
        <v>174610</v>
      </c>
    </row>
    <row r="5016" spans="1:6" x14ac:dyDescent="0.25">
      <c r="A5016" s="2">
        <f>[1]wood1a!A5017</f>
        <v>25868</v>
      </c>
      <c r="B5016">
        <v>76.55</v>
      </c>
      <c r="C5016">
        <v>9990</v>
      </c>
      <c r="D5016">
        <v>11863</v>
      </c>
      <c r="E5016">
        <v>542</v>
      </c>
      <c r="F5016">
        <v>176980</v>
      </c>
    </row>
    <row r="5017" spans="1:6" x14ac:dyDescent="0.25">
      <c r="A5017" s="2">
        <f>[1]wood1a!A5018</f>
        <v>25869</v>
      </c>
      <c r="B5017">
        <v>76.59</v>
      </c>
      <c r="C5017">
        <v>10000</v>
      </c>
      <c r="D5017">
        <v>10238</v>
      </c>
      <c r="E5017">
        <v>545</v>
      </c>
      <c r="F5017">
        <v>177710</v>
      </c>
    </row>
    <row r="5018" spans="1:6" x14ac:dyDescent="0.25">
      <c r="A5018" s="2">
        <f>[1]wood1a!A5019</f>
        <v>25870</v>
      </c>
      <c r="B5018">
        <v>76.77</v>
      </c>
      <c r="C5018">
        <v>10200</v>
      </c>
      <c r="D5018">
        <v>12987</v>
      </c>
      <c r="E5018">
        <v>556</v>
      </c>
      <c r="F5018">
        <v>181000</v>
      </c>
    </row>
    <row r="5019" spans="1:6" x14ac:dyDescent="0.25">
      <c r="A5019" s="2">
        <f>[1]wood1a!A5020</f>
        <v>25871</v>
      </c>
      <c r="B5019">
        <v>77.03</v>
      </c>
      <c r="C5019">
        <v>10500</v>
      </c>
      <c r="D5019">
        <v>14709</v>
      </c>
      <c r="E5019">
        <v>568</v>
      </c>
      <c r="F5019">
        <v>185780</v>
      </c>
    </row>
    <row r="5020" spans="1:6" x14ac:dyDescent="0.25">
      <c r="A5020" s="2">
        <f>[1]wood1a!A5021</f>
        <v>25872</v>
      </c>
      <c r="B5020">
        <v>77.14</v>
      </c>
      <c r="C5020">
        <v>13100</v>
      </c>
      <c r="D5020">
        <v>15202</v>
      </c>
      <c r="E5020">
        <v>722</v>
      </c>
      <c r="F5020">
        <v>187930</v>
      </c>
    </row>
    <row r="5021" spans="1:6" x14ac:dyDescent="0.25">
      <c r="A5021" s="2">
        <f>[1]wood1a!A5022</f>
        <v>25873</v>
      </c>
      <c r="B5021">
        <v>77.290000000000006</v>
      </c>
      <c r="C5021">
        <v>14300</v>
      </c>
      <c r="D5021">
        <v>17052</v>
      </c>
      <c r="E5021">
        <v>763</v>
      </c>
      <c r="F5021">
        <v>190870</v>
      </c>
    </row>
    <row r="5022" spans="1:6" x14ac:dyDescent="0.25">
      <c r="A5022" s="2">
        <f>[1]wood1a!A5023</f>
        <v>25874</v>
      </c>
      <c r="B5022">
        <v>77.599999999999994</v>
      </c>
      <c r="C5022">
        <v>16100</v>
      </c>
      <c r="D5022">
        <v>22064</v>
      </c>
      <c r="E5022">
        <v>832</v>
      </c>
      <c r="F5022">
        <v>196940</v>
      </c>
    </row>
    <row r="5023" spans="1:6" x14ac:dyDescent="0.25">
      <c r="A5023" s="2">
        <f>[1]wood1a!A5024</f>
        <v>25875</v>
      </c>
      <c r="B5023">
        <v>77.540000000000006</v>
      </c>
      <c r="C5023">
        <v>18300</v>
      </c>
      <c r="D5023">
        <v>17721</v>
      </c>
      <c r="E5023">
        <v>888</v>
      </c>
      <c r="F5023">
        <v>195770</v>
      </c>
    </row>
    <row r="5024" spans="1:6" x14ac:dyDescent="0.25">
      <c r="A5024" s="2">
        <f>[1]wood1a!A5025</f>
        <v>25876</v>
      </c>
      <c r="B5024">
        <v>77.5</v>
      </c>
      <c r="C5024">
        <v>20000</v>
      </c>
      <c r="D5024">
        <v>19430</v>
      </c>
      <c r="E5024">
        <v>899</v>
      </c>
      <c r="F5024">
        <v>194980</v>
      </c>
    </row>
    <row r="5025" spans="1:6" x14ac:dyDescent="0.25">
      <c r="A5025" s="2">
        <f>[1]wood1a!A5026</f>
        <v>25877</v>
      </c>
      <c r="B5025">
        <v>77.510000000000005</v>
      </c>
      <c r="C5025">
        <v>20100</v>
      </c>
      <c r="D5025">
        <v>20536</v>
      </c>
      <c r="E5025">
        <v>899</v>
      </c>
      <c r="F5025">
        <v>195180</v>
      </c>
    </row>
    <row r="5026" spans="1:6" x14ac:dyDescent="0.25">
      <c r="A5026" s="2">
        <f>[1]wood1a!A5027</f>
        <v>25878</v>
      </c>
      <c r="B5026">
        <v>77.5</v>
      </c>
      <c r="C5026">
        <v>20100</v>
      </c>
      <c r="D5026">
        <v>20015</v>
      </c>
      <c r="E5026">
        <v>897</v>
      </c>
      <c r="F5026">
        <v>194980</v>
      </c>
    </row>
    <row r="5027" spans="1:6" x14ac:dyDescent="0.25">
      <c r="A5027" s="2">
        <f>[1]wood1a!A5028</f>
        <v>25879</v>
      </c>
      <c r="B5027">
        <v>77.12</v>
      </c>
      <c r="C5027">
        <v>18300</v>
      </c>
      <c r="D5027">
        <v>9596</v>
      </c>
      <c r="E5027">
        <v>847</v>
      </c>
      <c r="F5027">
        <v>187540</v>
      </c>
    </row>
    <row r="5028" spans="1:6" x14ac:dyDescent="0.25">
      <c r="A5028" s="2">
        <f>[1]wood1a!A5029</f>
        <v>25880</v>
      </c>
      <c r="B5028">
        <v>76.599999999999994</v>
      </c>
      <c r="C5028">
        <v>16100</v>
      </c>
      <c r="D5028">
        <v>5247</v>
      </c>
      <c r="E5028">
        <v>775</v>
      </c>
      <c r="F5028">
        <v>177900</v>
      </c>
    </row>
    <row r="5029" spans="1:6" x14ac:dyDescent="0.25">
      <c r="A5029" s="2">
        <f>[1]wood1a!A5030</f>
        <v>25881</v>
      </c>
      <c r="B5029">
        <v>76.599999999999994</v>
      </c>
      <c r="C5029">
        <v>14000</v>
      </c>
      <c r="D5029">
        <v>13075</v>
      </c>
      <c r="E5029">
        <v>698</v>
      </c>
      <c r="F5029">
        <v>177900</v>
      </c>
    </row>
    <row r="5030" spans="1:6" x14ac:dyDescent="0.25">
      <c r="A5030" s="2">
        <f>[1]wood1a!A5031</f>
        <v>25882</v>
      </c>
      <c r="B5030">
        <v>76.83</v>
      </c>
      <c r="C5030">
        <v>13600</v>
      </c>
      <c r="D5030">
        <v>17209</v>
      </c>
      <c r="E5030">
        <v>702</v>
      </c>
      <c r="F5030">
        <v>182090</v>
      </c>
    </row>
    <row r="5031" spans="1:6" x14ac:dyDescent="0.25">
      <c r="A5031" s="2">
        <f>[1]wood1a!A5032</f>
        <v>25883</v>
      </c>
      <c r="B5031">
        <v>77</v>
      </c>
      <c r="C5031">
        <v>13600</v>
      </c>
      <c r="D5031">
        <v>16160</v>
      </c>
      <c r="E5031">
        <v>710</v>
      </c>
      <c r="F5031">
        <v>185190</v>
      </c>
    </row>
    <row r="5032" spans="1:6" x14ac:dyDescent="0.25">
      <c r="A5032" s="2">
        <f>[1]wood1a!A5033</f>
        <v>25884</v>
      </c>
      <c r="B5032">
        <v>77.23</v>
      </c>
      <c r="C5032">
        <v>13500</v>
      </c>
      <c r="D5032">
        <v>17470</v>
      </c>
      <c r="E5032">
        <v>713</v>
      </c>
      <c r="F5032">
        <v>189690</v>
      </c>
    </row>
    <row r="5033" spans="1:6" x14ac:dyDescent="0.25">
      <c r="A5033" s="2">
        <f>[1]wood1a!A5034</f>
        <v>25885</v>
      </c>
      <c r="B5033">
        <v>77.44</v>
      </c>
      <c r="C5033">
        <v>13500</v>
      </c>
      <c r="D5033">
        <v>17092</v>
      </c>
      <c r="E5033">
        <v>720</v>
      </c>
      <c r="F5033">
        <v>193810</v>
      </c>
    </row>
    <row r="5034" spans="1:6" x14ac:dyDescent="0.25">
      <c r="A5034" s="2">
        <f>[1]wood1a!A5035</f>
        <v>25886</v>
      </c>
      <c r="B5034">
        <v>77.19</v>
      </c>
      <c r="C5034">
        <v>14300</v>
      </c>
      <c r="D5034">
        <v>9062</v>
      </c>
      <c r="E5034">
        <v>759</v>
      </c>
      <c r="F5034">
        <v>188910</v>
      </c>
    </row>
    <row r="5035" spans="1:6" x14ac:dyDescent="0.25">
      <c r="A5035" s="2">
        <f>[1]wood1a!A5036</f>
        <v>25887</v>
      </c>
      <c r="B5035">
        <v>76.849999999999994</v>
      </c>
      <c r="C5035">
        <v>14600</v>
      </c>
      <c r="D5035">
        <v>7541</v>
      </c>
      <c r="E5035">
        <v>751</v>
      </c>
      <c r="F5035">
        <v>182450</v>
      </c>
    </row>
    <row r="5036" spans="1:6" x14ac:dyDescent="0.25">
      <c r="A5036" s="2">
        <f>[1]wood1a!A5037</f>
        <v>25888</v>
      </c>
      <c r="B5036">
        <v>76.88</v>
      </c>
      <c r="C5036">
        <v>14500</v>
      </c>
      <c r="D5036">
        <v>14575</v>
      </c>
      <c r="E5036">
        <v>747</v>
      </c>
      <c r="F5036">
        <v>183000</v>
      </c>
    </row>
    <row r="5037" spans="1:6" x14ac:dyDescent="0.25">
      <c r="A5037" s="2">
        <f>[1]wood1a!A5038</f>
        <v>25889</v>
      </c>
      <c r="B5037">
        <v>77.19</v>
      </c>
      <c r="C5037">
        <v>14500</v>
      </c>
      <c r="D5037">
        <v>19831</v>
      </c>
      <c r="E5037">
        <v>748</v>
      </c>
      <c r="F5037">
        <v>188910</v>
      </c>
    </row>
    <row r="5038" spans="1:6" x14ac:dyDescent="0.25">
      <c r="A5038" s="2">
        <f>[1]wood1a!A5039</f>
        <v>25890</v>
      </c>
      <c r="B5038">
        <v>77.55</v>
      </c>
      <c r="C5038">
        <v>14500</v>
      </c>
      <c r="D5038">
        <v>20948</v>
      </c>
      <c r="E5038">
        <v>757</v>
      </c>
      <c r="F5038">
        <v>195960</v>
      </c>
    </row>
    <row r="5039" spans="1:6" x14ac:dyDescent="0.25">
      <c r="A5039" s="2">
        <f>[1]wood1a!A5040</f>
        <v>25891</v>
      </c>
      <c r="B5039">
        <v>77.75</v>
      </c>
      <c r="C5039">
        <v>14500</v>
      </c>
      <c r="D5039">
        <v>17876</v>
      </c>
      <c r="E5039">
        <v>765</v>
      </c>
      <c r="F5039">
        <v>199880</v>
      </c>
    </row>
    <row r="5040" spans="1:6" x14ac:dyDescent="0.25">
      <c r="A5040" s="2">
        <f>[1]wood1a!A5041</f>
        <v>25892</v>
      </c>
      <c r="B5040">
        <v>77.97</v>
      </c>
      <c r="C5040">
        <v>14900</v>
      </c>
      <c r="D5040">
        <v>18803</v>
      </c>
      <c r="E5040">
        <v>789</v>
      </c>
      <c r="F5040">
        <v>204190</v>
      </c>
    </row>
    <row r="5041" spans="1:6" x14ac:dyDescent="0.25">
      <c r="A5041" s="2">
        <f>[1]wood1a!A5042</f>
        <v>25893</v>
      </c>
      <c r="B5041">
        <v>77.63</v>
      </c>
      <c r="C5041">
        <v>15500</v>
      </c>
      <c r="D5041">
        <v>8415</v>
      </c>
      <c r="E5041">
        <v>811</v>
      </c>
      <c r="F5041">
        <v>197530</v>
      </c>
    </row>
    <row r="5042" spans="1:6" x14ac:dyDescent="0.25">
      <c r="A5042" s="2">
        <f>[1]wood1a!A5043</f>
        <v>25894</v>
      </c>
      <c r="B5042">
        <v>77.05</v>
      </c>
      <c r="C5042">
        <v>15600</v>
      </c>
      <c r="D5042">
        <v>3773</v>
      </c>
      <c r="E5042">
        <v>799</v>
      </c>
      <c r="F5042">
        <v>186170</v>
      </c>
    </row>
    <row r="5043" spans="1:6" x14ac:dyDescent="0.25">
      <c r="A5043" s="2">
        <f>[1]wood1a!A5044</f>
        <v>25895</v>
      </c>
      <c r="B5043">
        <v>77.14</v>
      </c>
      <c r="C5043">
        <v>15800</v>
      </c>
      <c r="D5043">
        <v>16890</v>
      </c>
      <c r="E5043">
        <v>790</v>
      </c>
      <c r="F5043">
        <v>187930</v>
      </c>
    </row>
    <row r="5044" spans="1:6" x14ac:dyDescent="0.25">
      <c r="A5044" s="2">
        <f>[1]wood1a!A5045</f>
        <v>25896</v>
      </c>
      <c r="B5044">
        <v>77.41</v>
      </c>
      <c r="C5044">
        <v>15600</v>
      </c>
      <c r="D5044">
        <v>20207</v>
      </c>
      <c r="E5044">
        <v>793</v>
      </c>
      <c r="F5044">
        <v>193220</v>
      </c>
    </row>
    <row r="5045" spans="1:6" x14ac:dyDescent="0.25">
      <c r="A5045" s="2">
        <f>[1]wood1a!A5046</f>
        <v>25897</v>
      </c>
      <c r="B5045">
        <v>77.66</v>
      </c>
      <c r="C5045">
        <v>17300</v>
      </c>
      <c r="D5045">
        <v>22918</v>
      </c>
      <c r="E5045">
        <v>870</v>
      </c>
      <c r="F5045">
        <v>198120</v>
      </c>
    </row>
    <row r="5046" spans="1:6" x14ac:dyDescent="0.25">
      <c r="A5046" s="2">
        <f>[1]wood1a!A5047</f>
        <v>25898</v>
      </c>
      <c r="B5046">
        <v>77.8</v>
      </c>
      <c r="C5046">
        <v>16100</v>
      </c>
      <c r="D5046">
        <v>17681</v>
      </c>
      <c r="E5046">
        <v>801</v>
      </c>
      <c r="F5046">
        <v>200860</v>
      </c>
    </row>
    <row r="5047" spans="1:6" x14ac:dyDescent="0.25">
      <c r="A5047" s="2">
        <f>[1]wood1a!A5048</f>
        <v>25899</v>
      </c>
      <c r="B5047">
        <v>77.83</v>
      </c>
      <c r="C5047">
        <v>15700</v>
      </c>
      <c r="D5047">
        <v>15665</v>
      </c>
      <c r="E5047">
        <v>807</v>
      </c>
      <c r="F5047">
        <v>201440</v>
      </c>
    </row>
    <row r="5048" spans="1:6" x14ac:dyDescent="0.25">
      <c r="A5048" s="2">
        <f>[1]wood1a!A5049</f>
        <v>25900</v>
      </c>
      <c r="B5048">
        <v>77.62</v>
      </c>
      <c r="C5048">
        <v>15500</v>
      </c>
      <c r="D5048">
        <v>10887</v>
      </c>
      <c r="E5048">
        <v>807</v>
      </c>
      <c r="F5048">
        <v>197330</v>
      </c>
    </row>
    <row r="5049" spans="1:6" x14ac:dyDescent="0.25">
      <c r="A5049" s="2">
        <f>[1]wood1a!A5050</f>
        <v>25901</v>
      </c>
      <c r="B5049">
        <v>77.23</v>
      </c>
      <c r="C5049">
        <v>13400</v>
      </c>
      <c r="D5049">
        <v>4869</v>
      </c>
      <c r="E5049">
        <v>696</v>
      </c>
      <c r="F5049">
        <v>189690</v>
      </c>
    </row>
    <row r="5050" spans="1:6" x14ac:dyDescent="0.25">
      <c r="A5050" s="2">
        <f>[1]wood1a!A5051</f>
        <v>25902</v>
      </c>
      <c r="B5050">
        <v>77.17</v>
      </c>
      <c r="C5050">
        <v>12100</v>
      </c>
      <c r="D5050">
        <v>10217</v>
      </c>
      <c r="E5050">
        <v>645</v>
      </c>
      <c r="F5050">
        <v>188520</v>
      </c>
    </row>
    <row r="5051" spans="1:6" x14ac:dyDescent="0.25">
      <c r="A5051" s="2">
        <f>[1]wood1a!A5052</f>
        <v>25903</v>
      </c>
      <c r="B5051">
        <v>77.28</v>
      </c>
      <c r="C5051">
        <v>11600</v>
      </c>
      <c r="D5051">
        <v>13093</v>
      </c>
      <c r="E5051">
        <v>627</v>
      </c>
      <c r="F5051">
        <v>190670</v>
      </c>
    </row>
    <row r="5052" spans="1:6" x14ac:dyDescent="0.25">
      <c r="A5052" s="2">
        <f>[1]wood1a!A5053</f>
        <v>25904</v>
      </c>
      <c r="B5052">
        <v>77.34</v>
      </c>
      <c r="C5052">
        <v>11200</v>
      </c>
      <c r="D5052">
        <v>11881</v>
      </c>
      <c r="E5052">
        <v>622</v>
      </c>
      <c r="F5052">
        <v>191850</v>
      </c>
    </row>
    <row r="5053" spans="1:6" x14ac:dyDescent="0.25">
      <c r="A5053" s="2">
        <f>[1]wood1a!A5054</f>
        <v>25905</v>
      </c>
      <c r="B5053">
        <v>77.16</v>
      </c>
      <c r="C5053">
        <v>11200</v>
      </c>
      <c r="D5053">
        <v>7109</v>
      </c>
      <c r="E5053">
        <v>613</v>
      </c>
      <c r="F5053">
        <v>188320</v>
      </c>
    </row>
    <row r="5054" spans="1:6" x14ac:dyDescent="0.25">
      <c r="A5054" s="2">
        <f>[1]wood1a!A5055</f>
        <v>25906</v>
      </c>
      <c r="B5054">
        <v>77.040000000000006</v>
      </c>
      <c r="C5054">
        <v>10900</v>
      </c>
      <c r="D5054">
        <v>8049</v>
      </c>
      <c r="E5054">
        <v>600</v>
      </c>
      <c r="F5054">
        <v>185970</v>
      </c>
    </row>
    <row r="5055" spans="1:6" x14ac:dyDescent="0.25">
      <c r="A5055" s="2">
        <f>[1]wood1a!A5056</f>
        <v>25907</v>
      </c>
      <c r="B5055">
        <v>76.77</v>
      </c>
      <c r="C5055">
        <v>10700</v>
      </c>
      <c r="D5055">
        <v>5101</v>
      </c>
      <c r="E5055">
        <v>585</v>
      </c>
      <c r="F5055">
        <v>181000</v>
      </c>
    </row>
    <row r="5056" spans="1:6" x14ac:dyDescent="0.25">
      <c r="A5056" s="2">
        <f>[1]wood1a!A5057</f>
        <v>25908</v>
      </c>
      <c r="B5056">
        <v>76.55</v>
      </c>
      <c r="C5056">
        <v>10600</v>
      </c>
      <c r="D5056">
        <v>5970</v>
      </c>
      <c r="E5056">
        <v>573</v>
      </c>
      <c r="F5056">
        <v>176980</v>
      </c>
    </row>
    <row r="5057" spans="1:6" x14ac:dyDescent="0.25">
      <c r="A5057" s="2">
        <f>[1]wood1a!A5058</f>
        <v>25909</v>
      </c>
      <c r="B5057">
        <v>76.489999999999995</v>
      </c>
      <c r="C5057">
        <v>11200</v>
      </c>
      <c r="D5057">
        <v>9300</v>
      </c>
      <c r="E5057">
        <v>585</v>
      </c>
      <c r="F5057">
        <v>175890</v>
      </c>
    </row>
    <row r="5058" spans="1:6" x14ac:dyDescent="0.25">
      <c r="A5058" s="2">
        <f>[1]wood1a!A5059</f>
        <v>25910</v>
      </c>
      <c r="B5058">
        <v>76.569999999999993</v>
      </c>
      <c r="C5058">
        <v>10700</v>
      </c>
      <c r="D5058">
        <v>11630</v>
      </c>
      <c r="E5058">
        <v>575</v>
      </c>
      <c r="F5058">
        <v>177350</v>
      </c>
    </row>
    <row r="5059" spans="1:6" x14ac:dyDescent="0.25">
      <c r="A5059" s="2">
        <f>[1]wood1a!A5060</f>
        <v>25911</v>
      </c>
      <c r="B5059">
        <v>76.680000000000007</v>
      </c>
      <c r="C5059">
        <v>10600</v>
      </c>
      <c r="D5059">
        <v>12124</v>
      </c>
      <c r="E5059">
        <v>577</v>
      </c>
      <c r="F5059">
        <v>179350</v>
      </c>
    </row>
    <row r="5060" spans="1:6" x14ac:dyDescent="0.25">
      <c r="A5060" s="2">
        <f>[1]wood1a!A5061</f>
        <v>25912</v>
      </c>
      <c r="B5060">
        <v>76.760000000000005</v>
      </c>
      <c r="C5060">
        <v>10600</v>
      </c>
      <c r="D5060">
        <v>11604</v>
      </c>
      <c r="E5060">
        <v>582</v>
      </c>
      <c r="F5060">
        <v>180810</v>
      </c>
    </row>
    <row r="5061" spans="1:6" x14ac:dyDescent="0.25">
      <c r="A5061" s="2">
        <f>[1]wood1a!A5062</f>
        <v>25913</v>
      </c>
      <c r="B5061">
        <v>76.849999999999994</v>
      </c>
      <c r="C5061">
        <v>10400</v>
      </c>
      <c r="D5061">
        <v>11684</v>
      </c>
      <c r="E5061">
        <v>578</v>
      </c>
      <c r="F5061">
        <v>182450</v>
      </c>
    </row>
    <row r="5062" spans="1:6" x14ac:dyDescent="0.25">
      <c r="A5062" s="2">
        <f>[1]wood1a!A5063</f>
        <v>25914</v>
      </c>
      <c r="B5062">
        <v>76.680000000000007</v>
      </c>
      <c r="C5062">
        <v>10100</v>
      </c>
      <c r="D5062">
        <v>6692</v>
      </c>
      <c r="E5062">
        <v>568</v>
      </c>
      <c r="F5062">
        <v>179350</v>
      </c>
    </row>
    <row r="5063" spans="1:6" x14ac:dyDescent="0.25">
      <c r="A5063" s="2">
        <f>[1]wood1a!A5064</f>
        <v>25915</v>
      </c>
      <c r="B5063">
        <v>76.39</v>
      </c>
      <c r="C5063">
        <v>9760</v>
      </c>
      <c r="D5063">
        <v>4210</v>
      </c>
      <c r="E5063">
        <v>546</v>
      </c>
      <c r="F5063">
        <v>174070</v>
      </c>
    </row>
    <row r="5064" spans="1:6" x14ac:dyDescent="0.25">
      <c r="A5064" s="2">
        <f>[1]wood1a!A5065</f>
        <v>25916</v>
      </c>
      <c r="B5064">
        <v>76.27</v>
      </c>
      <c r="C5064">
        <v>9430</v>
      </c>
      <c r="D5064">
        <v>7167</v>
      </c>
      <c r="E5064">
        <v>537</v>
      </c>
      <c r="F5064">
        <v>171880</v>
      </c>
    </row>
    <row r="5065" spans="1:6" x14ac:dyDescent="0.25">
      <c r="A5065" s="2">
        <f>[1]wood1a!A5066</f>
        <v>25917</v>
      </c>
      <c r="B5065">
        <v>76.38</v>
      </c>
      <c r="C5065">
        <v>9410</v>
      </c>
      <c r="D5065">
        <v>11389</v>
      </c>
      <c r="E5065">
        <v>535</v>
      </c>
      <c r="F5065">
        <v>173880</v>
      </c>
    </row>
    <row r="5066" spans="1:6" x14ac:dyDescent="0.25">
      <c r="A5066" s="2">
        <f>[1]wood1a!A5067</f>
        <v>25918</v>
      </c>
      <c r="B5066">
        <v>76.64</v>
      </c>
      <c r="C5066">
        <v>9460</v>
      </c>
      <c r="D5066">
        <v>14211</v>
      </c>
      <c r="E5066">
        <v>541</v>
      </c>
      <c r="F5066">
        <v>178630</v>
      </c>
    </row>
    <row r="5067" spans="1:6" x14ac:dyDescent="0.25">
      <c r="A5067" s="2">
        <f>[1]wood1a!A5068</f>
        <v>25919</v>
      </c>
      <c r="B5067">
        <v>77.53</v>
      </c>
      <c r="C5067">
        <v>13300</v>
      </c>
      <c r="D5067">
        <v>32797</v>
      </c>
      <c r="E5067">
        <v>766</v>
      </c>
      <c r="F5067">
        <v>195570</v>
      </c>
    </row>
    <row r="5068" spans="1:6" x14ac:dyDescent="0.25">
      <c r="A5068" s="2">
        <f>[1]wood1a!A5069</f>
        <v>25920</v>
      </c>
      <c r="B5068">
        <v>77.78</v>
      </c>
      <c r="C5068">
        <v>29400</v>
      </c>
      <c r="D5068">
        <v>39347</v>
      </c>
      <c r="E5068">
        <v>771</v>
      </c>
      <c r="F5068">
        <v>200470</v>
      </c>
    </row>
    <row r="5069" spans="1:6" x14ac:dyDescent="0.25">
      <c r="A5069" s="2">
        <f>[1]wood1a!A5070</f>
        <v>25921</v>
      </c>
      <c r="B5069">
        <v>77.63</v>
      </c>
      <c r="C5069">
        <v>24800</v>
      </c>
      <c r="D5069">
        <v>19632</v>
      </c>
      <c r="E5069">
        <v>838</v>
      </c>
      <c r="F5069">
        <v>197530</v>
      </c>
    </row>
    <row r="5070" spans="1:6" x14ac:dyDescent="0.25">
      <c r="A5070" s="2">
        <f>[1]wood1a!A5071</f>
        <v>25922</v>
      </c>
      <c r="B5070">
        <v>77.22</v>
      </c>
      <c r="C5070">
        <v>18300</v>
      </c>
      <c r="D5070">
        <v>10150</v>
      </c>
      <c r="E5070">
        <v>870</v>
      </c>
      <c r="F5070">
        <v>189500</v>
      </c>
    </row>
    <row r="5071" spans="1:6" x14ac:dyDescent="0.25">
      <c r="A5071" s="2">
        <f>[1]wood1a!A5072</f>
        <v>25923</v>
      </c>
      <c r="B5071">
        <v>77.3</v>
      </c>
      <c r="C5071">
        <v>18700</v>
      </c>
      <c r="D5071">
        <v>21227</v>
      </c>
      <c r="E5071">
        <v>868</v>
      </c>
      <c r="F5071">
        <v>191060</v>
      </c>
    </row>
    <row r="5072" spans="1:6" x14ac:dyDescent="0.25">
      <c r="A5072" s="2">
        <f>[1]wood1a!A5073</f>
        <v>25924</v>
      </c>
      <c r="B5072">
        <v>77.38</v>
      </c>
      <c r="C5072">
        <v>22200</v>
      </c>
      <c r="D5072">
        <v>25260</v>
      </c>
      <c r="E5072">
        <v>853</v>
      </c>
      <c r="F5072">
        <v>192630</v>
      </c>
    </row>
    <row r="5073" spans="1:6" x14ac:dyDescent="0.25">
      <c r="A5073" s="2">
        <f>[1]wood1a!A5074</f>
        <v>25925</v>
      </c>
      <c r="B5073">
        <v>77.569999999999993</v>
      </c>
      <c r="C5073">
        <v>24100</v>
      </c>
      <c r="D5073">
        <v>27793</v>
      </c>
      <c r="E5073">
        <v>841</v>
      </c>
      <c r="F5073">
        <v>196350</v>
      </c>
    </row>
    <row r="5074" spans="1:6" x14ac:dyDescent="0.25">
      <c r="A5074" s="2">
        <f>[1]wood1a!A5075</f>
        <v>25926</v>
      </c>
      <c r="B5074">
        <v>77.69</v>
      </c>
      <c r="C5074">
        <v>22700</v>
      </c>
      <c r="D5074">
        <v>24906</v>
      </c>
      <c r="E5074">
        <v>847</v>
      </c>
      <c r="F5074">
        <v>198700</v>
      </c>
    </row>
    <row r="5075" spans="1:6" x14ac:dyDescent="0.25">
      <c r="A5075" s="2">
        <f>[1]wood1a!A5076</f>
        <v>25927</v>
      </c>
      <c r="B5075">
        <v>77.63</v>
      </c>
      <c r="C5075">
        <v>18000</v>
      </c>
      <c r="D5075">
        <v>17342</v>
      </c>
      <c r="E5075">
        <v>885</v>
      </c>
      <c r="F5075">
        <v>197530</v>
      </c>
    </row>
    <row r="5076" spans="1:6" x14ac:dyDescent="0.25">
      <c r="A5076" s="2">
        <f>[1]wood1a!A5077</f>
        <v>25928</v>
      </c>
      <c r="B5076">
        <v>77</v>
      </c>
      <c r="C5076">
        <v>17500</v>
      </c>
      <c r="D5076">
        <v>5408</v>
      </c>
      <c r="E5076">
        <v>866</v>
      </c>
      <c r="F5076">
        <v>185190</v>
      </c>
    </row>
    <row r="5077" spans="1:6" x14ac:dyDescent="0.25">
      <c r="A5077" s="2">
        <f>[1]wood1a!A5078</f>
        <v>25929</v>
      </c>
      <c r="B5077">
        <v>76.47</v>
      </c>
      <c r="C5077">
        <v>16500</v>
      </c>
      <c r="D5077">
        <v>6291</v>
      </c>
      <c r="E5077">
        <v>806</v>
      </c>
      <c r="F5077">
        <v>175530</v>
      </c>
    </row>
    <row r="5078" spans="1:6" x14ac:dyDescent="0.25">
      <c r="A5078" s="2">
        <f>[1]wood1a!A5079</f>
        <v>25930</v>
      </c>
      <c r="B5078">
        <v>76.5</v>
      </c>
      <c r="C5078">
        <v>15600</v>
      </c>
      <c r="D5078">
        <v>15787</v>
      </c>
      <c r="E5078">
        <v>771</v>
      </c>
      <c r="F5078">
        <v>176070</v>
      </c>
    </row>
    <row r="5079" spans="1:6" x14ac:dyDescent="0.25">
      <c r="A5079" s="2">
        <f>[1]wood1a!A5080</f>
        <v>25931</v>
      </c>
      <c r="B5079">
        <v>76.87</v>
      </c>
      <c r="C5079">
        <v>14400</v>
      </c>
      <c r="D5079">
        <v>21179</v>
      </c>
      <c r="E5079">
        <v>751</v>
      </c>
      <c r="F5079">
        <v>182820</v>
      </c>
    </row>
    <row r="5080" spans="1:6" x14ac:dyDescent="0.25">
      <c r="A5080" s="2">
        <f>[1]wood1a!A5081</f>
        <v>25932</v>
      </c>
      <c r="B5080">
        <v>77.55</v>
      </c>
      <c r="C5080">
        <v>15900</v>
      </c>
      <c r="D5080">
        <v>30071</v>
      </c>
      <c r="E5080">
        <v>838</v>
      </c>
      <c r="F5080">
        <v>195960</v>
      </c>
    </row>
    <row r="5081" spans="1:6" x14ac:dyDescent="0.25">
      <c r="A5081" s="2">
        <f>[1]wood1a!A5082</f>
        <v>25933</v>
      </c>
      <c r="B5081">
        <v>77.61</v>
      </c>
      <c r="C5081">
        <v>22400</v>
      </c>
      <c r="D5081">
        <v>26475</v>
      </c>
      <c r="E5081">
        <v>863</v>
      </c>
      <c r="F5081">
        <v>197140</v>
      </c>
    </row>
    <row r="5082" spans="1:6" x14ac:dyDescent="0.25">
      <c r="A5082" s="2">
        <f>[1]wood1a!A5083</f>
        <v>25934</v>
      </c>
      <c r="B5082">
        <v>77.73</v>
      </c>
      <c r="C5082">
        <v>31200</v>
      </c>
      <c r="D5082">
        <v>37464</v>
      </c>
      <c r="E5082">
        <v>755</v>
      </c>
      <c r="F5082">
        <v>199490</v>
      </c>
    </row>
    <row r="5083" spans="1:6" x14ac:dyDescent="0.25">
      <c r="A5083" s="2">
        <f>[1]wood1a!A5084</f>
        <v>25935</v>
      </c>
      <c r="B5083">
        <v>77.930000000000007</v>
      </c>
      <c r="C5083">
        <v>29100</v>
      </c>
      <c r="D5083">
        <v>32370</v>
      </c>
      <c r="E5083">
        <v>788</v>
      </c>
      <c r="F5083">
        <v>203400</v>
      </c>
    </row>
    <row r="5084" spans="1:6" x14ac:dyDescent="0.25">
      <c r="A5084" s="2">
        <f>[1]wood1a!A5085</f>
        <v>25936</v>
      </c>
      <c r="B5084">
        <v>77.67</v>
      </c>
      <c r="C5084">
        <v>24200</v>
      </c>
      <c r="D5084">
        <v>18337</v>
      </c>
      <c r="E5084">
        <v>857</v>
      </c>
      <c r="F5084">
        <v>198310</v>
      </c>
    </row>
    <row r="5085" spans="1:6" x14ac:dyDescent="0.25">
      <c r="A5085" s="2">
        <f>[1]wood1a!A5086</f>
        <v>25937</v>
      </c>
      <c r="B5085">
        <v>77.66</v>
      </c>
      <c r="C5085">
        <v>24500</v>
      </c>
      <c r="D5085">
        <v>25845</v>
      </c>
      <c r="E5085">
        <v>843</v>
      </c>
      <c r="F5085">
        <v>198120</v>
      </c>
    </row>
    <row r="5086" spans="1:6" x14ac:dyDescent="0.25">
      <c r="A5086" s="2">
        <f>[1]wood1a!A5087</f>
        <v>25938</v>
      </c>
      <c r="B5086">
        <v>77.41</v>
      </c>
      <c r="C5086">
        <v>42000</v>
      </c>
      <c r="D5086">
        <v>43931</v>
      </c>
      <c r="E5086">
        <v>643</v>
      </c>
      <c r="F5086">
        <v>193220</v>
      </c>
    </row>
    <row r="5087" spans="1:6" x14ac:dyDescent="0.25">
      <c r="A5087" s="2">
        <f>[1]wood1a!A5088</f>
        <v>25939</v>
      </c>
      <c r="B5087">
        <v>77.42</v>
      </c>
      <c r="C5087">
        <v>57700</v>
      </c>
      <c r="D5087">
        <v>55685</v>
      </c>
      <c r="E5087">
        <v>497</v>
      </c>
      <c r="F5087">
        <v>193410</v>
      </c>
    </row>
    <row r="5088" spans="1:6" x14ac:dyDescent="0.25">
      <c r="A5088" s="2">
        <f>[1]wood1a!A5089</f>
        <v>25940</v>
      </c>
      <c r="B5088">
        <v>77.28</v>
      </c>
      <c r="C5088">
        <v>55200</v>
      </c>
      <c r="D5088">
        <v>48756</v>
      </c>
      <c r="E5088">
        <v>520</v>
      </c>
      <c r="F5088">
        <v>190670</v>
      </c>
    </row>
    <row r="5089" spans="1:6" x14ac:dyDescent="0.25">
      <c r="A5089" s="2">
        <f>[1]wood1a!A5090</f>
        <v>25941</v>
      </c>
      <c r="B5089">
        <v>77.569999999999993</v>
      </c>
      <c r="C5089">
        <v>54100</v>
      </c>
      <c r="D5089">
        <v>54656</v>
      </c>
      <c r="E5089">
        <v>530</v>
      </c>
      <c r="F5089">
        <v>196350</v>
      </c>
    </row>
    <row r="5090" spans="1:6" x14ac:dyDescent="0.25">
      <c r="A5090" s="2">
        <f>[1]wood1a!A5091</f>
        <v>25942</v>
      </c>
      <c r="B5090">
        <v>77.42</v>
      </c>
      <c r="C5090">
        <v>43500</v>
      </c>
      <c r="D5090">
        <v>37990</v>
      </c>
      <c r="E5090">
        <v>623</v>
      </c>
      <c r="F5090">
        <v>193410</v>
      </c>
    </row>
    <row r="5091" spans="1:6" x14ac:dyDescent="0.25">
      <c r="A5091" s="2">
        <f>[1]wood1a!A5092</f>
        <v>25943</v>
      </c>
      <c r="B5091">
        <v>77.099999999999994</v>
      </c>
      <c r="C5091">
        <v>44900</v>
      </c>
      <c r="D5091">
        <v>36590</v>
      </c>
      <c r="E5091">
        <v>601</v>
      </c>
      <c r="F5091">
        <v>187150</v>
      </c>
    </row>
    <row r="5092" spans="1:6" x14ac:dyDescent="0.25">
      <c r="A5092" s="2">
        <f>[1]wood1a!A5093</f>
        <v>25944</v>
      </c>
      <c r="B5092">
        <v>77.540000000000006</v>
      </c>
      <c r="C5092">
        <v>39000</v>
      </c>
      <c r="D5092">
        <v>47774</v>
      </c>
      <c r="E5092">
        <v>651</v>
      </c>
      <c r="F5092">
        <v>195770</v>
      </c>
    </row>
    <row r="5093" spans="1:6" x14ac:dyDescent="0.25">
      <c r="A5093" s="2">
        <f>[1]wood1a!A5094</f>
        <v>25945</v>
      </c>
      <c r="B5093">
        <v>77.47</v>
      </c>
      <c r="C5093">
        <v>42700</v>
      </c>
      <c r="D5093">
        <v>42550</v>
      </c>
      <c r="E5093">
        <v>624</v>
      </c>
      <c r="F5093">
        <v>194390</v>
      </c>
    </row>
    <row r="5094" spans="1:6" x14ac:dyDescent="0.25">
      <c r="A5094" s="2">
        <f>[1]wood1a!A5095</f>
        <v>25946</v>
      </c>
      <c r="B5094">
        <v>77.36</v>
      </c>
      <c r="C5094">
        <v>40800</v>
      </c>
      <c r="D5094">
        <v>37385</v>
      </c>
      <c r="E5094">
        <v>636</v>
      </c>
      <c r="F5094">
        <v>192240</v>
      </c>
    </row>
    <row r="5095" spans="1:6" x14ac:dyDescent="0.25">
      <c r="A5095" s="2">
        <f>[1]wood1a!A5096</f>
        <v>25947</v>
      </c>
      <c r="B5095">
        <v>77.53</v>
      </c>
      <c r="C5095">
        <v>35200</v>
      </c>
      <c r="D5095">
        <v>37152</v>
      </c>
      <c r="E5095">
        <v>693</v>
      </c>
      <c r="F5095">
        <v>195570</v>
      </c>
    </row>
    <row r="5096" spans="1:6" x14ac:dyDescent="0.25">
      <c r="A5096" s="2">
        <f>[1]wood1a!A5097</f>
        <v>25948</v>
      </c>
      <c r="B5096">
        <v>77.78</v>
      </c>
      <c r="C5096">
        <v>33800</v>
      </c>
      <c r="D5096">
        <v>39065</v>
      </c>
      <c r="E5096">
        <v>719</v>
      </c>
      <c r="F5096">
        <v>200470</v>
      </c>
    </row>
    <row r="5097" spans="1:6" x14ac:dyDescent="0.25">
      <c r="A5097" s="2">
        <f>[1]wood1a!A5098</f>
        <v>25949</v>
      </c>
      <c r="B5097">
        <v>77.459999999999994</v>
      </c>
      <c r="C5097">
        <v>31300</v>
      </c>
      <c r="D5097">
        <v>24610</v>
      </c>
      <c r="E5097">
        <v>758</v>
      </c>
      <c r="F5097">
        <v>194200</v>
      </c>
    </row>
    <row r="5098" spans="1:6" x14ac:dyDescent="0.25">
      <c r="A5098" s="2">
        <f>[1]wood1a!A5099</f>
        <v>25950</v>
      </c>
      <c r="B5098">
        <v>76.989999999999995</v>
      </c>
      <c r="C5098">
        <v>26000</v>
      </c>
      <c r="D5098">
        <v>14952</v>
      </c>
      <c r="E5098">
        <v>802</v>
      </c>
      <c r="F5098">
        <v>185010</v>
      </c>
    </row>
    <row r="5099" spans="1:6" x14ac:dyDescent="0.25">
      <c r="A5099" s="2">
        <f>[1]wood1a!A5100</f>
        <v>25951</v>
      </c>
      <c r="B5099">
        <v>77.040000000000006</v>
      </c>
      <c r="C5099">
        <v>19300</v>
      </c>
      <c r="D5099">
        <v>19968</v>
      </c>
      <c r="E5099">
        <v>868</v>
      </c>
      <c r="F5099">
        <v>185970</v>
      </c>
    </row>
    <row r="5100" spans="1:6" x14ac:dyDescent="0.25">
      <c r="A5100" s="2">
        <f>[1]wood1a!A5101</f>
        <v>25952</v>
      </c>
      <c r="B5100">
        <v>77.34</v>
      </c>
      <c r="C5100">
        <v>19100</v>
      </c>
      <c r="D5100">
        <v>25734</v>
      </c>
      <c r="E5100">
        <v>886</v>
      </c>
      <c r="F5100">
        <v>191850</v>
      </c>
    </row>
    <row r="5101" spans="1:6" x14ac:dyDescent="0.25">
      <c r="A5101" s="2">
        <f>[1]wood1a!A5102</f>
        <v>25953</v>
      </c>
      <c r="B5101">
        <v>77.53</v>
      </c>
      <c r="C5101">
        <v>21400</v>
      </c>
      <c r="D5101">
        <v>26978</v>
      </c>
      <c r="E5101">
        <v>874</v>
      </c>
      <c r="F5101">
        <v>195570</v>
      </c>
    </row>
    <row r="5102" spans="1:6" x14ac:dyDescent="0.25">
      <c r="A5102" s="2">
        <f>[1]wood1a!A5103</f>
        <v>25954</v>
      </c>
      <c r="B5102">
        <v>77.7</v>
      </c>
      <c r="C5102">
        <v>24900</v>
      </c>
      <c r="D5102">
        <v>28596</v>
      </c>
      <c r="E5102">
        <v>834</v>
      </c>
      <c r="F5102">
        <v>198900</v>
      </c>
    </row>
    <row r="5103" spans="1:6" x14ac:dyDescent="0.25">
      <c r="A5103" s="2">
        <f>[1]wood1a!A5104</f>
        <v>25955</v>
      </c>
      <c r="B5103">
        <v>77.790000000000006</v>
      </c>
      <c r="C5103">
        <v>24300</v>
      </c>
      <c r="D5103">
        <v>26459</v>
      </c>
      <c r="E5103">
        <v>848</v>
      </c>
      <c r="F5103">
        <v>200660</v>
      </c>
    </row>
    <row r="5104" spans="1:6" x14ac:dyDescent="0.25">
      <c r="A5104" s="2">
        <f>[1]wood1a!A5105</f>
        <v>25956</v>
      </c>
      <c r="B5104">
        <v>77.41</v>
      </c>
      <c r="C5104">
        <v>22300</v>
      </c>
      <c r="D5104">
        <v>14709</v>
      </c>
      <c r="E5104">
        <v>866</v>
      </c>
      <c r="F5104">
        <v>193220</v>
      </c>
    </row>
    <row r="5105" spans="1:6" x14ac:dyDescent="0.25">
      <c r="A5105" s="2">
        <f>[1]wood1a!A5106</f>
        <v>25957</v>
      </c>
      <c r="B5105">
        <v>77.040000000000006</v>
      </c>
      <c r="C5105">
        <v>19400</v>
      </c>
      <c r="D5105">
        <v>12285</v>
      </c>
      <c r="E5105">
        <v>878</v>
      </c>
      <c r="F5105">
        <v>185970</v>
      </c>
    </row>
    <row r="5106" spans="1:6" x14ac:dyDescent="0.25">
      <c r="A5106" s="2">
        <f>[1]wood1a!A5107</f>
        <v>25958</v>
      </c>
      <c r="B5106">
        <v>77.09</v>
      </c>
      <c r="C5106">
        <v>18000</v>
      </c>
      <c r="D5106">
        <v>18932</v>
      </c>
      <c r="E5106">
        <v>863</v>
      </c>
      <c r="F5106">
        <v>186950</v>
      </c>
    </row>
    <row r="5107" spans="1:6" x14ac:dyDescent="0.25">
      <c r="A5107" s="2">
        <f>[1]wood1a!A5108</f>
        <v>25959</v>
      </c>
      <c r="B5107">
        <v>77.150000000000006</v>
      </c>
      <c r="C5107">
        <v>19800</v>
      </c>
      <c r="D5107">
        <v>22557</v>
      </c>
      <c r="E5107">
        <v>865</v>
      </c>
      <c r="F5107">
        <v>188130</v>
      </c>
    </row>
    <row r="5108" spans="1:6" x14ac:dyDescent="0.25">
      <c r="A5108" s="2">
        <f>[1]wood1a!A5109</f>
        <v>25960</v>
      </c>
      <c r="B5108">
        <v>77.3</v>
      </c>
      <c r="C5108">
        <v>24000</v>
      </c>
      <c r="D5108">
        <v>27585</v>
      </c>
      <c r="E5108">
        <v>834</v>
      </c>
      <c r="F5108">
        <v>191060</v>
      </c>
    </row>
    <row r="5109" spans="1:6" x14ac:dyDescent="0.25">
      <c r="A5109" s="2">
        <f>[1]wood1a!A5110</f>
        <v>25961</v>
      </c>
      <c r="B5109">
        <v>77.599999999999994</v>
      </c>
      <c r="C5109">
        <v>24300</v>
      </c>
      <c r="D5109">
        <v>30612</v>
      </c>
      <c r="E5109">
        <v>840</v>
      </c>
      <c r="F5109">
        <v>196940</v>
      </c>
    </row>
    <row r="5110" spans="1:6" x14ac:dyDescent="0.25">
      <c r="A5110" s="2">
        <f>[1]wood1a!A5111</f>
        <v>25962</v>
      </c>
      <c r="B5110">
        <v>77.84</v>
      </c>
      <c r="C5110">
        <v>25400</v>
      </c>
      <c r="D5110">
        <v>31142</v>
      </c>
      <c r="E5110">
        <v>836</v>
      </c>
      <c r="F5110">
        <v>201640</v>
      </c>
    </row>
    <row r="5111" spans="1:6" x14ac:dyDescent="0.25">
      <c r="A5111" s="2">
        <f>[1]wood1a!A5112</f>
        <v>25963</v>
      </c>
      <c r="B5111">
        <v>77.739999999999995</v>
      </c>
      <c r="C5111">
        <v>24400</v>
      </c>
      <c r="D5111">
        <v>21398</v>
      </c>
      <c r="E5111">
        <v>846</v>
      </c>
      <c r="F5111">
        <v>199680</v>
      </c>
    </row>
    <row r="5112" spans="1:6" x14ac:dyDescent="0.25">
      <c r="A5112" s="2">
        <f>[1]wood1a!A5113</f>
        <v>25964</v>
      </c>
      <c r="B5112">
        <v>77.39</v>
      </c>
      <c r="C5112">
        <v>19200</v>
      </c>
      <c r="D5112">
        <v>13256</v>
      </c>
      <c r="E5112">
        <v>898</v>
      </c>
      <c r="F5112">
        <v>192830</v>
      </c>
    </row>
    <row r="5113" spans="1:6" x14ac:dyDescent="0.25">
      <c r="A5113" s="2">
        <f>[1]wood1a!A5114</f>
        <v>25965</v>
      </c>
      <c r="B5113">
        <v>77.23</v>
      </c>
      <c r="C5113">
        <v>20500</v>
      </c>
      <c r="D5113">
        <v>19172</v>
      </c>
      <c r="E5113">
        <v>874</v>
      </c>
      <c r="F5113">
        <v>189690</v>
      </c>
    </row>
    <row r="5114" spans="1:6" x14ac:dyDescent="0.25">
      <c r="A5114" s="2">
        <f>[1]wood1a!A5115</f>
        <v>25966</v>
      </c>
      <c r="B5114">
        <v>77.349999999999994</v>
      </c>
      <c r="C5114">
        <v>23200</v>
      </c>
      <c r="D5114">
        <v>26624</v>
      </c>
      <c r="E5114">
        <v>840</v>
      </c>
      <c r="F5114">
        <v>192040</v>
      </c>
    </row>
    <row r="5115" spans="1:6" x14ac:dyDescent="0.25">
      <c r="A5115" s="2">
        <f>[1]wood1a!A5116</f>
        <v>25967</v>
      </c>
      <c r="B5115">
        <v>77.44</v>
      </c>
      <c r="C5115">
        <v>22700</v>
      </c>
      <c r="D5115">
        <v>25665</v>
      </c>
      <c r="E5115">
        <v>842</v>
      </c>
      <c r="F5115">
        <v>193810</v>
      </c>
    </row>
    <row r="5116" spans="1:6" x14ac:dyDescent="0.25">
      <c r="A5116" s="2">
        <f>[1]wood1a!A5117</f>
        <v>25968</v>
      </c>
      <c r="B5116">
        <v>77.489999999999995</v>
      </c>
      <c r="C5116">
        <v>23300</v>
      </c>
      <c r="D5116">
        <v>25176</v>
      </c>
      <c r="E5116">
        <v>842</v>
      </c>
      <c r="F5116">
        <v>194790</v>
      </c>
    </row>
    <row r="5117" spans="1:6" x14ac:dyDescent="0.25">
      <c r="A5117" s="2">
        <f>[1]wood1a!A5118</f>
        <v>25969</v>
      </c>
      <c r="B5117">
        <v>77.650000000000006</v>
      </c>
      <c r="C5117">
        <v>23500</v>
      </c>
      <c r="D5117">
        <v>28096</v>
      </c>
      <c r="E5117">
        <v>844</v>
      </c>
      <c r="F5117">
        <v>197920</v>
      </c>
    </row>
    <row r="5118" spans="1:6" x14ac:dyDescent="0.25">
      <c r="A5118" s="2">
        <f>[1]wood1a!A5119</f>
        <v>25970</v>
      </c>
      <c r="B5118">
        <v>77.400000000000006</v>
      </c>
      <c r="C5118">
        <v>24100</v>
      </c>
      <c r="D5118">
        <v>19837</v>
      </c>
      <c r="E5118">
        <v>843</v>
      </c>
      <c r="F5118">
        <v>193020</v>
      </c>
    </row>
    <row r="5119" spans="1:6" x14ac:dyDescent="0.25">
      <c r="A5119" s="2">
        <f>[1]wood1a!A5120</f>
        <v>25971</v>
      </c>
      <c r="B5119">
        <v>77</v>
      </c>
      <c r="C5119">
        <v>24600</v>
      </c>
      <c r="D5119">
        <v>17017</v>
      </c>
      <c r="E5119">
        <v>822</v>
      </c>
      <c r="F5119">
        <v>185190</v>
      </c>
    </row>
    <row r="5120" spans="1:6" x14ac:dyDescent="0.25">
      <c r="A5120" s="2">
        <f>[1]wood1a!A5121</f>
        <v>25972</v>
      </c>
      <c r="B5120">
        <v>77.319999999999993</v>
      </c>
      <c r="C5120">
        <v>32100</v>
      </c>
      <c r="D5120">
        <v>41218</v>
      </c>
      <c r="E5120">
        <v>723</v>
      </c>
      <c r="F5120">
        <v>191460</v>
      </c>
    </row>
    <row r="5121" spans="1:6" x14ac:dyDescent="0.25">
      <c r="A5121" s="2">
        <f>[1]wood1a!A5122</f>
        <v>25973</v>
      </c>
      <c r="B5121">
        <v>77.47</v>
      </c>
      <c r="C5121">
        <v>42500</v>
      </c>
      <c r="D5121">
        <v>47815</v>
      </c>
      <c r="E5121">
        <v>621</v>
      </c>
      <c r="F5121">
        <v>194390</v>
      </c>
    </row>
    <row r="5122" spans="1:6" x14ac:dyDescent="0.25">
      <c r="A5122" s="2">
        <f>[1]wood1a!A5123</f>
        <v>25974</v>
      </c>
      <c r="B5122">
        <v>77.77</v>
      </c>
      <c r="C5122">
        <v>47900</v>
      </c>
      <c r="D5122">
        <v>55557</v>
      </c>
      <c r="E5122">
        <v>587</v>
      </c>
      <c r="F5122">
        <v>200270</v>
      </c>
    </row>
    <row r="5123" spans="1:6" x14ac:dyDescent="0.25">
      <c r="A5123" s="2">
        <f>[1]wood1a!A5124</f>
        <v>25975</v>
      </c>
      <c r="B5123">
        <v>77.73</v>
      </c>
      <c r="C5123">
        <v>50100</v>
      </c>
      <c r="D5123">
        <v>49521</v>
      </c>
      <c r="E5123">
        <v>577</v>
      </c>
      <c r="F5123">
        <v>199490</v>
      </c>
    </row>
    <row r="5124" spans="1:6" x14ac:dyDescent="0.25">
      <c r="A5124" s="2">
        <f>[1]wood1a!A5125</f>
        <v>25976</v>
      </c>
      <c r="B5124">
        <v>77.819999999999993</v>
      </c>
      <c r="C5124">
        <v>49300</v>
      </c>
      <c r="D5124">
        <v>49050</v>
      </c>
      <c r="E5124">
        <v>578</v>
      </c>
      <c r="F5124">
        <v>201250</v>
      </c>
    </row>
    <row r="5125" spans="1:6" x14ac:dyDescent="0.25">
      <c r="A5125" s="2">
        <f>[1]wood1a!A5126</f>
        <v>25977</v>
      </c>
      <c r="B5125">
        <v>77.61</v>
      </c>
      <c r="C5125">
        <v>47400</v>
      </c>
      <c r="D5125">
        <v>41333</v>
      </c>
      <c r="E5125">
        <v>593</v>
      </c>
      <c r="F5125">
        <v>197140</v>
      </c>
    </row>
    <row r="5126" spans="1:6" x14ac:dyDescent="0.25">
      <c r="A5126" s="2">
        <f>[1]wood1a!A5127</f>
        <v>25978</v>
      </c>
      <c r="B5126">
        <v>77.58</v>
      </c>
      <c r="C5126">
        <v>38100</v>
      </c>
      <c r="D5126">
        <v>35112</v>
      </c>
      <c r="E5126">
        <v>679</v>
      </c>
      <c r="F5126">
        <v>196550</v>
      </c>
    </row>
    <row r="5127" spans="1:6" x14ac:dyDescent="0.25">
      <c r="A5127" s="2">
        <f>[1]wood1a!A5128</f>
        <v>25979</v>
      </c>
      <c r="B5127">
        <v>77.66</v>
      </c>
      <c r="C5127">
        <v>33900</v>
      </c>
      <c r="D5127">
        <v>35429</v>
      </c>
      <c r="E5127">
        <v>713</v>
      </c>
      <c r="F5127">
        <v>198120</v>
      </c>
    </row>
    <row r="5128" spans="1:6" x14ac:dyDescent="0.25">
      <c r="A5128" s="2">
        <f>[1]wood1a!A5129</f>
        <v>25980</v>
      </c>
      <c r="B5128">
        <v>77.88</v>
      </c>
      <c r="C5128">
        <v>33900</v>
      </c>
      <c r="D5128">
        <v>39605</v>
      </c>
      <c r="E5128">
        <v>720</v>
      </c>
      <c r="F5128">
        <v>202420</v>
      </c>
    </row>
    <row r="5129" spans="1:6" x14ac:dyDescent="0.25">
      <c r="A5129" s="2">
        <f>[1]wood1a!A5130</f>
        <v>25981</v>
      </c>
      <c r="B5129">
        <v>77.69</v>
      </c>
      <c r="C5129">
        <v>36700</v>
      </c>
      <c r="D5129">
        <v>34797</v>
      </c>
      <c r="E5129">
        <v>694</v>
      </c>
      <c r="F5129">
        <v>198700</v>
      </c>
    </row>
    <row r="5130" spans="1:6" x14ac:dyDescent="0.25">
      <c r="A5130" s="2">
        <f>[1]wood1a!A5131</f>
        <v>25982</v>
      </c>
      <c r="B5130">
        <v>77.67</v>
      </c>
      <c r="C5130">
        <v>34100</v>
      </c>
      <c r="D5130">
        <v>34884</v>
      </c>
      <c r="E5130">
        <v>716</v>
      </c>
      <c r="F5130">
        <v>198310</v>
      </c>
    </row>
    <row r="5131" spans="1:6" x14ac:dyDescent="0.25">
      <c r="A5131" s="2">
        <f>[1]wood1a!A5132</f>
        <v>25983</v>
      </c>
      <c r="B5131">
        <v>77.83</v>
      </c>
      <c r="C5131">
        <v>32700</v>
      </c>
      <c r="D5131">
        <v>36195</v>
      </c>
      <c r="E5131">
        <v>733</v>
      </c>
      <c r="F5131">
        <v>201440</v>
      </c>
    </row>
    <row r="5132" spans="1:6" x14ac:dyDescent="0.25">
      <c r="A5132" s="2">
        <f>[1]wood1a!A5133</f>
        <v>25984</v>
      </c>
      <c r="B5132">
        <v>77.72</v>
      </c>
      <c r="C5132">
        <v>31100</v>
      </c>
      <c r="D5132">
        <v>32285</v>
      </c>
      <c r="E5132">
        <v>764</v>
      </c>
      <c r="F5132">
        <v>199290</v>
      </c>
    </row>
    <row r="5133" spans="1:6" x14ac:dyDescent="0.25">
      <c r="A5133" s="2">
        <f>[1]wood1a!A5134</f>
        <v>25985</v>
      </c>
      <c r="B5133">
        <v>77.23</v>
      </c>
      <c r="C5133">
        <v>47400</v>
      </c>
      <c r="D5133">
        <v>42266</v>
      </c>
      <c r="E5133">
        <v>582</v>
      </c>
      <c r="F5133">
        <v>189690</v>
      </c>
    </row>
    <row r="5134" spans="1:6" x14ac:dyDescent="0.25">
      <c r="A5134" s="2">
        <f>[1]wood1a!A5135</f>
        <v>25986</v>
      </c>
      <c r="B5134">
        <v>76.959999999999994</v>
      </c>
      <c r="C5134">
        <v>48100</v>
      </c>
      <c r="D5134">
        <v>43154</v>
      </c>
      <c r="E5134">
        <v>552</v>
      </c>
      <c r="F5134">
        <v>184460</v>
      </c>
    </row>
    <row r="5135" spans="1:6" x14ac:dyDescent="0.25">
      <c r="A5135" s="2">
        <f>[1]wood1a!A5136</f>
        <v>25987</v>
      </c>
      <c r="B5135">
        <v>77.3</v>
      </c>
      <c r="C5135">
        <v>47800</v>
      </c>
      <c r="D5135">
        <v>54990</v>
      </c>
      <c r="E5135">
        <v>544</v>
      </c>
      <c r="F5135">
        <v>191060</v>
      </c>
    </row>
    <row r="5136" spans="1:6" x14ac:dyDescent="0.25">
      <c r="A5136" s="2">
        <f>[1]wood1a!A5137</f>
        <v>25988</v>
      </c>
      <c r="B5136">
        <v>77.59</v>
      </c>
      <c r="C5136">
        <v>50100</v>
      </c>
      <c r="D5136">
        <v>56510</v>
      </c>
      <c r="E5136">
        <v>540</v>
      </c>
      <c r="F5136">
        <v>196740</v>
      </c>
    </row>
    <row r="5137" spans="1:6" x14ac:dyDescent="0.25">
      <c r="A5137" s="2">
        <f>[1]wood1a!A5138</f>
        <v>25989</v>
      </c>
      <c r="B5137">
        <v>77.650000000000006</v>
      </c>
      <c r="C5137">
        <v>55400</v>
      </c>
      <c r="D5137">
        <v>53821</v>
      </c>
      <c r="E5137">
        <v>494</v>
      </c>
      <c r="F5137">
        <v>197920</v>
      </c>
    </row>
    <row r="5138" spans="1:6" x14ac:dyDescent="0.25">
      <c r="A5138" s="2">
        <f>[1]wood1a!A5139</f>
        <v>25990</v>
      </c>
      <c r="B5138">
        <v>77.790000000000006</v>
      </c>
      <c r="C5138">
        <v>56500</v>
      </c>
      <c r="D5138">
        <v>54911</v>
      </c>
      <c r="E5138">
        <v>484</v>
      </c>
      <c r="F5138">
        <v>200660</v>
      </c>
    </row>
    <row r="5139" spans="1:6" x14ac:dyDescent="0.25">
      <c r="A5139" s="2">
        <f>[1]wood1a!A5140</f>
        <v>25991</v>
      </c>
      <c r="B5139">
        <v>77.59</v>
      </c>
      <c r="C5139">
        <v>53600</v>
      </c>
      <c r="D5139">
        <v>44522</v>
      </c>
      <c r="E5139">
        <v>523</v>
      </c>
      <c r="F5139">
        <v>196740</v>
      </c>
    </row>
    <row r="5140" spans="1:6" x14ac:dyDescent="0.25">
      <c r="A5140" s="2">
        <f>[1]wood1a!A5141</f>
        <v>25992</v>
      </c>
      <c r="B5140">
        <v>77.680000000000007</v>
      </c>
      <c r="C5140">
        <v>47400</v>
      </c>
      <c r="D5140">
        <v>46848</v>
      </c>
      <c r="E5140">
        <v>579</v>
      </c>
      <c r="F5140">
        <v>198510</v>
      </c>
    </row>
    <row r="5141" spans="1:6" x14ac:dyDescent="0.25">
      <c r="A5141" s="2">
        <f>[1]wood1a!A5142</f>
        <v>25993</v>
      </c>
      <c r="B5141">
        <v>77.430000000000007</v>
      </c>
      <c r="C5141">
        <v>48500</v>
      </c>
      <c r="D5141">
        <v>42404</v>
      </c>
      <c r="E5141">
        <v>560</v>
      </c>
      <c r="F5141">
        <v>193610</v>
      </c>
    </row>
    <row r="5142" spans="1:6" x14ac:dyDescent="0.25">
      <c r="A5142" s="2">
        <f>[1]wood1a!A5143</f>
        <v>25994</v>
      </c>
      <c r="B5142">
        <v>77.2</v>
      </c>
      <c r="C5142">
        <v>57100</v>
      </c>
      <c r="D5142">
        <v>55424</v>
      </c>
      <c r="E5142">
        <v>477</v>
      </c>
      <c r="F5142">
        <v>189110</v>
      </c>
    </row>
    <row r="5143" spans="1:6" x14ac:dyDescent="0.25">
      <c r="A5143" s="2">
        <f>[1]wood1a!A5144</f>
        <v>25995</v>
      </c>
      <c r="B5143">
        <v>76.66</v>
      </c>
      <c r="C5143">
        <v>79200</v>
      </c>
      <c r="D5143">
        <v>65770</v>
      </c>
      <c r="E5143">
        <v>291</v>
      </c>
      <c r="F5143">
        <v>178990</v>
      </c>
    </row>
    <row r="5144" spans="1:6" x14ac:dyDescent="0.25">
      <c r="A5144" s="2">
        <f>[1]wood1a!A5145</f>
        <v>25996</v>
      </c>
      <c r="B5144">
        <v>76.739999999999995</v>
      </c>
      <c r="C5144">
        <v>101000</v>
      </c>
      <c r="D5144">
        <v>102642</v>
      </c>
      <c r="E5144">
        <v>134</v>
      </c>
      <c r="F5144">
        <v>180450</v>
      </c>
    </row>
    <row r="5145" spans="1:6" x14ac:dyDescent="0.25">
      <c r="A5145" s="2">
        <f>[1]wood1a!A5146</f>
        <v>25997</v>
      </c>
      <c r="B5145">
        <v>77</v>
      </c>
      <c r="C5145">
        <v>118000</v>
      </c>
      <c r="D5145">
        <v>120987</v>
      </c>
      <c r="E5145">
        <v>86</v>
      </c>
      <c r="F5145">
        <v>185190</v>
      </c>
    </row>
    <row r="5146" spans="1:6" x14ac:dyDescent="0.25">
      <c r="A5146" s="2">
        <f>[1]wood1a!A5147</f>
        <v>25998</v>
      </c>
      <c r="B5146">
        <v>77.650000000000006</v>
      </c>
      <c r="C5146">
        <v>129000</v>
      </c>
      <c r="D5146">
        <v>133426</v>
      </c>
      <c r="E5146">
        <v>64</v>
      </c>
      <c r="F5146">
        <v>197920</v>
      </c>
    </row>
    <row r="5147" spans="1:6" x14ac:dyDescent="0.25">
      <c r="A5147" s="2">
        <f>[1]wood1a!A5148</f>
        <v>25999</v>
      </c>
      <c r="B5147">
        <v>77.97</v>
      </c>
      <c r="C5147">
        <v>134000</v>
      </c>
      <c r="D5147">
        <v>136521</v>
      </c>
      <c r="E5147">
        <v>0</v>
      </c>
      <c r="F5147">
        <v>204190</v>
      </c>
    </row>
    <row r="5148" spans="1:6" x14ac:dyDescent="0.25">
      <c r="A5148" s="2">
        <f>[1]wood1a!A5149</f>
        <v>26000</v>
      </c>
      <c r="B5148">
        <v>77.48</v>
      </c>
      <c r="C5148">
        <v>122000</v>
      </c>
      <c r="D5148">
        <v>101043</v>
      </c>
      <c r="E5148">
        <v>0</v>
      </c>
      <c r="F5148">
        <v>194590</v>
      </c>
    </row>
    <row r="5149" spans="1:6" x14ac:dyDescent="0.25">
      <c r="A5149" s="2">
        <f>[1]wood1a!A5150</f>
        <v>26001</v>
      </c>
      <c r="B5149">
        <v>76.95</v>
      </c>
      <c r="C5149">
        <v>93100</v>
      </c>
      <c r="D5149">
        <v>73266</v>
      </c>
      <c r="E5149">
        <v>0</v>
      </c>
      <c r="F5149">
        <v>184280</v>
      </c>
    </row>
    <row r="5150" spans="1:6" x14ac:dyDescent="0.25">
      <c r="A5150" s="2">
        <f>[1]wood1a!A5151</f>
        <v>26002</v>
      </c>
      <c r="B5150">
        <v>76.84</v>
      </c>
      <c r="C5150">
        <v>79900</v>
      </c>
      <c r="D5150">
        <v>74020</v>
      </c>
      <c r="E5150">
        <v>0</v>
      </c>
      <c r="F5150">
        <v>182270</v>
      </c>
    </row>
    <row r="5151" spans="1:6" x14ac:dyDescent="0.25">
      <c r="A5151" s="2">
        <f>[1]wood1a!A5152</f>
        <v>26003</v>
      </c>
      <c r="B5151">
        <v>76.92</v>
      </c>
      <c r="C5151">
        <v>70800</v>
      </c>
      <c r="D5151">
        <v>74611</v>
      </c>
      <c r="E5151">
        <v>98</v>
      </c>
      <c r="F5151">
        <v>183730</v>
      </c>
    </row>
    <row r="5152" spans="1:6" x14ac:dyDescent="0.25">
      <c r="A5152" s="2">
        <f>[1]wood1a!A5153</f>
        <v>26004</v>
      </c>
      <c r="B5152">
        <v>77.22</v>
      </c>
      <c r="C5152">
        <v>69700</v>
      </c>
      <c r="D5152">
        <v>74601</v>
      </c>
      <c r="E5152">
        <v>279</v>
      </c>
      <c r="F5152">
        <v>189500</v>
      </c>
    </row>
    <row r="5153" spans="1:6" x14ac:dyDescent="0.25">
      <c r="A5153" s="2">
        <f>[1]wood1a!A5154</f>
        <v>26005</v>
      </c>
      <c r="B5153">
        <v>77.680000000000007</v>
      </c>
      <c r="C5153">
        <v>60200</v>
      </c>
      <c r="D5153">
        <v>67017</v>
      </c>
      <c r="E5153">
        <v>415</v>
      </c>
      <c r="F5153">
        <v>198510</v>
      </c>
    </row>
    <row r="5154" spans="1:6" x14ac:dyDescent="0.25">
      <c r="A5154" s="2">
        <f>[1]wood1a!A5155</f>
        <v>26006</v>
      </c>
      <c r="B5154">
        <v>77.47</v>
      </c>
      <c r="C5154">
        <v>53200</v>
      </c>
      <c r="D5154">
        <v>47692</v>
      </c>
      <c r="E5154">
        <v>479</v>
      </c>
      <c r="F5154">
        <v>194390</v>
      </c>
    </row>
    <row r="5155" spans="1:6" x14ac:dyDescent="0.25">
      <c r="A5155" s="2">
        <f>[1]wood1a!A5156</f>
        <v>26007</v>
      </c>
      <c r="B5155">
        <v>77.72</v>
      </c>
      <c r="C5155">
        <v>43400</v>
      </c>
      <c r="D5155">
        <v>49483</v>
      </c>
      <c r="E5155">
        <v>581</v>
      </c>
      <c r="F5155">
        <v>199290</v>
      </c>
    </row>
    <row r="5156" spans="1:6" x14ac:dyDescent="0.25">
      <c r="A5156" s="2">
        <f>[1]wood1a!A5157</f>
        <v>26008</v>
      </c>
      <c r="B5156">
        <v>77.59</v>
      </c>
      <c r="C5156">
        <v>46600</v>
      </c>
      <c r="D5156">
        <v>49727</v>
      </c>
      <c r="E5156">
        <v>551</v>
      </c>
      <c r="F5156">
        <v>196740</v>
      </c>
    </row>
    <row r="5157" spans="1:6" x14ac:dyDescent="0.25">
      <c r="A5157" s="2">
        <f>[1]wood1a!A5158</f>
        <v>26009</v>
      </c>
      <c r="B5157">
        <v>77.69</v>
      </c>
      <c r="C5157">
        <v>44400</v>
      </c>
      <c r="D5157">
        <v>47009</v>
      </c>
      <c r="E5157">
        <v>559</v>
      </c>
      <c r="F5157">
        <v>198700</v>
      </c>
    </row>
    <row r="5158" spans="1:6" x14ac:dyDescent="0.25">
      <c r="A5158" s="2">
        <f>[1]wood1a!A5159</f>
        <v>26010</v>
      </c>
      <c r="B5158">
        <v>77.739999999999995</v>
      </c>
      <c r="C5158">
        <v>40100</v>
      </c>
      <c r="D5158">
        <v>42977</v>
      </c>
      <c r="E5158">
        <v>602</v>
      </c>
      <c r="F5158">
        <v>199680</v>
      </c>
    </row>
    <row r="5159" spans="1:6" x14ac:dyDescent="0.25">
      <c r="A5159" s="2">
        <f>[1]wood1a!A5160</f>
        <v>26011</v>
      </c>
      <c r="B5159">
        <v>77.819999999999993</v>
      </c>
      <c r="C5159">
        <v>41500</v>
      </c>
      <c r="D5159">
        <v>45917</v>
      </c>
      <c r="E5159">
        <v>596</v>
      </c>
      <c r="F5159">
        <v>201250</v>
      </c>
    </row>
    <row r="5160" spans="1:6" x14ac:dyDescent="0.25">
      <c r="A5160" s="2">
        <f>[1]wood1a!A5161</f>
        <v>26012</v>
      </c>
      <c r="B5160">
        <v>77.510000000000005</v>
      </c>
      <c r="C5160">
        <v>40700</v>
      </c>
      <c r="D5160">
        <v>35746</v>
      </c>
      <c r="E5160">
        <v>596</v>
      </c>
      <c r="F5160">
        <v>195180</v>
      </c>
    </row>
    <row r="5161" spans="1:6" x14ac:dyDescent="0.25">
      <c r="A5161" s="2">
        <f>[1]wood1a!A5162</f>
        <v>26013</v>
      </c>
      <c r="B5161">
        <v>77.290000000000006</v>
      </c>
      <c r="C5161">
        <v>31100</v>
      </c>
      <c r="D5161">
        <v>22176</v>
      </c>
      <c r="E5161">
        <v>710</v>
      </c>
      <c r="F5161">
        <v>190870</v>
      </c>
    </row>
    <row r="5162" spans="1:6" x14ac:dyDescent="0.25">
      <c r="A5162" s="2">
        <f>[1]wood1a!A5163</f>
        <v>26014</v>
      </c>
      <c r="B5162">
        <v>77.42</v>
      </c>
      <c r="C5162">
        <v>27200</v>
      </c>
      <c r="D5162">
        <v>28726</v>
      </c>
      <c r="E5162">
        <v>764</v>
      </c>
      <c r="F5162">
        <v>193410</v>
      </c>
    </row>
    <row r="5163" spans="1:6" x14ac:dyDescent="0.25">
      <c r="A5163" s="2">
        <f>[1]wood1a!A5164</f>
        <v>26015</v>
      </c>
      <c r="B5163">
        <v>77.709999999999994</v>
      </c>
      <c r="C5163">
        <v>29300</v>
      </c>
      <c r="D5163">
        <v>36094</v>
      </c>
      <c r="E5163">
        <v>740</v>
      </c>
      <c r="F5163">
        <v>199090</v>
      </c>
    </row>
    <row r="5164" spans="1:6" x14ac:dyDescent="0.25">
      <c r="A5164" s="2">
        <f>[1]wood1a!A5165</f>
        <v>26016</v>
      </c>
      <c r="B5164">
        <v>77.739999999999995</v>
      </c>
      <c r="C5164">
        <v>35000</v>
      </c>
      <c r="D5164">
        <v>39794</v>
      </c>
      <c r="E5164">
        <v>665</v>
      </c>
      <c r="F5164">
        <v>199680</v>
      </c>
    </row>
    <row r="5165" spans="1:6" x14ac:dyDescent="0.25">
      <c r="A5165" s="2">
        <f>[1]wood1a!A5166</f>
        <v>26017</v>
      </c>
      <c r="B5165">
        <v>77.84</v>
      </c>
      <c r="C5165">
        <v>40000</v>
      </c>
      <c r="D5165">
        <v>47462</v>
      </c>
      <c r="E5165">
        <v>598</v>
      </c>
      <c r="F5165">
        <v>201640</v>
      </c>
    </row>
    <row r="5166" spans="1:6" x14ac:dyDescent="0.25">
      <c r="A5166" s="2">
        <f>[1]wood1a!A5167</f>
        <v>26018</v>
      </c>
      <c r="B5166">
        <v>77.62</v>
      </c>
      <c r="C5166">
        <v>55800</v>
      </c>
      <c r="D5166">
        <v>60327</v>
      </c>
      <c r="E5166">
        <v>438</v>
      </c>
      <c r="F5166">
        <v>197330</v>
      </c>
    </row>
    <row r="5167" spans="1:6" x14ac:dyDescent="0.25">
      <c r="A5167" s="2">
        <f>[1]wood1a!A5168</f>
        <v>26019</v>
      </c>
      <c r="B5167">
        <v>77.7</v>
      </c>
      <c r="C5167">
        <v>75500</v>
      </c>
      <c r="D5167">
        <v>81614</v>
      </c>
      <c r="E5167">
        <v>271</v>
      </c>
      <c r="F5167">
        <v>198900</v>
      </c>
    </row>
    <row r="5168" spans="1:6" x14ac:dyDescent="0.25">
      <c r="A5168" s="2">
        <f>[1]wood1a!A5169</f>
        <v>26020</v>
      </c>
      <c r="B5168">
        <v>77.790000000000006</v>
      </c>
      <c r="C5168">
        <v>88600</v>
      </c>
      <c r="D5168">
        <v>91404</v>
      </c>
      <c r="E5168">
        <v>205</v>
      </c>
      <c r="F5168">
        <v>200660</v>
      </c>
    </row>
    <row r="5169" spans="1:6" x14ac:dyDescent="0.25">
      <c r="A5169" s="2">
        <f>[1]wood1a!A5170</f>
        <v>26021</v>
      </c>
      <c r="B5169">
        <v>77.63</v>
      </c>
      <c r="C5169">
        <v>90100</v>
      </c>
      <c r="D5169">
        <v>83809</v>
      </c>
      <c r="E5169">
        <v>195</v>
      </c>
      <c r="F5169">
        <v>197530</v>
      </c>
    </row>
    <row r="5170" spans="1:6" x14ac:dyDescent="0.25">
      <c r="A5170" s="2">
        <f>[1]wood1a!A5171</f>
        <v>26022</v>
      </c>
      <c r="B5170">
        <v>77.7</v>
      </c>
      <c r="C5170">
        <v>74400</v>
      </c>
      <c r="D5170">
        <v>68914</v>
      </c>
      <c r="E5170">
        <v>283</v>
      </c>
      <c r="F5170">
        <v>198900</v>
      </c>
    </row>
    <row r="5171" spans="1:6" x14ac:dyDescent="0.25">
      <c r="A5171" s="2">
        <f>[1]wood1a!A5172</f>
        <v>26023</v>
      </c>
      <c r="B5171">
        <v>77.8</v>
      </c>
      <c r="C5171">
        <v>68400</v>
      </c>
      <c r="D5171">
        <v>65897</v>
      </c>
      <c r="E5171">
        <v>315</v>
      </c>
      <c r="F5171">
        <v>200860</v>
      </c>
    </row>
    <row r="5172" spans="1:6" x14ac:dyDescent="0.25">
      <c r="A5172" s="2">
        <f>[1]wood1a!A5173</f>
        <v>26024</v>
      </c>
      <c r="B5172">
        <v>77.66</v>
      </c>
      <c r="C5172">
        <v>68100</v>
      </c>
      <c r="D5172">
        <v>64023</v>
      </c>
      <c r="E5172">
        <v>318</v>
      </c>
      <c r="F5172">
        <v>198120</v>
      </c>
    </row>
    <row r="5173" spans="1:6" x14ac:dyDescent="0.25">
      <c r="A5173" s="2">
        <f>[1]wood1a!A5174</f>
        <v>26025</v>
      </c>
      <c r="B5173">
        <v>77.64</v>
      </c>
      <c r="C5173">
        <v>66200</v>
      </c>
      <c r="D5173">
        <v>60169</v>
      </c>
      <c r="E5173">
        <v>334</v>
      </c>
      <c r="F5173">
        <v>197720</v>
      </c>
    </row>
    <row r="5174" spans="1:6" x14ac:dyDescent="0.25">
      <c r="A5174" s="2">
        <f>[1]wood1a!A5175</f>
        <v>26026</v>
      </c>
      <c r="B5174">
        <v>77.78</v>
      </c>
      <c r="C5174">
        <v>57200</v>
      </c>
      <c r="D5174">
        <v>58950</v>
      </c>
      <c r="E5174">
        <v>429</v>
      </c>
      <c r="F5174">
        <v>200470</v>
      </c>
    </row>
    <row r="5175" spans="1:6" x14ac:dyDescent="0.25">
      <c r="A5175" s="2">
        <f>[1]wood1a!A5176</f>
        <v>26027</v>
      </c>
      <c r="B5175">
        <v>77.59</v>
      </c>
      <c r="C5175">
        <v>51200</v>
      </c>
      <c r="D5175">
        <v>45490</v>
      </c>
      <c r="E5175">
        <v>486</v>
      </c>
      <c r="F5175">
        <v>196740</v>
      </c>
    </row>
    <row r="5176" spans="1:6" x14ac:dyDescent="0.25">
      <c r="A5176" s="2">
        <f>[1]wood1a!A5177</f>
        <v>26028</v>
      </c>
      <c r="B5176">
        <v>77.59</v>
      </c>
      <c r="C5176">
        <v>48300</v>
      </c>
      <c r="D5176">
        <v>51530</v>
      </c>
      <c r="E5176">
        <v>509</v>
      </c>
      <c r="F5176">
        <v>196740</v>
      </c>
    </row>
    <row r="5177" spans="1:6" x14ac:dyDescent="0.25">
      <c r="A5177" s="2">
        <f>[1]wood1a!A5178</f>
        <v>26029</v>
      </c>
      <c r="B5177">
        <v>77.540000000000006</v>
      </c>
      <c r="C5177">
        <v>52900</v>
      </c>
      <c r="D5177">
        <v>53076</v>
      </c>
      <c r="E5177">
        <v>456</v>
      </c>
      <c r="F5177">
        <v>195770</v>
      </c>
    </row>
    <row r="5178" spans="1:6" x14ac:dyDescent="0.25">
      <c r="A5178" s="2">
        <f>[1]wood1a!A5179</f>
        <v>26030</v>
      </c>
      <c r="B5178">
        <v>77.52</v>
      </c>
      <c r="C5178">
        <v>48800</v>
      </c>
      <c r="D5178">
        <v>49114</v>
      </c>
      <c r="E5178">
        <v>502</v>
      </c>
      <c r="F5178">
        <v>195370</v>
      </c>
    </row>
    <row r="5179" spans="1:6" x14ac:dyDescent="0.25">
      <c r="A5179" s="2">
        <f>[1]wood1a!A5180</f>
        <v>26031</v>
      </c>
      <c r="B5179">
        <v>77.400000000000006</v>
      </c>
      <c r="C5179">
        <v>47200</v>
      </c>
      <c r="D5179">
        <v>47740</v>
      </c>
      <c r="E5179">
        <v>520</v>
      </c>
      <c r="F5179">
        <v>193020</v>
      </c>
    </row>
    <row r="5180" spans="1:6" x14ac:dyDescent="0.25">
      <c r="A5180" s="2">
        <f>[1]wood1a!A5181</f>
        <v>26032</v>
      </c>
      <c r="B5180">
        <v>77.400000000000006</v>
      </c>
      <c r="C5180">
        <v>46900</v>
      </c>
      <c r="D5180">
        <v>49763</v>
      </c>
      <c r="E5180">
        <v>521</v>
      </c>
      <c r="F5180">
        <v>193020</v>
      </c>
    </row>
    <row r="5181" spans="1:6" x14ac:dyDescent="0.25">
      <c r="A5181" s="2">
        <f>[1]wood1a!A5182</f>
        <v>26033</v>
      </c>
      <c r="B5181">
        <v>77.400000000000006</v>
      </c>
      <c r="C5181">
        <v>39100</v>
      </c>
      <c r="D5181">
        <v>35212</v>
      </c>
      <c r="E5181">
        <v>609</v>
      </c>
      <c r="F5181">
        <v>193020</v>
      </c>
    </row>
    <row r="5182" spans="1:6" x14ac:dyDescent="0.25">
      <c r="A5182" s="2">
        <f>[1]wood1a!A5183</f>
        <v>26034</v>
      </c>
      <c r="B5182">
        <v>77.099999999999994</v>
      </c>
      <c r="C5182">
        <v>30700</v>
      </c>
      <c r="D5182">
        <v>22349</v>
      </c>
      <c r="E5182">
        <v>711</v>
      </c>
      <c r="F5182">
        <v>187150</v>
      </c>
    </row>
    <row r="5183" spans="1:6" x14ac:dyDescent="0.25">
      <c r="A5183" s="2">
        <f>[1]wood1a!A5184</f>
        <v>26035</v>
      </c>
      <c r="B5183">
        <v>77.17</v>
      </c>
      <c r="C5183">
        <v>29000</v>
      </c>
      <c r="D5183">
        <v>29422</v>
      </c>
      <c r="E5183">
        <v>727</v>
      </c>
      <c r="F5183">
        <v>188520</v>
      </c>
    </row>
    <row r="5184" spans="1:6" x14ac:dyDescent="0.25">
      <c r="A5184" s="2">
        <f>[1]wood1a!A5185</f>
        <v>26036</v>
      </c>
      <c r="B5184">
        <v>77.47</v>
      </c>
      <c r="C5184">
        <v>28500</v>
      </c>
      <c r="D5184">
        <v>33943</v>
      </c>
      <c r="E5184">
        <v>743</v>
      </c>
      <c r="F5184">
        <v>194390</v>
      </c>
    </row>
    <row r="5185" spans="1:6" x14ac:dyDescent="0.25">
      <c r="A5185" s="2">
        <f>[1]wood1a!A5186</f>
        <v>26037</v>
      </c>
      <c r="B5185">
        <v>77.7</v>
      </c>
      <c r="C5185">
        <v>29100</v>
      </c>
      <c r="D5185">
        <v>33664</v>
      </c>
      <c r="E5185">
        <v>745</v>
      </c>
      <c r="F5185">
        <v>198900</v>
      </c>
    </row>
    <row r="5186" spans="1:6" x14ac:dyDescent="0.25">
      <c r="A5186" s="2">
        <f>[1]wood1a!A5187</f>
        <v>26038</v>
      </c>
      <c r="B5186">
        <v>77.73</v>
      </c>
      <c r="C5186">
        <v>30100</v>
      </c>
      <c r="D5186">
        <v>31409</v>
      </c>
      <c r="E5186">
        <v>735</v>
      </c>
      <c r="F5186">
        <v>199490</v>
      </c>
    </row>
    <row r="5187" spans="1:6" x14ac:dyDescent="0.25">
      <c r="A5187" s="2">
        <f>[1]wood1a!A5188</f>
        <v>26039</v>
      </c>
      <c r="B5187">
        <v>77.75</v>
      </c>
      <c r="C5187">
        <v>30900</v>
      </c>
      <c r="D5187">
        <v>31926</v>
      </c>
      <c r="E5187">
        <v>723</v>
      </c>
      <c r="F5187">
        <v>199880</v>
      </c>
    </row>
    <row r="5188" spans="1:6" x14ac:dyDescent="0.25">
      <c r="A5188" s="2">
        <f>[1]wood1a!A5189</f>
        <v>26040</v>
      </c>
      <c r="B5188">
        <v>77.7</v>
      </c>
      <c r="C5188">
        <v>27500</v>
      </c>
      <c r="D5188">
        <v>24084</v>
      </c>
      <c r="E5188">
        <v>772</v>
      </c>
      <c r="F5188">
        <v>198900</v>
      </c>
    </row>
    <row r="5189" spans="1:6" x14ac:dyDescent="0.25">
      <c r="A5189" s="2">
        <f>[1]wood1a!A5190</f>
        <v>26041</v>
      </c>
      <c r="B5189">
        <v>77.56</v>
      </c>
      <c r="C5189">
        <v>19900</v>
      </c>
      <c r="D5189">
        <v>15233</v>
      </c>
      <c r="E5189">
        <v>856</v>
      </c>
      <c r="F5189">
        <v>196160</v>
      </c>
    </row>
    <row r="5190" spans="1:6" x14ac:dyDescent="0.25">
      <c r="A5190" s="2">
        <f>[1]wood1a!A5191</f>
        <v>26042</v>
      </c>
      <c r="B5190">
        <v>77.67</v>
      </c>
      <c r="C5190">
        <v>19100</v>
      </c>
      <c r="D5190">
        <v>20894</v>
      </c>
      <c r="E5190">
        <v>871</v>
      </c>
      <c r="F5190">
        <v>198310</v>
      </c>
    </row>
    <row r="5191" spans="1:6" x14ac:dyDescent="0.25">
      <c r="A5191" s="2">
        <f>[1]wood1a!A5192</f>
        <v>26043</v>
      </c>
      <c r="B5191">
        <v>77.67</v>
      </c>
      <c r="C5191">
        <v>20500</v>
      </c>
      <c r="D5191">
        <v>20758</v>
      </c>
      <c r="E5191">
        <v>879</v>
      </c>
      <c r="F5191">
        <v>198310</v>
      </c>
    </row>
    <row r="5192" spans="1:6" x14ac:dyDescent="0.25">
      <c r="A5192" s="2">
        <f>[1]wood1a!A5193</f>
        <v>26044</v>
      </c>
      <c r="B5192">
        <v>77.709999999999994</v>
      </c>
      <c r="C5192">
        <v>21600</v>
      </c>
      <c r="D5192">
        <v>22156</v>
      </c>
      <c r="E5192">
        <v>866</v>
      </c>
      <c r="F5192">
        <v>199090</v>
      </c>
    </row>
    <row r="5193" spans="1:6" x14ac:dyDescent="0.25">
      <c r="A5193" s="2">
        <f>[1]wood1a!A5194</f>
        <v>26045</v>
      </c>
      <c r="B5193">
        <v>77.69</v>
      </c>
      <c r="C5193">
        <v>21700</v>
      </c>
      <c r="D5193">
        <v>21090</v>
      </c>
      <c r="E5193">
        <v>865</v>
      </c>
      <c r="F5193">
        <v>198700</v>
      </c>
    </row>
    <row r="5194" spans="1:6" x14ac:dyDescent="0.25">
      <c r="A5194" s="2">
        <f>[1]wood1a!A5195</f>
        <v>26046</v>
      </c>
      <c r="B5194">
        <v>77.599999999999994</v>
      </c>
      <c r="C5194">
        <v>21400</v>
      </c>
      <c r="D5194">
        <v>18748</v>
      </c>
      <c r="E5194">
        <v>865</v>
      </c>
      <c r="F5194">
        <v>196940</v>
      </c>
    </row>
    <row r="5195" spans="1:6" x14ac:dyDescent="0.25">
      <c r="A5195" s="2">
        <f>[1]wood1a!A5196</f>
        <v>26047</v>
      </c>
      <c r="B5195">
        <v>77.58</v>
      </c>
      <c r="C5195">
        <v>19400</v>
      </c>
      <c r="D5195">
        <v>17836</v>
      </c>
      <c r="E5195">
        <v>838</v>
      </c>
      <c r="F5195">
        <v>196550</v>
      </c>
    </row>
    <row r="5196" spans="1:6" x14ac:dyDescent="0.25">
      <c r="A5196" s="2">
        <f>[1]wood1a!A5197</f>
        <v>26048</v>
      </c>
      <c r="B5196">
        <v>77.44</v>
      </c>
      <c r="C5196">
        <v>16000</v>
      </c>
      <c r="D5196">
        <v>12273</v>
      </c>
      <c r="E5196">
        <v>760</v>
      </c>
      <c r="F5196">
        <v>193810</v>
      </c>
    </row>
    <row r="5197" spans="1:6" x14ac:dyDescent="0.25">
      <c r="A5197" s="2">
        <f>[1]wood1a!A5198</f>
        <v>26049</v>
      </c>
      <c r="B5197">
        <v>77.56</v>
      </c>
      <c r="C5197">
        <v>16000</v>
      </c>
      <c r="D5197">
        <v>18384</v>
      </c>
      <c r="E5197">
        <v>814</v>
      </c>
      <c r="F5197">
        <v>196160</v>
      </c>
    </row>
    <row r="5198" spans="1:6" x14ac:dyDescent="0.25">
      <c r="A5198" s="2">
        <f>[1]wood1a!A5199</f>
        <v>26050</v>
      </c>
      <c r="B5198">
        <v>77.77</v>
      </c>
      <c r="C5198">
        <v>26000</v>
      </c>
      <c r="D5198">
        <v>34255</v>
      </c>
      <c r="E5198">
        <v>817</v>
      </c>
      <c r="F5198">
        <v>200270</v>
      </c>
    </row>
    <row r="5199" spans="1:6" x14ac:dyDescent="0.25">
      <c r="A5199" s="2">
        <f>[1]wood1a!A5200</f>
        <v>26051</v>
      </c>
      <c r="B5199">
        <v>77.61</v>
      </c>
      <c r="C5199">
        <v>33900</v>
      </c>
      <c r="D5199">
        <v>34920</v>
      </c>
      <c r="E5199">
        <v>693</v>
      </c>
      <c r="F5199">
        <v>197140</v>
      </c>
    </row>
    <row r="5200" spans="1:6" x14ac:dyDescent="0.25">
      <c r="A5200" s="2">
        <f>[1]wood1a!A5201</f>
        <v>26052</v>
      </c>
      <c r="B5200">
        <v>77.59</v>
      </c>
      <c r="C5200">
        <v>34000</v>
      </c>
      <c r="D5200">
        <v>35852</v>
      </c>
      <c r="E5200">
        <v>692</v>
      </c>
      <c r="F5200">
        <v>196740</v>
      </c>
    </row>
    <row r="5201" spans="1:6" x14ac:dyDescent="0.25">
      <c r="A5201" s="2">
        <f>[1]wood1a!A5202</f>
        <v>26053</v>
      </c>
      <c r="B5201">
        <v>77.78</v>
      </c>
      <c r="C5201">
        <v>36900</v>
      </c>
      <c r="D5201">
        <v>46090</v>
      </c>
      <c r="E5201">
        <v>664</v>
      </c>
      <c r="F5201">
        <v>200470</v>
      </c>
    </row>
    <row r="5202" spans="1:6" x14ac:dyDescent="0.25">
      <c r="A5202" s="2">
        <f>[1]wood1a!A5203</f>
        <v>26054</v>
      </c>
      <c r="B5202">
        <v>77.709999999999994</v>
      </c>
      <c r="C5202">
        <v>43200</v>
      </c>
      <c r="D5202">
        <v>48671</v>
      </c>
      <c r="E5202">
        <v>594</v>
      </c>
      <c r="F5202">
        <v>199090</v>
      </c>
    </row>
    <row r="5203" spans="1:6" x14ac:dyDescent="0.25">
      <c r="A5203" s="2">
        <f>[1]wood1a!A5204</f>
        <v>26055</v>
      </c>
      <c r="B5203">
        <v>77.819999999999993</v>
      </c>
      <c r="C5203">
        <v>46500</v>
      </c>
      <c r="D5203">
        <v>55391</v>
      </c>
      <c r="E5203">
        <v>564</v>
      </c>
      <c r="F5203">
        <v>201250</v>
      </c>
    </row>
    <row r="5204" spans="1:6" x14ac:dyDescent="0.25">
      <c r="A5204" s="2">
        <f>[1]wood1a!A5205</f>
        <v>26056</v>
      </c>
      <c r="B5204">
        <v>77.56</v>
      </c>
      <c r="C5204">
        <v>40600</v>
      </c>
      <c r="D5204">
        <v>37163</v>
      </c>
      <c r="E5204">
        <v>611</v>
      </c>
      <c r="F5204">
        <v>196160</v>
      </c>
    </row>
    <row r="5205" spans="1:6" x14ac:dyDescent="0.25">
      <c r="A5205" s="2">
        <f>[1]wood1a!A5206</f>
        <v>26057</v>
      </c>
      <c r="B5205">
        <v>77.56</v>
      </c>
      <c r="C5205">
        <v>37800</v>
      </c>
      <c r="D5205">
        <v>39147</v>
      </c>
      <c r="E5205">
        <v>642</v>
      </c>
      <c r="F5205">
        <v>196160</v>
      </c>
    </row>
    <row r="5206" spans="1:6" x14ac:dyDescent="0.25">
      <c r="A5206" s="2">
        <f>[1]wood1a!A5207</f>
        <v>26058</v>
      </c>
      <c r="B5206">
        <v>77.739999999999995</v>
      </c>
      <c r="C5206">
        <v>32800</v>
      </c>
      <c r="D5206">
        <v>37402</v>
      </c>
      <c r="E5206">
        <v>720</v>
      </c>
      <c r="F5206">
        <v>199680</v>
      </c>
    </row>
    <row r="5207" spans="1:6" x14ac:dyDescent="0.25">
      <c r="A5207" s="2">
        <f>[1]wood1a!A5208</f>
        <v>26059</v>
      </c>
      <c r="B5207">
        <v>77.55</v>
      </c>
      <c r="C5207">
        <v>33300</v>
      </c>
      <c r="D5207">
        <v>31254</v>
      </c>
      <c r="E5207">
        <v>709</v>
      </c>
      <c r="F5207">
        <v>195960</v>
      </c>
    </row>
    <row r="5208" spans="1:6" x14ac:dyDescent="0.25">
      <c r="A5208" s="2">
        <f>[1]wood1a!A5209</f>
        <v>26060</v>
      </c>
      <c r="B5208">
        <v>77.599999999999994</v>
      </c>
      <c r="C5208">
        <v>28900</v>
      </c>
      <c r="D5208">
        <v>29569</v>
      </c>
      <c r="E5208">
        <v>770</v>
      </c>
      <c r="F5208">
        <v>196940</v>
      </c>
    </row>
    <row r="5209" spans="1:6" x14ac:dyDescent="0.25">
      <c r="A5209" s="2">
        <f>[1]wood1a!A5210</f>
        <v>26061</v>
      </c>
      <c r="B5209">
        <v>77.540000000000006</v>
      </c>
      <c r="C5209">
        <v>23200</v>
      </c>
      <c r="D5209">
        <v>20841</v>
      </c>
      <c r="E5209">
        <v>850</v>
      </c>
      <c r="F5209">
        <v>195770</v>
      </c>
    </row>
    <row r="5210" spans="1:6" x14ac:dyDescent="0.25">
      <c r="A5210" s="2">
        <f>[1]wood1a!A5211</f>
        <v>26062</v>
      </c>
      <c r="B5210">
        <v>77.430000000000007</v>
      </c>
      <c r="C5210">
        <v>21700</v>
      </c>
      <c r="D5210">
        <v>19831</v>
      </c>
      <c r="E5210">
        <v>865</v>
      </c>
      <c r="F5210">
        <v>193610</v>
      </c>
    </row>
    <row r="5211" spans="1:6" x14ac:dyDescent="0.25">
      <c r="A5211" s="2">
        <f>[1]wood1a!A5212</f>
        <v>26063</v>
      </c>
      <c r="B5211">
        <v>77.56</v>
      </c>
      <c r="C5211">
        <v>21200</v>
      </c>
      <c r="D5211">
        <v>23629</v>
      </c>
      <c r="E5211">
        <v>873</v>
      </c>
      <c r="F5211">
        <v>196160</v>
      </c>
    </row>
    <row r="5212" spans="1:6" x14ac:dyDescent="0.25">
      <c r="A5212" s="2">
        <f>[1]wood1a!A5213</f>
        <v>26064</v>
      </c>
      <c r="B5212">
        <v>77.63</v>
      </c>
      <c r="C5212">
        <v>21400</v>
      </c>
      <c r="D5212">
        <v>23442</v>
      </c>
      <c r="E5212">
        <v>876</v>
      </c>
      <c r="F5212">
        <v>197530</v>
      </c>
    </row>
    <row r="5213" spans="1:6" x14ac:dyDescent="0.25">
      <c r="A5213" s="2">
        <f>[1]wood1a!A5214</f>
        <v>26065</v>
      </c>
      <c r="B5213">
        <v>77.7</v>
      </c>
      <c r="C5213">
        <v>23200</v>
      </c>
      <c r="D5213">
        <v>25659</v>
      </c>
      <c r="E5213">
        <v>850</v>
      </c>
      <c r="F5213">
        <v>198900</v>
      </c>
    </row>
    <row r="5214" spans="1:6" x14ac:dyDescent="0.25">
      <c r="A5214" s="2">
        <f>[1]wood1a!A5215</f>
        <v>26066</v>
      </c>
      <c r="B5214">
        <v>77.709999999999994</v>
      </c>
      <c r="C5214">
        <v>27400</v>
      </c>
      <c r="D5214">
        <v>29064</v>
      </c>
      <c r="E5214">
        <v>793</v>
      </c>
      <c r="F5214">
        <v>199090</v>
      </c>
    </row>
    <row r="5215" spans="1:6" x14ac:dyDescent="0.25">
      <c r="A5215" s="2">
        <f>[1]wood1a!A5216</f>
        <v>26067</v>
      </c>
      <c r="B5215">
        <v>77.55</v>
      </c>
      <c r="C5215">
        <v>28300</v>
      </c>
      <c r="D5215">
        <v>26208</v>
      </c>
      <c r="E5215">
        <v>779</v>
      </c>
      <c r="F5215">
        <v>195960</v>
      </c>
    </row>
    <row r="5216" spans="1:6" x14ac:dyDescent="0.25">
      <c r="A5216" s="2">
        <f>[1]wood1a!A5217</f>
        <v>26068</v>
      </c>
      <c r="B5216">
        <v>77.58</v>
      </c>
      <c r="C5216">
        <v>23200</v>
      </c>
      <c r="D5216">
        <v>22874</v>
      </c>
      <c r="E5216">
        <v>848</v>
      </c>
      <c r="F5216">
        <v>196550</v>
      </c>
    </row>
    <row r="5217" spans="1:6" x14ac:dyDescent="0.25">
      <c r="A5217" s="2">
        <f>[1]wood1a!A5218</f>
        <v>26069</v>
      </c>
      <c r="B5217">
        <v>77.790000000000006</v>
      </c>
      <c r="C5217">
        <v>34300</v>
      </c>
      <c r="D5217">
        <v>47749</v>
      </c>
      <c r="E5217">
        <v>702</v>
      </c>
      <c r="F5217">
        <v>200660</v>
      </c>
    </row>
    <row r="5218" spans="1:6" x14ac:dyDescent="0.25">
      <c r="A5218" s="2">
        <f>[1]wood1a!A5219</f>
        <v>26070</v>
      </c>
      <c r="B5218">
        <v>77.63</v>
      </c>
      <c r="C5218">
        <v>45000</v>
      </c>
      <c r="D5218">
        <v>48908</v>
      </c>
      <c r="E5218">
        <v>575</v>
      </c>
      <c r="F5218">
        <v>197530</v>
      </c>
    </row>
    <row r="5219" spans="1:6" x14ac:dyDescent="0.25">
      <c r="A5219" s="2">
        <f>[1]wood1a!A5220</f>
        <v>26071</v>
      </c>
      <c r="B5219">
        <v>77.55</v>
      </c>
      <c r="C5219">
        <v>43700</v>
      </c>
      <c r="D5219">
        <v>47358</v>
      </c>
      <c r="E5219">
        <v>582</v>
      </c>
      <c r="F5219">
        <v>195960</v>
      </c>
    </row>
    <row r="5220" spans="1:6" x14ac:dyDescent="0.25">
      <c r="A5220" s="2">
        <f>[1]wood1a!A5221</f>
        <v>26072</v>
      </c>
      <c r="B5220">
        <v>77.489999999999995</v>
      </c>
      <c r="C5220">
        <v>43600</v>
      </c>
      <c r="D5220">
        <v>46232</v>
      </c>
      <c r="E5220">
        <v>576</v>
      </c>
      <c r="F5220">
        <v>194790</v>
      </c>
    </row>
    <row r="5221" spans="1:6" x14ac:dyDescent="0.25">
      <c r="A5221" s="2">
        <f>[1]wood1a!A5222</f>
        <v>26073</v>
      </c>
      <c r="B5221">
        <v>77.5</v>
      </c>
      <c r="C5221">
        <v>39400</v>
      </c>
      <c r="D5221">
        <v>42720</v>
      </c>
      <c r="E5221">
        <v>620</v>
      </c>
      <c r="F5221">
        <v>194980</v>
      </c>
    </row>
    <row r="5222" spans="1:6" x14ac:dyDescent="0.25">
      <c r="A5222" s="2">
        <f>[1]wood1a!A5223</f>
        <v>26074</v>
      </c>
      <c r="B5222">
        <v>77.599999999999994</v>
      </c>
      <c r="C5222">
        <v>41300</v>
      </c>
      <c r="D5222">
        <v>50211</v>
      </c>
      <c r="E5222">
        <v>598</v>
      </c>
      <c r="F5222">
        <v>196940</v>
      </c>
    </row>
    <row r="5223" spans="1:6" x14ac:dyDescent="0.25">
      <c r="A5223" s="2">
        <f>[1]wood1a!A5224</f>
        <v>26075</v>
      </c>
      <c r="B5223">
        <v>77.53</v>
      </c>
      <c r="C5223">
        <v>36500</v>
      </c>
      <c r="D5223">
        <v>31705</v>
      </c>
      <c r="E5223">
        <v>658</v>
      </c>
      <c r="F5223">
        <v>195570</v>
      </c>
    </row>
    <row r="5224" spans="1:6" x14ac:dyDescent="0.25">
      <c r="A5224" s="2">
        <f>[1]wood1a!A5225</f>
        <v>26076</v>
      </c>
      <c r="B5224">
        <v>77.5</v>
      </c>
      <c r="C5224">
        <v>24900</v>
      </c>
      <c r="D5224">
        <v>21417</v>
      </c>
      <c r="E5224">
        <v>816</v>
      </c>
      <c r="F5224">
        <v>194980</v>
      </c>
    </row>
    <row r="5225" spans="1:6" x14ac:dyDescent="0.25">
      <c r="A5225" s="2">
        <f>[1]wood1a!A5226</f>
        <v>26077</v>
      </c>
      <c r="B5225">
        <v>77.62</v>
      </c>
      <c r="C5225">
        <v>22300</v>
      </c>
      <c r="D5225">
        <v>25259</v>
      </c>
      <c r="E5225">
        <v>852</v>
      </c>
      <c r="F5225">
        <v>197330</v>
      </c>
    </row>
    <row r="5226" spans="1:6" x14ac:dyDescent="0.25">
      <c r="A5226" s="2">
        <f>[1]wood1a!A5227</f>
        <v>26078</v>
      </c>
      <c r="B5226">
        <v>77.58</v>
      </c>
      <c r="C5226">
        <v>28300</v>
      </c>
      <c r="D5226">
        <v>28090</v>
      </c>
      <c r="E5226">
        <v>769</v>
      </c>
      <c r="F5226">
        <v>196550</v>
      </c>
    </row>
    <row r="5227" spans="1:6" x14ac:dyDescent="0.25">
      <c r="A5227" s="2">
        <f>[1]wood1a!A5228</f>
        <v>26079</v>
      </c>
      <c r="B5227">
        <v>77.52</v>
      </c>
      <c r="C5227">
        <v>27500</v>
      </c>
      <c r="D5227">
        <v>26639</v>
      </c>
      <c r="E5227">
        <v>779</v>
      </c>
      <c r="F5227">
        <v>195370</v>
      </c>
    </row>
    <row r="5228" spans="1:6" x14ac:dyDescent="0.25">
      <c r="A5228" s="2">
        <f>[1]wood1a!A5229</f>
        <v>26080</v>
      </c>
      <c r="B5228">
        <v>77.430000000000007</v>
      </c>
      <c r="C5228">
        <v>27300</v>
      </c>
      <c r="D5228">
        <v>26246</v>
      </c>
      <c r="E5228">
        <v>784</v>
      </c>
      <c r="F5228">
        <v>193610</v>
      </c>
    </row>
    <row r="5229" spans="1:6" x14ac:dyDescent="0.25">
      <c r="A5229" s="2">
        <f>[1]wood1a!A5230</f>
        <v>26081</v>
      </c>
      <c r="B5229">
        <v>77.48</v>
      </c>
      <c r="C5229">
        <v>26000</v>
      </c>
      <c r="D5229">
        <v>26444</v>
      </c>
      <c r="E5229">
        <v>797</v>
      </c>
      <c r="F5229">
        <v>194590</v>
      </c>
    </row>
    <row r="5230" spans="1:6" x14ac:dyDescent="0.25">
      <c r="A5230" s="2">
        <f>[1]wood1a!A5231</f>
        <v>26082</v>
      </c>
      <c r="B5230">
        <v>77.27</v>
      </c>
      <c r="C5230">
        <v>22300</v>
      </c>
      <c r="D5230">
        <v>16563</v>
      </c>
      <c r="E5230">
        <v>807</v>
      </c>
      <c r="F5230">
        <v>190480</v>
      </c>
    </row>
    <row r="5231" spans="1:6" x14ac:dyDescent="0.25">
      <c r="A5231" s="2">
        <f>[1]wood1a!A5232</f>
        <v>26083</v>
      </c>
      <c r="B5231">
        <v>77.12</v>
      </c>
      <c r="C5231">
        <v>16500</v>
      </c>
      <c r="D5231">
        <v>12431</v>
      </c>
      <c r="E5231">
        <v>786</v>
      </c>
      <c r="F5231">
        <v>187540</v>
      </c>
    </row>
    <row r="5232" spans="1:6" x14ac:dyDescent="0.25">
      <c r="A5232" s="2">
        <f>[1]wood1a!A5233</f>
        <v>26084</v>
      </c>
      <c r="B5232">
        <v>77.22</v>
      </c>
      <c r="C5232">
        <v>13900</v>
      </c>
      <c r="D5232">
        <v>14522</v>
      </c>
      <c r="E5232">
        <v>682</v>
      </c>
      <c r="F5232">
        <v>189500</v>
      </c>
    </row>
    <row r="5233" spans="1:6" x14ac:dyDescent="0.25">
      <c r="A5233" s="2">
        <f>[1]wood1a!A5234</f>
        <v>26085</v>
      </c>
      <c r="B5233">
        <v>77.42</v>
      </c>
      <c r="C5233">
        <v>12600</v>
      </c>
      <c r="D5233">
        <v>15937</v>
      </c>
      <c r="E5233">
        <v>676</v>
      </c>
      <c r="F5233">
        <v>193410</v>
      </c>
    </row>
    <row r="5234" spans="1:6" x14ac:dyDescent="0.25">
      <c r="A5234" s="2">
        <f>[1]wood1a!A5235</f>
        <v>26086</v>
      </c>
      <c r="B5234">
        <v>77.459999999999994</v>
      </c>
      <c r="C5234">
        <v>14500</v>
      </c>
      <c r="D5234">
        <v>15445</v>
      </c>
      <c r="E5234">
        <v>781</v>
      </c>
      <c r="F5234">
        <v>194200</v>
      </c>
    </row>
    <row r="5235" spans="1:6" x14ac:dyDescent="0.25">
      <c r="A5235" s="2">
        <f>[1]wood1a!A5236</f>
        <v>26087</v>
      </c>
      <c r="B5235">
        <v>77.44</v>
      </c>
      <c r="C5235">
        <v>17400</v>
      </c>
      <c r="D5235">
        <v>17331</v>
      </c>
      <c r="E5235">
        <v>860</v>
      </c>
      <c r="F5235">
        <v>193810</v>
      </c>
    </row>
    <row r="5236" spans="1:6" x14ac:dyDescent="0.25">
      <c r="A5236" s="2">
        <f>[1]wood1a!A5237</f>
        <v>26088</v>
      </c>
      <c r="B5236">
        <v>77.489999999999995</v>
      </c>
      <c r="C5236">
        <v>17100</v>
      </c>
      <c r="D5236">
        <v>17144</v>
      </c>
      <c r="E5236">
        <v>812</v>
      </c>
      <c r="F5236">
        <v>194790</v>
      </c>
    </row>
    <row r="5237" spans="1:6" x14ac:dyDescent="0.25">
      <c r="A5237" s="2">
        <f>[1]wood1a!A5238</f>
        <v>26089</v>
      </c>
      <c r="B5237">
        <v>77.260000000000005</v>
      </c>
      <c r="C5237">
        <v>15000</v>
      </c>
      <c r="D5237">
        <v>9638</v>
      </c>
      <c r="E5237">
        <v>757</v>
      </c>
      <c r="F5237">
        <v>190280</v>
      </c>
    </row>
    <row r="5238" spans="1:6" x14ac:dyDescent="0.25">
      <c r="A5238" s="2">
        <f>[1]wood1a!A5239</f>
        <v>26090</v>
      </c>
      <c r="B5238">
        <v>76.94</v>
      </c>
      <c r="C5238">
        <v>15100</v>
      </c>
      <c r="D5238">
        <v>9075</v>
      </c>
      <c r="E5238">
        <v>783</v>
      </c>
      <c r="F5238">
        <v>184100</v>
      </c>
    </row>
    <row r="5239" spans="1:6" x14ac:dyDescent="0.25">
      <c r="A5239" s="2">
        <f>[1]wood1a!A5240</f>
        <v>26091</v>
      </c>
      <c r="B5239">
        <v>76.98</v>
      </c>
      <c r="C5239">
        <v>15000</v>
      </c>
      <c r="D5239">
        <v>14973</v>
      </c>
      <c r="E5239">
        <v>747</v>
      </c>
      <c r="F5239">
        <v>184820</v>
      </c>
    </row>
    <row r="5240" spans="1:6" x14ac:dyDescent="0.25">
      <c r="A5240" s="2">
        <f>[1]wood1a!A5241</f>
        <v>26092</v>
      </c>
      <c r="B5240">
        <v>77.099999999999994</v>
      </c>
      <c r="C5240">
        <v>14600</v>
      </c>
      <c r="D5240">
        <v>16318</v>
      </c>
      <c r="E5240">
        <v>745</v>
      </c>
      <c r="F5240">
        <v>187150</v>
      </c>
    </row>
    <row r="5241" spans="1:6" x14ac:dyDescent="0.25">
      <c r="A5241" s="2">
        <f>[1]wood1a!A5242</f>
        <v>26093</v>
      </c>
      <c r="B5241">
        <v>77.3</v>
      </c>
      <c r="C5241">
        <v>14500</v>
      </c>
      <c r="D5241">
        <v>17759</v>
      </c>
      <c r="E5241">
        <v>741</v>
      </c>
      <c r="F5241">
        <v>191060</v>
      </c>
    </row>
    <row r="5242" spans="1:6" x14ac:dyDescent="0.25">
      <c r="A5242" s="2">
        <f>[1]wood1a!A5243</f>
        <v>26094</v>
      </c>
      <c r="B5242">
        <v>77.33</v>
      </c>
      <c r="C5242">
        <v>15000</v>
      </c>
      <c r="D5242">
        <v>15820</v>
      </c>
      <c r="E5242">
        <v>797</v>
      </c>
      <c r="F5242">
        <v>191650</v>
      </c>
    </row>
    <row r="5243" spans="1:6" x14ac:dyDescent="0.25">
      <c r="A5243" s="2">
        <f>[1]wood1a!A5244</f>
        <v>26095</v>
      </c>
      <c r="B5243">
        <v>77.459999999999994</v>
      </c>
      <c r="C5243">
        <v>16000</v>
      </c>
      <c r="D5243">
        <v>17859</v>
      </c>
      <c r="E5243">
        <v>795</v>
      </c>
      <c r="F5243">
        <v>194200</v>
      </c>
    </row>
    <row r="5244" spans="1:6" x14ac:dyDescent="0.25">
      <c r="A5244" s="2">
        <f>[1]wood1a!A5245</f>
        <v>26096</v>
      </c>
      <c r="B5244">
        <v>77.39</v>
      </c>
      <c r="C5244">
        <v>13500</v>
      </c>
      <c r="D5244">
        <v>11183</v>
      </c>
      <c r="E5244">
        <v>694</v>
      </c>
      <c r="F5244">
        <v>192830</v>
      </c>
    </row>
    <row r="5245" spans="1:6" x14ac:dyDescent="0.25">
      <c r="A5245" s="2">
        <f>[1]wood1a!A5246</f>
        <v>26097</v>
      </c>
      <c r="B5245">
        <v>77.260000000000005</v>
      </c>
      <c r="C5245">
        <v>12100</v>
      </c>
      <c r="D5245">
        <v>9008</v>
      </c>
      <c r="E5245">
        <v>650</v>
      </c>
      <c r="F5245">
        <v>190280</v>
      </c>
    </row>
    <row r="5246" spans="1:6" x14ac:dyDescent="0.25">
      <c r="A5246" s="2">
        <f>[1]wood1a!A5247</f>
        <v>26098</v>
      </c>
      <c r="B5246">
        <v>77.31</v>
      </c>
      <c r="C5246">
        <v>12600</v>
      </c>
      <c r="D5246">
        <v>13271</v>
      </c>
      <c r="E5246">
        <v>685</v>
      </c>
      <c r="F5246">
        <v>191260</v>
      </c>
    </row>
    <row r="5247" spans="1:6" x14ac:dyDescent="0.25">
      <c r="A5247" s="2">
        <f>[1]wood1a!A5248</f>
        <v>26099</v>
      </c>
      <c r="B5247">
        <v>77.489999999999995</v>
      </c>
      <c r="C5247">
        <v>14500</v>
      </c>
      <c r="D5247">
        <v>18222</v>
      </c>
      <c r="E5247">
        <v>780</v>
      </c>
      <c r="F5247">
        <v>194790</v>
      </c>
    </row>
    <row r="5248" spans="1:6" x14ac:dyDescent="0.25">
      <c r="A5248" s="2">
        <f>[1]wood1a!A5249</f>
        <v>26100</v>
      </c>
      <c r="B5248">
        <v>77.52</v>
      </c>
      <c r="C5248">
        <v>16400</v>
      </c>
      <c r="D5248">
        <v>16470</v>
      </c>
      <c r="E5248">
        <v>821</v>
      </c>
      <c r="F5248">
        <v>195370</v>
      </c>
    </row>
    <row r="5249" spans="1:6" x14ac:dyDescent="0.25">
      <c r="A5249" s="2">
        <f>[1]wood1a!A5250</f>
        <v>26101</v>
      </c>
      <c r="B5249">
        <v>77.52</v>
      </c>
      <c r="C5249">
        <v>15900</v>
      </c>
      <c r="D5249">
        <v>15415</v>
      </c>
      <c r="E5249">
        <v>807</v>
      </c>
      <c r="F5249">
        <v>195370</v>
      </c>
    </row>
    <row r="5250" spans="1:6" x14ac:dyDescent="0.25">
      <c r="A5250" s="2">
        <f>[1]wood1a!A5251</f>
        <v>26102</v>
      </c>
      <c r="B5250">
        <v>77.52</v>
      </c>
      <c r="C5250">
        <v>17800</v>
      </c>
      <c r="D5250">
        <v>18617</v>
      </c>
      <c r="E5250">
        <v>876</v>
      </c>
      <c r="F5250">
        <v>195370</v>
      </c>
    </row>
    <row r="5251" spans="1:6" x14ac:dyDescent="0.25">
      <c r="A5251" s="2">
        <f>[1]wood1a!A5252</f>
        <v>26103</v>
      </c>
      <c r="B5251">
        <v>77.599999999999994</v>
      </c>
      <c r="C5251">
        <v>17400</v>
      </c>
      <c r="D5251">
        <v>18026</v>
      </c>
      <c r="E5251">
        <v>799</v>
      </c>
      <c r="F5251">
        <v>196940</v>
      </c>
    </row>
    <row r="5252" spans="1:6" x14ac:dyDescent="0.25">
      <c r="A5252" s="2">
        <f>[1]wood1a!A5253</f>
        <v>26104</v>
      </c>
      <c r="B5252">
        <v>77.3</v>
      </c>
      <c r="C5252">
        <v>17500</v>
      </c>
      <c r="D5252">
        <v>12601</v>
      </c>
      <c r="E5252">
        <v>882</v>
      </c>
      <c r="F5252">
        <v>191060</v>
      </c>
    </row>
    <row r="5253" spans="1:6" x14ac:dyDescent="0.25">
      <c r="A5253" s="2">
        <f>[1]wood1a!A5254</f>
        <v>26105</v>
      </c>
      <c r="B5253">
        <v>77.22</v>
      </c>
      <c r="C5253">
        <v>18000</v>
      </c>
      <c r="D5253">
        <v>16257</v>
      </c>
      <c r="E5253">
        <v>863</v>
      </c>
      <c r="F5253">
        <v>189500</v>
      </c>
    </row>
    <row r="5254" spans="1:6" x14ac:dyDescent="0.25">
      <c r="A5254" s="2">
        <f>[1]wood1a!A5255</f>
        <v>26106</v>
      </c>
      <c r="B5254">
        <v>77.319999999999993</v>
      </c>
      <c r="C5254">
        <v>17900</v>
      </c>
      <c r="D5254">
        <v>19648</v>
      </c>
      <c r="E5254">
        <v>857</v>
      </c>
      <c r="F5254">
        <v>191460</v>
      </c>
    </row>
    <row r="5255" spans="1:6" x14ac:dyDescent="0.25">
      <c r="A5255" s="2">
        <f>[1]wood1a!A5256</f>
        <v>26107</v>
      </c>
      <c r="B5255">
        <v>77.45</v>
      </c>
      <c r="C5255">
        <v>19200</v>
      </c>
      <c r="D5255">
        <v>21707</v>
      </c>
      <c r="E5255">
        <v>875</v>
      </c>
      <c r="F5255">
        <v>194000</v>
      </c>
    </row>
    <row r="5256" spans="1:6" x14ac:dyDescent="0.25">
      <c r="A5256" s="2">
        <f>[1]wood1a!A5257</f>
        <v>26108</v>
      </c>
      <c r="B5256">
        <v>77.45</v>
      </c>
      <c r="C5256">
        <v>20300</v>
      </c>
      <c r="D5256">
        <v>19980</v>
      </c>
      <c r="E5256">
        <v>872</v>
      </c>
      <c r="F5256">
        <v>194000</v>
      </c>
    </row>
    <row r="5257" spans="1:6" x14ac:dyDescent="0.25">
      <c r="A5257" s="2">
        <f>[1]wood1a!A5258</f>
        <v>26109</v>
      </c>
      <c r="B5257">
        <v>77.45</v>
      </c>
      <c r="C5257">
        <v>19500</v>
      </c>
      <c r="D5257">
        <v>19386</v>
      </c>
      <c r="E5257">
        <v>882</v>
      </c>
      <c r="F5257">
        <v>194000</v>
      </c>
    </row>
    <row r="5258" spans="1:6" x14ac:dyDescent="0.25">
      <c r="A5258" s="2">
        <f>[1]wood1a!A5259</f>
        <v>26110</v>
      </c>
      <c r="B5258">
        <v>77.28</v>
      </c>
      <c r="C5258">
        <v>19200</v>
      </c>
      <c r="D5258">
        <v>15639</v>
      </c>
      <c r="E5258">
        <v>874</v>
      </c>
      <c r="F5258">
        <v>190670</v>
      </c>
    </row>
    <row r="5259" spans="1:6" x14ac:dyDescent="0.25">
      <c r="A5259" s="2">
        <f>[1]wood1a!A5260</f>
        <v>26111</v>
      </c>
      <c r="B5259">
        <v>77.06</v>
      </c>
      <c r="C5259">
        <v>16000</v>
      </c>
      <c r="D5259">
        <v>10550</v>
      </c>
      <c r="E5259">
        <v>769</v>
      </c>
      <c r="F5259">
        <v>186360</v>
      </c>
    </row>
    <row r="5260" spans="1:6" x14ac:dyDescent="0.25">
      <c r="A5260" s="2">
        <f>[1]wood1a!A5261</f>
        <v>26112</v>
      </c>
      <c r="B5260">
        <v>77.02</v>
      </c>
      <c r="C5260">
        <v>15600</v>
      </c>
      <c r="D5260">
        <v>14365</v>
      </c>
      <c r="E5260">
        <v>783</v>
      </c>
      <c r="F5260">
        <v>185580</v>
      </c>
    </row>
    <row r="5261" spans="1:6" x14ac:dyDescent="0.25">
      <c r="A5261" s="2">
        <f>[1]wood1a!A5262</f>
        <v>26113</v>
      </c>
      <c r="B5261">
        <v>77.05</v>
      </c>
      <c r="C5261">
        <v>16300</v>
      </c>
      <c r="D5261">
        <v>16320</v>
      </c>
      <c r="E5261">
        <v>800</v>
      </c>
      <c r="F5261">
        <v>186170</v>
      </c>
    </row>
    <row r="5262" spans="1:6" x14ac:dyDescent="0.25">
      <c r="A5262" s="2">
        <f>[1]wood1a!A5263</f>
        <v>26114</v>
      </c>
      <c r="B5262">
        <v>77.180000000000007</v>
      </c>
      <c r="C5262">
        <v>15600</v>
      </c>
      <c r="D5262">
        <v>17174</v>
      </c>
      <c r="E5262">
        <v>766</v>
      </c>
      <c r="F5262">
        <v>188710</v>
      </c>
    </row>
    <row r="5263" spans="1:6" x14ac:dyDescent="0.25">
      <c r="A5263" s="2">
        <f>[1]wood1a!A5264</f>
        <v>26115</v>
      </c>
      <c r="B5263">
        <v>77.3</v>
      </c>
      <c r="C5263">
        <v>15200</v>
      </c>
      <c r="D5263">
        <v>16892</v>
      </c>
      <c r="E5263">
        <v>772</v>
      </c>
      <c r="F5263">
        <v>191060</v>
      </c>
    </row>
    <row r="5264" spans="1:6" x14ac:dyDescent="0.25">
      <c r="A5264" s="2">
        <f>[1]wood1a!A5265</f>
        <v>26116</v>
      </c>
      <c r="B5264">
        <v>77.45</v>
      </c>
      <c r="C5264">
        <v>15300</v>
      </c>
      <c r="D5264">
        <v>17478</v>
      </c>
      <c r="E5264">
        <v>771</v>
      </c>
      <c r="F5264">
        <v>194000</v>
      </c>
    </row>
    <row r="5265" spans="1:6" x14ac:dyDescent="0.25">
      <c r="A5265" s="2">
        <f>[1]wood1a!A5266</f>
        <v>26117</v>
      </c>
      <c r="B5265">
        <v>77.47</v>
      </c>
      <c r="C5265">
        <v>14200</v>
      </c>
      <c r="D5265">
        <v>13585</v>
      </c>
      <c r="E5265">
        <v>716</v>
      </c>
      <c r="F5265">
        <v>194390</v>
      </c>
    </row>
    <row r="5266" spans="1:6" x14ac:dyDescent="0.25">
      <c r="A5266" s="2">
        <f>[1]wood1a!A5267</f>
        <v>26118</v>
      </c>
      <c r="B5266">
        <v>77.36</v>
      </c>
      <c r="C5266">
        <v>13100</v>
      </c>
      <c r="D5266">
        <v>10066</v>
      </c>
      <c r="E5266">
        <v>679</v>
      </c>
      <c r="F5266">
        <v>192240</v>
      </c>
    </row>
    <row r="5267" spans="1:6" x14ac:dyDescent="0.25">
      <c r="A5267" s="2">
        <f>[1]wood1a!A5268</f>
        <v>26119</v>
      </c>
      <c r="B5267">
        <v>77.42</v>
      </c>
      <c r="C5267">
        <v>13400</v>
      </c>
      <c r="D5267">
        <v>14233</v>
      </c>
      <c r="E5267">
        <v>714</v>
      </c>
      <c r="F5267">
        <v>193410</v>
      </c>
    </row>
    <row r="5268" spans="1:6" x14ac:dyDescent="0.25">
      <c r="A5268" s="2">
        <f>[1]wood1a!A5269</f>
        <v>26120</v>
      </c>
      <c r="B5268">
        <v>77.8</v>
      </c>
      <c r="C5268">
        <v>18800</v>
      </c>
      <c r="D5268">
        <v>27705</v>
      </c>
      <c r="E5268">
        <v>889</v>
      </c>
      <c r="F5268">
        <v>200860</v>
      </c>
    </row>
    <row r="5269" spans="1:6" x14ac:dyDescent="0.25">
      <c r="A5269" s="2">
        <f>[1]wood1a!A5270</f>
        <v>26121</v>
      </c>
      <c r="B5269">
        <v>77.540000000000006</v>
      </c>
      <c r="C5269">
        <v>25200</v>
      </c>
      <c r="D5269">
        <v>20643</v>
      </c>
      <c r="E5269">
        <v>816</v>
      </c>
      <c r="F5269">
        <v>195770</v>
      </c>
    </row>
    <row r="5270" spans="1:6" x14ac:dyDescent="0.25">
      <c r="A5270" s="2">
        <f>[1]wood1a!A5271</f>
        <v>26122</v>
      </c>
      <c r="B5270">
        <v>77.47</v>
      </c>
      <c r="C5270">
        <v>24400</v>
      </c>
      <c r="D5270">
        <v>22969</v>
      </c>
      <c r="E5270">
        <v>826</v>
      </c>
      <c r="F5270">
        <v>194390</v>
      </c>
    </row>
    <row r="5271" spans="1:6" x14ac:dyDescent="0.25">
      <c r="A5271" s="2">
        <f>[1]wood1a!A5272</f>
        <v>26123</v>
      </c>
      <c r="B5271">
        <v>77.45</v>
      </c>
      <c r="C5271">
        <v>22400</v>
      </c>
      <c r="D5271">
        <v>20907</v>
      </c>
      <c r="E5271">
        <v>848</v>
      </c>
      <c r="F5271">
        <v>194000</v>
      </c>
    </row>
    <row r="5272" spans="1:6" x14ac:dyDescent="0.25">
      <c r="A5272" s="2">
        <f>[1]wood1a!A5273</f>
        <v>26124</v>
      </c>
      <c r="B5272">
        <v>77.3</v>
      </c>
      <c r="C5272">
        <v>18500</v>
      </c>
      <c r="D5272">
        <v>14494</v>
      </c>
      <c r="E5272">
        <v>832</v>
      </c>
      <c r="F5272">
        <v>191060</v>
      </c>
    </row>
    <row r="5273" spans="1:6" x14ac:dyDescent="0.25">
      <c r="A5273" s="2">
        <f>[1]wood1a!A5274</f>
        <v>26125</v>
      </c>
      <c r="B5273">
        <v>77.040000000000006</v>
      </c>
      <c r="C5273">
        <v>16200</v>
      </c>
      <c r="D5273">
        <v>10430</v>
      </c>
      <c r="E5273">
        <v>798</v>
      </c>
      <c r="F5273">
        <v>185970</v>
      </c>
    </row>
    <row r="5274" spans="1:6" x14ac:dyDescent="0.25">
      <c r="A5274" s="2">
        <f>[1]wood1a!A5275</f>
        <v>26126</v>
      </c>
      <c r="B5274">
        <v>77.16</v>
      </c>
      <c r="C5274">
        <v>17200</v>
      </c>
      <c r="D5274">
        <v>19859</v>
      </c>
      <c r="E5274">
        <v>843</v>
      </c>
      <c r="F5274">
        <v>188320</v>
      </c>
    </row>
    <row r="5275" spans="1:6" x14ac:dyDescent="0.25">
      <c r="A5275" s="2">
        <f>[1]wood1a!A5276</f>
        <v>26127</v>
      </c>
      <c r="B5275">
        <v>77.260000000000005</v>
      </c>
      <c r="C5275">
        <v>21600</v>
      </c>
      <c r="D5275">
        <v>24968</v>
      </c>
      <c r="E5275">
        <v>847</v>
      </c>
      <c r="F5275">
        <v>190280</v>
      </c>
    </row>
    <row r="5276" spans="1:6" x14ac:dyDescent="0.25">
      <c r="A5276" s="2">
        <f>[1]wood1a!A5277</f>
        <v>26128</v>
      </c>
      <c r="B5276">
        <v>77.260000000000005</v>
      </c>
      <c r="C5276">
        <v>25000</v>
      </c>
      <c r="D5276">
        <v>24496</v>
      </c>
      <c r="E5276">
        <v>799</v>
      </c>
      <c r="F5276">
        <v>190280</v>
      </c>
    </row>
    <row r="5277" spans="1:6" x14ac:dyDescent="0.25">
      <c r="A5277" s="2">
        <f>[1]wood1a!A5278</f>
        <v>26129</v>
      </c>
      <c r="B5277">
        <v>77.34</v>
      </c>
      <c r="C5277">
        <v>23500</v>
      </c>
      <c r="D5277">
        <v>24961</v>
      </c>
      <c r="E5277">
        <v>825</v>
      </c>
      <c r="F5277">
        <v>191850</v>
      </c>
    </row>
    <row r="5278" spans="1:6" x14ac:dyDescent="0.25">
      <c r="A5278" s="2">
        <f>[1]wood1a!A5279</f>
        <v>26130</v>
      </c>
      <c r="B5278">
        <v>77.47</v>
      </c>
      <c r="C5278">
        <v>23900</v>
      </c>
      <c r="D5278">
        <v>26147</v>
      </c>
      <c r="E5278">
        <v>822</v>
      </c>
      <c r="F5278">
        <v>194390</v>
      </c>
    </row>
    <row r="5279" spans="1:6" x14ac:dyDescent="0.25">
      <c r="A5279" s="2">
        <f>[1]wood1a!A5280</f>
        <v>26131</v>
      </c>
      <c r="B5279">
        <v>77.53</v>
      </c>
      <c r="C5279">
        <v>23600</v>
      </c>
      <c r="D5279">
        <v>24459</v>
      </c>
      <c r="E5279">
        <v>834</v>
      </c>
      <c r="F5279">
        <v>195570</v>
      </c>
    </row>
    <row r="5280" spans="1:6" x14ac:dyDescent="0.25">
      <c r="A5280" s="2">
        <f>[1]wood1a!A5281</f>
        <v>26132</v>
      </c>
      <c r="B5280">
        <v>77.38</v>
      </c>
      <c r="C5280">
        <v>26400</v>
      </c>
      <c r="D5280">
        <v>23421</v>
      </c>
      <c r="E5280">
        <v>791</v>
      </c>
      <c r="F5280">
        <v>192630</v>
      </c>
    </row>
    <row r="5281" spans="1:6" x14ac:dyDescent="0.25">
      <c r="A5281" s="2">
        <f>[1]wood1a!A5282</f>
        <v>26133</v>
      </c>
      <c r="B5281">
        <v>77.319999999999993</v>
      </c>
      <c r="C5281">
        <v>25100</v>
      </c>
      <c r="D5281">
        <v>23400</v>
      </c>
      <c r="E5281">
        <v>804</v>
      </c>
      <c r="F5281">
        <v>191460</v>
      </c>
    </row>
    <row r="5282" spans="1:6" x14ac:dyDescent="0.25">
      <c r="A5282" s="2">
        <f>[1]wood1a!A5283</f>
        <v>26134</v>
      </c>
      <c r="B5282">
        <v>77.37</v>
      </c>
      <c r="C5282">
        <v>24900</v>
      </c>
      <c r="D5282">
        <v>25062</v>
      </c>
      <c r="E5282">
        <v>804</v>
      </c>
      <c r="F5282">
        <v>192440</v>
      </c>
    </row>
    <row r="5283" spans="1:6" x14ac:dyDescent="0.25">
      <c r="A5283" s="2">
        <f>[1]wood1a!A5284</f>
        <v>26135</v>
      </c>
      <c r="B5283">
        <v>77.42</v>
      </c>
      <c r="C5283">
        <v>24000</v>
      </c>
      <c r="D5283">
        <v>24656</v>
      </c>
      <c r="E5283">
        <v>820</v>
      </c>
      <c r="F5283">
        <v>193410</v>
      </c>
    </row>
    <row r="5284" spans="1:6" x14ac:dyDescent="0.25">
      <c r="A5284" s="2">
        <f>[1]wood1a!A5285</f>
        <v>26136</v>
      </c>
      <c r="B5284">
        <v>77.34</v>
      </c>
      <c r="C5284">
        <v>24600</v>
      </c>
      <c r="D5284">
        <v>22897</v>
      </c>
      <c r="E5284">
        <v>811</v>
      </c>
      <c r="F5284">
        <v>191850</v>
      </c>
    </row>
    <row r="5285" spans="1:6" x14ac:dyDescent="0.25">
      <c r="A5285" s="2">
        <f>[1]wood1a!A5286</f>
        <v>26137</v>
      </c>
      <c r="B5285">
        <v>77.39</v>
      </c>
      <c r="C5285">
        <v>22900</v>
      </c>
      <c r="D5285">
        <v>23082</v>
      </c>
      <c r="E5285">
        <v>836</v>
      </c>
      <c r="F5285">
        <v>192830</v>
      </c>
    </row>
    <row r="5286" spans="1:6" x14ac:dyDescent="0.25">
      <c r="A5286" s="2">
        <f>[1]wood1a!A5287</f>
        <v>26138</v>
      </c>
      <c r="B5286">
        <v>77.3</v>
      </c>
      <c r="C5286">
        <v>18100</v>
      </c>
      <c r="D5286">
        <v>14826</v>
      </c>
      <c r="E5286">
        <v>801</v>
      </c>
      <c r="F5286">
        <v>191060</v>
      </c>
    </row>
    <row r="5287" spans="1:6" x14ac:dyDescent="0.25">
      <c r="A5287" s="2">
        <f>[1]wood1a!A5288</f>
        <v>26139</v>
      </c>
      <c r="B5287">
        <v>77</v>
      </c>
      <c r="C5287">
        <v>17000</v>
      </c>
      <c r="D5287">
        <v>11144</v>
      </c>
      <c r="E5287">
        <v>836</v>
      </c>
      <c r="F5287">
        <v>185190</v>
      </c>
    </row>
    <row r="5288" spans="1:6" x14ac:dyDescent="0.25">
      <c r="A5288" s="2">
        <f>[1]wood1a!A5289</f>
        <v>26140</v>
      </c>
      <c r="B5288">
        <v>76.95</v>
      </c>
      <c r="C5288">
        <v>16800</v>
      </c>
      <c r="D5288">
        <v>15581</v>
      </c>
      <c r="E5288">
        <v>822</v>
      </c>
      <c r="F5288">
        <v>184280</v>
      </c>
    </row>
    <row r="5289" spans="1:6" x14ac:dyDescent="0.25">
      <c r="A5289" s="2">
        <f>[1]wood1a!A5290</f>
        <v>26141</v>
      </c>
      <c r="B5289">
        <v>77.099999999999994</v>
      </c>
      <c r="C5289">
        <v>17500</v>
      </c>
      <c r="D5289">
        <v>20162</v>
      </c>
      <c r="E5289">
        <v>846</v>
      </c>
      <c r="F5289">
        <v>187150</v>
      </c>
    </row>
    <row r="5290" spans="1:6" x14ac:dyDescent="0.25">
      <c r="A5290" s="2">
        <f>[1]wood1a!A5291</f>
        <v>26142</v>
      </c>
      <c r="B5290">
        <v>77.180000000000007</v>
      </c>
      <c r="C5290">
        <v>18300</v>
      </c>
      <c r="D5290">
        <v>19760</v>
      </c>
      <c r="E5290">
        <v>867</v>
      </c>
      <c r="F5290">
        <v>188710</v>
      </c>
    </row>
    <row r="5291" spans="1:6" x14ac:dyDescent="0.25">
      <c r="A5291" s="2">
        <f>[1]wood1a!A5292</f>
        <v>26143</v>
      </c>
      <c r="B5291">
        <v>77.34</v>
      </c>
      <c r="C5291">
        <v>20100</v>
      </c>
      <c r="D5291">
        <v>23156</v>
      </c>
      <c r="E5291">
        <v>866</v>
      </c>
      <c r="F5291">
        <v>191850</v>
      </c>
    </row>
    <row r="5292" spans="1:6" x14ac:dyDescent="0.25">
      <c r="A5292" s="2">
        <f>[1]wood1a!A5293</f>
        <v>26144</v>
      </c>
      <c r="B5292">
        <v>77.430000000000007</v>
      </c>
      <c r="C5292">
        <v>25300</v>
      </c>
      <c r="D5292">
        <v>28765</v>
      </c>
      <c r="E5292">
        <v>798</v>
      </c>
      <c r="F5292">
        <v>193610</v>
      </c>
    </row>
    <row r="5293" spans="1:6" x14ac:dyDescent="0.25">
      <c r="A5293" s="2">
        <f>[1]wood1a!A5294</f>
        <v>26145</v>
      </c>
      <c r="B5293">
        <v>77.44</v>
      </c>
      <c r="C5293">
        <v>30200</v>
      </c>
      <c r="D5293">
        <v>31721</v>
      </c>
      <c r="E5293">
        <v>729</v>
      </c>
      <c r="F5293">
        <v>193810</v>
      </c>
    </row>
    <row r="5294" spans="1:6" x14ac:dyDescent="0.25">
      <c r="A5294" s="2">
        <f>[1]wood1a!A5295</f>
        <v>26146</v>
      </c>
      <c r="B5294">
        <v>77.58</v>
      </c>
      <c r="C5294">
        <v>34600</v>
      </c>
      <c r="D5294">
        <v>42102</v>
      </c>
      <c r="E5294">
        <v>671</v>
      </c>
      <c r="F5294">
        <v>196550</v>
      </c>
    </row>
    <row r="5295" spans="1:6" x14ac:dyDescent="0.25">
      <c r="A5295" s="2">
        <f>[1]wood1a!A5296</f>
        <v>26147</v>
      </c>
      <c r="B5295">
        <v>77.599999999999994</v>
      </c>
      <c r="C5295">
        <v>40900</v>
      </c>
      <c r="D5295">
        <v>47087</v>
      </c>
      <c r="E5295">
        <v>595</v>
      </c>
      <c r="F5295">
        <v>196940</v>
      </c>
    </row>
    <row r="5296" spans="1:6" x14ac:dyDescent="0.25">
      <c r="A5296" s="2">
        <f>[1]wood1a!A5297</f>
        <v>26148</v>
      </c>
      <c r="B5296">
        <v>77.599999999999994</v>
      </c>
      <c r="C5296">
        <v>44000</v>
      </c>
      <c r="D5296">
        <v>49903</v>
      </c>
      <c r="E5296">
        <v>568</v>
      </c>
      <c r="F5296">
        <v>196940</v>
      </c>
    </row>
    <row r="5297" spans="1:6" x14ac:dyDescent="0.25">
      <c r="A5297" s="2">
        <f>[1]wood1a!A5298</f>
        <v>26149</v>
      </c>
      <c r="B5297">
        <v>77.3</v>
      </c>
      <c r="C5297">
        <v>45000</v>
      </c>
      <c r="D5297">
        <v>42956</v>
      </c>
      <c r="E5297">
        <v>554</v>
      </c>
      <c r="F5297">
        <v>191060</v>
      </c>
    </row>
    <row r="5298" spans="1:6" x14ac:dyDescent="0.25">
      <c r="A5298" s="2">
        <f>[1]wood1a!A5299</f>
        <v>26150</v>
      </c>
      <c r="B5298">
        <v>77.28</v>
      </c>
      <c r="C5298">
        <v>38000</v>
      </c>
      <c r="D5298">
        <v>37948</v>
      </c>
      <c r="E5298">
        <v>617</v>
      </c>
      <c r="F5298">
        <v>190670</v>
      </c>
    </row>
    <row r="5299" spans="1:6" x14ac:dyDescent="0.25">
      <c r="A5299" s="2">
        <f>[1]wood1a!A5300</f>
        <v>26151</v>
      </c>
      <c r="B5299">
        <v>77.400000000000006</v>
      </c>
      <c r="C5299">
        <v>35600</v>
      </c>
      <c r="D5299">
        <v>39136</v>
      </c>
      <c r="E5299">
        <v>649</v>
      </c>
      <c r="F5299">
        <v>193020</v>
      </c>
    </row>
    <row r="5300" spans="1:6" x14ac:dyDescent="0.25">
      <c r="A5300" s="2">
        <f>[1]wood1a!A5301</f>
        <v>26152</v>
      </c>
      <c r="B5300">
        <v>77.400000000000006</v>
      </c>
      <c r="C5300">
        <v>32400</v>
      </c>
      <c r="D5300">
        <v>31828</v>
      </c>
      <c r="E5300">
        <v>698</v>
      </c>
      <c r="F5300">
        <v>193020</v>
      </c>
    </row>
    <row r="5301" spans="1:6" x14ac:dyDescent="0.25">
      <c r="A5301" s="2">
        <f>[1]wood1a!A5302</f>
        <v>26153</v>
      </c>
      <c r="B5301">
        <v>77.39</v>
      </c>
      <c r="C5301">
        <v>26400</v>
      </c>
      <c r="D5301">
        <v>23954</v>
      </c>
      <c r="E5301">
        <v>778</v>
      </c>
      <c r="F5301">
        <v>192830</v>
      </c>
    </row>
    <row r="5302" spans="1:6" x14ac:dyDescent="0.25">
      <c r="A5302" s="2">
        <f>[1]wood1a!A5303</f>
        <v>26154</v>
      </c>
      <c r="B5302">
        <v>77.42</v>
      </c>
      <c r="C5302">
        <v>23300</v>
      </c>
      <c r="D5302">
        <v>23985</v>
      </c>
      <c r="E5302">
        <v>822</v>
      </c>
      <c r="F5302">
        <v>193410</v>
      </c>
    </row>
    <row r="5303" spans="1:6" x14ac:dyDescent="0.25">
      <c r="A5303" s="2">
        <f>[1]wood1a!A5304</f>
        <v>26155</v>
      </c>
      <c r="B5303">
        <v>77.349999999999994</v>
      </c>
      <c r="C5303">
        <v>28500</v>
      </c>
      <c r="D5303">
        <v>29474</v>
      </c>
      <c r="E5303">
        <v>736</v>
      </c>
      <c r="F5303">
        <v>192040</v>
      </c>
    </row>
    <row r="5304" spans="1:6" x14ac:dyDescent="0.25">
      <c r="A5304" s="2">
        <f>[1]wood1a!A5305</f>
        <v>26156</v>
      </c>
      <c r="B5304">
        <v>77.430000000000007</v>
      </c>
      <c r="C5304">
        <v>29900</v>
      </c>
      <c r="D5304">
        <v>33206</v>
      </c>
      <c r="E5304">
        <v>733</v>
      </c>
      <c r="F5304">
        <v>193610</v>
      </c>
    </row>
    <row r="5305" spans="1:6" x14ac:dyDescent="0.25">
      <c r="A5305" s="2">
        <f>[1]wood1a!A5306</f>
        <v>26157</v>
      </c>
      <c r="B5305">
        <v>77.319999999999993</v>
      </c>
      <c r="C5305">
        <v>30400</v>
      </c>
      <c r="D5305">
        <v>29326</v>
      </c>
      <c r="E5305">
        <v>730</v>
      </c>
      <c r="F5305">
        <v>191460</v>
      </c>
    </row>
    <row r="5306" spans="1:6" x14ac:dyDescent="0.25">
      <c r="A5306" s="2">
        <f>[1]wood1a!A5307</f>
        <v>26158</v>
      </c>
      <c r="B5306">
        <v>77.47</v>
      </c>
      <c r="C5306">
        <v>28500</v>
      </c>
      <c r="D5306">
        <v>31708</v>
      </c>
      <c r="E5306">
        <v>759</v>
      </c>
      <c r="F5306">
        <v>194390</v>
      </c>
    </row>
    <row r="5307" spans="1:6" x14ac:dyDescent="0.25">
      <c r="A5307" s="2">
        <f>[1]wood1a!A5308</f>
        <v>26159</v>
      </c>
      <c r="B5307">
        <v>77.41</v>
      </c>
      <c r="C5307">
        <v>23900</v>
      </c>
      <c r="D5307">
        <v>21229</v>
      </c>
      <c r="E5307">
        <v>824</v>
      </c>
      <c r="F5307">
        <v>193220</v>
      </c>
    </row>
    <row r="5308" spans="1:6" x14ac:dyDescent="0.25">
      <c r="A5308" s="2">
        <f>[1]wood1a!A5309</f>
        <v>26160</v>
      </c>
      <c r="B5308">
        <v>77.09</v>
      </c>
      <c r="C5308">
        <v>19600</v>
      </c>
      <c r="D5308">
        <v>13148</v>
      </c>
      <c r="E5308">
        <v>876</v>
      </c>
      <c r="F5308">
        <v>186950</v>
      </c>
    </row>
    <row r="5309" spans="1:6" x14ac:dyDescent="0.25">
      <c r="A5309" s="2">
        <f>[1]wood1a!A5310</f>
        <v>26161</v>
      </c>
      <c r="B5309">
        <v>77.040000000000006</v>
      </c>
      <c r="C5309">
        <v>20000</v>
      </c>
      <c r="D5309">
        <v>19463</v>
      </c>
      <c r="E5309">
        <v>860</v>
      </c>
      <c r="F5309">
        <v>185970</v>
      </c>
    </row>
    <row r="5310" spans="1:6" x14ac:dyDescent="0.25">
      <c r="A5310" s="2">
        <f>[1]wood1a!A5311</f>
        <v>26162</v>
      </c>
      <c r="B5310">
        <v>77.260000000000005</v>
      </c>
      <c r="C5310">
        <v>21700</v>
      </c>
      <c r="D5310">
        <v>26849</v>
      </c>
      <c r="E5310">
        <v>843</v>
      </c>
      <c r="F5310">
        <v>190280</v>
      </c>
    </row>
    <row r="5311" spans="1:6" x14ac:dyDescent="0.25">
      <c r="A5311" s="2">
        <f>[1]wood1a!A5312</f>
        <v>26163</v>
      </c>
      <c r="B5311">
        <v>77.400000000000006</v>
      </c>
      <c r="C5311">
        <v>23000</v>
      </c>
      <c r="D5311">
        <v>26266</v>
      </c>
      <c r="E5311">
        <v>829</v>
      </c>
      <c r="F5311">
        <v>193020</v>
      </c>
    </row>
    <row r="5312" spans="1:6" x14ac:dyDescent="0.25">
      <c r="A5312" s="2">
        <f>[1]wood1a!A5313</f>
        <v>26164</v>
      </c>
      <c r="B5312">
        <v>77.27</v>
      </c>
      <c r="C5312">
        <v>25300</v>
      </c>
      <c r="D5312">
        <v>23140</v>
      </c>
      <c r="E5312">
        <v>803</v>
      </c>
      <c r="F5312">
        <v>190480</v>
      </c>
    </row>
    <row r="5313" spans="1:6" x14ac:dyDescent="0.25">
      <c r="A5313" s="2">
        <f>[1]wood1a!A5314</f>
        <v>26165</v>
      </c>
      <c r="B5313">
        <v>77.36</v>
      </c>
      <c r="C5313">
        <v>23100</v>
      </c>
      <c r="D5313">
        <v>24538</v>
      </c>
      <c r="E5313">
        <v>830</v>
      </c>
      <c r="F5313">
        <v>192240</v>
      </c>
    </row>
    <row r="5314" spans="1:6" x14ac:dyDescent="0.25">
      <c r="A5314" s="2">
        <f>[1]wood1a!A5315</f>
        <v>26166</v>
      </c>
      <c r="B5314">
        <v>77.16</v>
      </c>
      <c r="C5314">
        <v>19700</v>
      </c>
      <c r="D5314">
        <v>15367</v>
      </c>
      <c r="E5314">
        <v>876</v>
      </c>
      <c r="F5314">
        <v>188320</v>
      </c>
    </row>
    <row r="5315" spans="1:6" x14ac:dyDescent="0.25">
      <c r="A5315" s="2">
        <f>[1]wood1a!A5316</f>
        <v>26167</v>
      </c>
      <c r="B5315">
        <v>76.739999999999995</v>
      </c>
      <c r="C5315">
        <v>18100</v>
      </c>
      <c r="D5315">
        <v>9905</v>
      </c>
      <c r="E5315">
        <v>849</v>
      </c>
      <c r="F5315">
        <v>180450</v>
      </c>
    </row>
    <row r="5316" spans="1:6" x14ac:dyDescent="0.25">
      <c r="A5316" s="2">
        <f>[1]wood1a!A5317</f>
        <v>26168</v>
      </c>
      <c r="B5316">
        <v>76.739999999999995</v>
      </c>
      <c r="C5316">
        <v>17300</v>
      </c>
      <c r="D5316">
        <v>17005</v>
      </c>
      <c r="E5316">
        <v>827</v>
      </c>
      <c r="F5316">
        <v>180450</v>
      </c>
    </row>
    <row r="5317" spans="1:6" x14ac:dyDescent="0.25">
      <c r="A5317" s="2">
        <f>[1]wood1a!A5318</f>
        <v>26169</v>
      </c>
      <c r="B5317">
        <v>76.930000000000007</v>
      </c>
      <c r="C5317">
        <v>16900</v>
      </c>
      <c r="D5317">
        <v>20230</v>
      </c>
      <c r="E5317">
        <v>825</v>
      </c>
      <c r="F5317">
        <v>183910</v>
      </c>
    </row>
    <row r="5318" spans="1:6" x14ac:dyDescent="0.25">
      <c r="A5318" s="2">
        <f>[1]wood1a!A5319</f>
        <v>26170</v>
      </c>
      <c r="B5318">
        <v>77.14</v>
      </c>
      <c r="C5318">
        <v>16800</v>
      </c>
      <c r="D5318">
        <v>20563</v>
      </c>
      <c r="E5318">
        <v>826</v>
      </c>
      <c r="F5318">
        <v>187930</v>
      </c>
    </row>
    <row r="5319" spans="1:6" x14ac:dyDescent="0.25">
      <c r="A5319" s="2">
        <f>[1]wood1a!A5320</f>
        <v>26171</v>
      </c>
      <c r="B5319">
        <v>77.3</v>
      </c>
      <c r="C5319">
        <v>17600</v>
      </c>
      <c r="D5319">
        <v>21071</v>
      </c>
      <c r="E5319">
        <v>863</v>
      </c>
      <c r="F5319">
        <v>191060</v>
      </c>
    </row>
    <row r="5320" spans="1:6" x14ac:dyDescent="0.25">
      <c r="A5320" s="2">
        <f>[1]wood1a!A5321</f>
        <v>26172</v>
      </c>
      <c r="B5320">
        <v>77.430000000000007</v>
      </c>
      <c r="C5320">
        <v>19100</v>
      </c>
      <c r="D5320">
        <v>21626</v>
      </c>
      <c r="E5320">
        <v>880</v>
      </c>
      <c r="F5320">
        <v>193610</v>
      </c>
    </row>
    <row r="5321" spans="1:6" x14ac:dyDescent="0.25">
      <c r="A5321" s="2">
        <f>[1]wood1a!A5322</f>
        <v>26173</v>
      </c>
      <c r="B5321">
        <v>77.23</v>
      </c>
      <c r="C5321">
        <v>18700</v>
      </c>
      <c r="D5321">
        <v>14793</v>
      </c>
      <c r="E5321">
        <v>877</v>
      </c>
      <c r="F5321">
        <v>189690</v>
      </c>
    </row>
    <row r="5322" spans="1:6" x14ac:dyDescent="0.25">
      <c r="A5322" s="2">
        <f>[1]wood1a!A5323</f>
        <v>26174</v>
      </c>
      <c r="B5322">
        <v>76.819999999999993</v>
      </c>
      <c r="C5322">
        <v>17400</v>
      </c>
      <c r="D5322">
        <v>9118</v>
      </c>
      <c r="E5322">
        <v>831</v>
      </c>
      <c r="F5322">
        <v>181910</v>
      </c>
    </row>
    <row r="5323" spans="1:6" x14ac:dyDescent="0.25">
      <c r="A5323" s="2">
        <f>[1]wood1a!A5324</f>
        <v>26175</v>
      </c>
      <c r="B5323">
        <v>76.94</v>
      </c>
      <c r="C5323">
        <v>15100</v>
      </c>
      <c r="D5323">
        <v>16508</v>
      </c>
      <c r="E5323">
        <v>744</v>
      </c>
      <c r="F5323">
        <v>184100</v>
      </c>
    </row>
    <row r="5324" spans="1:6" x14ac:dyDescent="0.25">
      <c r="A5324" s="2">
        <f>[1]wood1a!A5325</f>
        <v>26176</v>
      </c>
      <c r="B5324">
        <v>77.13</v>
      </c>
      <c r="C5324">
        <v>14600</v>
      </c>
      <c r="D5324">
        <v>18233</v>
      </c>
      <c r="E5324">
        <v>770</v>
      </c>
      <c r="F5324">
        <v>187740</v>
      </c>
    </row>
    <row r="5325" spans="1:6" x14ac:dyDescent="0.25">
      <c r="A5325" s="2">
        <f>[1]wood1a!A5326</f>
        <v>26177</v>
      </c>
      <c r="B5325">
        <v>77.260000000000005</v>
      </c>
      <c r="C5325">
        <v>16100</v>
      </c>
      <c r="D5325">
        <v>18622</v>
      </c>
      <c r="E5325">
        <v>822</v>
      </c>
      <c r="F5325">
        <v>190280</v>
      </c>
    </row>
    <row r="5326" spans="1:6" x14ac:dyDescent="0.25">
      <c r="A5326" s="2">
        <f>[1]wood1a!A5327</f>
        <v>26178</v>
      </c>
      <c r="B5326">
        <v>77.37</v>
      </c>
      <c r="C5326">
        <v>16800</v>
      </c>
      <c r="D5326">
        <v>18928</v>
      </c>
      <c r="E5326">
        <v>844</v>
      </c>
      <c r="F5326">
        <v>192440</v>
      </c>
    </row>
    <row r="5327" spans="1:6" x14ac:dyDescent="0.25">
      <c r="A5327" s="2">
        <f>[1]wood1a!A5328</f>
        <v>26179</v>
      </c>
      <c r="B5327">
        <v>77.48</v>
      </c>
      <c r="C5327">
        <v>16600</v>
      </c>
      <c r="D5327">
        <v>18697</v>
      </c>
      <c r="E5327">
        <v>840</v>
      </c>
      <c r="F5327">
        <v>194590</v>
      </c>
    </row>
    <row r="5328" spans="1:6" x14ac:dyDescent="0.25">
      <c r="A5328" s="2">
        <f>[1]wood1a!A5329</f>
        <v>26180</v>
      </c>
      <c r="B5328">
        <v>77.45</v>
      </c>
      <c r="C5328">
        <v>15800</v>
      </c>
      <c r="D5328">
        <v>14539</v>
      </c>
      <c r="E5328">
        <v>790</v>
      </c>
      <c r="F5328">
        <v>194000</v>
      </c>
    </row>
    <row r="5329" spans="1:6" x14ac:dyDescent="0.25">
      <c r="A5329" s="2">
        <f>[1]wood1a!A5330</f>
        <v>26181</v>
      </c>
      <c r="B5329">
        <v>77.180000000000007</v>
      </c>
      <c r="C5329">
        <v>13500</v>
      </c>
      <c r="D5329">
        <v>7544</v>
      </c>
      <c r="E5329">
        <v>706</v>
      </c>
      <c r="F5329">
        <v>188710</v>
      </c>
    </row>
    <row r="5330" spans="1:6" x14ac:dyDescent="0.25">
      <c r="A5330" s="2">
        <f>[1]wood1a!A5331</f>
        <v>26182</v>
      </c>
      <c r="B5330">
        <v>77.040000000000006</v>
      </c>
      <c r="C5330">
        <v>12600</v>
      </c>
      <c r="D5330">
        <v>9215</v>
      </c>
      <c r="E5330">
        <v>664</v>
      </c>
      <c r="F5330">
        <v>185970</v>
      </c>
    </row>
    <row r="5331" spans="1:6" x14ac:dyDescent="0.25">
      <c r="A5331" s="2">
        <f>[1]wood1a!A5332</f>
        <v>26183</v>
      </c>
      <c r="B5331">
        <v>77.12</v>
      </c>
      <c r="C5331">
        <v>10600</v>
      </c>
      <c r="D5331">
        <v>11727</v>
      </c>
      <c r="E5331">
        <v>584</v>
      </c>
      <c r="F5331">
        <v>187540</v>
      </c>
    </row>
    <row r="5332" spans="1:6" x14ac:dyDescent="0.25">
      <c r="A5332" s="2">
        <f>[1]wood1a!A5333</f>
        <v>26184</v>
      </c>
      <c r="B5332">
        <v>77.260000000000005</v>
      </c>
      <c r="C5332">
        <v>10700</v>
      </c>
      <c r="D5332">
        <v>13205</v>
      </c>
      <c r="E5332">
        <v>605</v>
      </c>
      <c r="F5332">
        <v>190280</v>
      </c>
    </row>
    <row r="5333" spans="1:6" x14ac:dyDescent="0.25">
      <c r="A5333" s="2">
        <f>[1]wood1a!A5334</f>
        <v>26185</v>
      </c>
      <c r="B5333">
        <v>77.33</v>
      </c>
      <c r="C5333">
        <v>10800</v>
      </c>
      <c r="D5333">
        <v>11972</v>
      </c>
      <c r="E5333">
        <v>611</v>
      </c>
      <c r="F5333">
        <v>191650</v>
      </c>
    </row>
    <row r="5334" spans="1:6" x14ac:dyDescent="0.25">
      <c r="A5334" s="2">
        <f>[1]wood1a!A5335</f>
        <v>26186</v>
      </c>
      <c r="B5334">
        <v>77.349999999999994</v>
      </c>
      <c r="C5334">
        <v>11000</v>
      </c>
      <c r="D5334">
        <v>11047</v>
      </c>
      <c r="E5334">
        <v>614</v>
      </c>
      <c r="F5334">
        <v>192040</v>
      </c>
    </row>
    <row r="5335" spans="1:6" x14ac:dyDescent="0.25">
      <c r="A5335" s="2">
        <f>[1]wood1a!A5336</f>
        <v>26187</v>
      </c>
      <c r="B5335">
        <v>77.12</v>
      </c>
      <c r="C5335">
        <v>10900</v>
      </c>
      <c r="D5335">
        <v>6076</v>
      </c>
      <c r="E5335">
        <v>609</v>
      </c>
      <c r="F5335">
        <v>187540</v>
      </c>
    </row>
    <row r="5336" spans="1:6" x14ac:dyDescent="0.25">
      <c r="A5336" s="2">
        <f>[1]wood1a!A5337</f>
        <v>26188</v>
      </c>
      <c r="B5336">
        <v>77</v>
      </c>
      <c r="C5336">
        <v>10600</v>
      </c>
      <c r="D5336">
        <v>7993</v>
      </c>
      <c r="E5336">
        <v>595</v>
      </c>
      <c r="F5336">
        <v>185190</v>
      </c>
    </row>
    <row r="5337" spans="1:6" x14ac:dyDescent="0.25">
      <c r="A5337" s="2">
        <f>[1]wood1a!A5338</f>
        <v>26189</v>
      </c>
      <c r="B5337">
        <v>77</v>
      </c>
      <c r="C5337">
        <v>10600</v>
      </c>
      <c r="D5337">
        <v>10462</v>
      </c>
      <c r="E5337">
        <v>589</v>
      </c>
      <c r="F5337">
        <v>185190</v>
      </c>
    </row>
    <row r="5338" spans="1:6" x14ac:dyDescent="0.25">
      <c r="A5338" s="2">
        <f>[1]wood1a!A5339</f>
        <v>26190</v>
      </c>
      <c r="B5338">
        <v>77.040000000000006</v>
      </c>
      <c r="C5338">
        <v>11500</v>
      </c>
      <c r="D5338">
        <v>12419</v>
      </c>
      <c r="E5338">
        <v>372</v>
      </c>
      <c r="F5338">
        <v>185970</v>
      </c>
    </row>
    <row r="5339" spans="1:6" x14ac:dyDescent="0.25">
      <c r="A5339" s="2">
        <f>[1]wood1a!A5340</f>
        <v>26191</v>
      </c>
      <c r="B5339">
        <v>77.14</v>
      </c>
      <c r="C5339">
        <v>11100</v>
      </c>
      <c r="D5339">
        <v>13136</v>
      </c>
      <c r="E5339">
        <v>605</v>
      </c>
      <c r="F5339">
        <v>187930</v>
      </c>
    </row>
    <row r="5340" spans="1:6" x14ac:dyDescent="0.25">
      <c r="A5340" s="2">
        <f>[1]wood1a!A5341</f>
        <v>26192</v>
      </c>
      <c r="B5340">
        <v>77.319999999999993</v>
      </c>
      <c r="C5340">
        <v>11500</v>
      </c>
      <c r="D5340">
        <v>15430</v>
      </c>
      <c r="E5340">
        <v>609</v>
      </c>
      <c r="F5340">
        <v>191460</v>
      </c>
    </row>
    <row r="5341" spans="1:6" x14ac:dyDescent="0.25">
      <c r="A5341" s="2">
        <f>[1]wood1a!A5342</f>
        <v>26193</v>
      </c>
      <c r="B5341">
        <v>77.400000000000006</v>
      </c>
      <c r="C5341">
        <v>13500</v>
      </c>
      <c r="D5341">
        <v>16488</v>
      </c>
      <c r="E5341">
        <v>717</v>
      </c>
      <c r="F5341">
        <v>193020</v>
      </c>
    </row>
    <row r="5342" spans="1:6" x14ac:dyDescent="0.25">
      <c r="A5342" s="2">
        <f>[1]wood1a!A5343</f>
        <v>26194</v>
      </c>
      <c r="B5342">
        <v>77.5</v>
      </c>
      <c r="C5342">
        <v>21600</v>
      </c>
      <c r="D5342">
        <v>26906</v>
      </c>
      <c r="E5342">
        <v>854</v>
      </c>
      <c r="F5342">
        <v>194980</v>
      </c>
    </row>
    <row r="5343" spans="1:6" x14ac:dyDescent="0.25">
      <c r="A5343" s="2">
        <f>[1]wood1a!A5344</f>
        <v>26195</v>
      </c>
      <c r="B5343">
        <v>77.08</v>
      </c>
      <c r="C5343">
        <v>25000</v>
      </c>
      <c r="D5343">
        <v>17087</v>
      </c>
      <c r="E5343">
        <v>802</v>
      </c>
      <c r="F5343">
        <v>186760</v>
      </c>
    </row>
    <row r="5344" spans="1:6" x14ac:dyDescent="0.25">
      <c r="A5344" s="2">
        <f>[1]wood1a!A5345</f>
        <v>26196</v>
      </c>
      <c r="B5344">
        <v>76.989999999999995</v>
      </c>
      <c r="C5344">
        <v>18200</v>
      </c>
      <c r="D5344">
        <v>15885</v>
      </c>
      <c r="E5344">
        <v>838</v>
      </c>
      <c r="F5344">
        <v>185010</v>
      </c>
    </row>
    <row r="5345" spans="1:6" x14ac:dyDescent="0.25">
      <c r="A5345" s="2">
        <f>[1]wood1a!A5346</f>
        <v>26197</v>
      </c>
      <c r="B5345">
        <v>77.319999999999993</v>
      </c>
      <c r="C5345">
        <v>16400</v>
      </c>
      <c r="D5345">
        <v>22913</v>
      </c>
      <c r="E5345">
        <v>832</v>
      </c>
      <c r="F5345">
        <v>191460</v>
      </c>
    </row>
    <row r="5346" spans="1:6" x14ac:dyDescent="0.25">
      <c r="A5346" s="2">
        <f>[1]wood1a!A5347</f>
        <v>26198</v>
      </c>
      <c r="B5346">
        <v>77.47</v>
      </c>
      <c r="C5346">
        <v>19000</v>
      </c>
      <c r="D5346">
        <v>23188</v>
      </c>
      <c r="E5346">
        <v>880</v>
      </c>
      <c r="F5346">
        <v>194390</v>
      </c>
    </row>
    <row r="5347" spans="1:6" x14ac:dyDescent="0.25">
      <c r="A5347" s="2">
        <f>[1]wood1a!A5348</f>
        <v>26199</v>
      </c>
      <c r="B5347">
        <v>77.53</v>
      </c>
      <c r="C5347">
        <v>19900</v>
      </c>
      <c r="D5347">
        <v>21341</v>
      </c>
      <c r="E5347">
        <v>878</v>
      </c>
      <c r="F5347">
        <v>195570</v>
      </c>
    </row>
    <row r="5348" spans="1:6" x14ac:dyDescent="0.25">
      <c r="A5348" s="2">
        <f>[1]wood1a!A5349</f>
        <v>26200</v>
      </c>
      <c r="B5348">
        <v>77.459999999999994</v>
      </c>
      <c r="C5348">
        <v>18700</v>
      </c>
      <c r="D5348">
        <v>17272</v>
      </c>
      <c r="E5348">
        <v>860</v>
      </c>
      <c r="F5348">
        <v>194200</v>
      </c>
    </row>
    <row r="5349" spans="1:6" x14ac:dyDescent="0.25">
      <c r="A5349" s="2">
        <f>[1]wood1a!A5350</f>
        <v>26201</v>
      </c>
      <c r="B5349">
        <v>77.2</v>
      </c>
      <c r="C5349">
        <v>15800</v>
      </c>
      <c r="D5349">
        <v>10212</v>
      </c>
      <c r="E5349">
        <v>795</v>
      </c>
      <c r="F5349">
        <v>189110</v>
      </c>
    </row>
    <row r="5350" spans="1:6" x14ac:dyDescent="0.25">
      <c r="A5350" s="2">
        <f>[1]wood1a!A5351</f>
        <v>26202</v>
      </c>
      <c r="B5350">
        <v>76.930000000000007</v>
      </c>
      <c r="C5350">
        <v>13500</v>
      </c>
      <c r="D5350">
        <v>8004</v>
      </c>
      <c r="E5350">
        <v>716</v>
      </c>
      <c r="F5350">
        <v>183910</v>
      </c>
    </row>
    <row r="5351" spans="1:6" x14ac:dyDescent="0.25">
      <c r="A5351" s="2">
        <f>[1]wood1a!A5352</f>
        <v>26203</v>
      </c>
      <c r="B5351">
        <v>76.92</v>
      </c>
      <c r="C5351">
        <v>12400</v>
      </c>
      <c r="D5351">
        <v>12228</v>
      </c>
      <c r="E5351">
        <v>640</v>
      </c>
      <c r="F5351">
        <v>183730</v>
      </c>
    </row>
    <row r="5352" spans="1:6" x14ac:dyDescent="0.25">
      <c r="A5352" s="2">
        <f>[1]wood1a!A5353</f>
        <v>26204</v>
      </c>
      <c r="B5352">
        <v>77.099999999999994</v>
      </c>
      <c r="C5352">
        <v>11200</v>
      </c>
      <c r="D5352">
        <v>14741</v>
      </c>
      <c r="E5352">
        <v>603</v>
      </c>
      <c r="F5352">
        <v>187150</v>
      </c>
    </row>
    <row r="5353" spans="1:6" x14ac:dyDescent="0.25">
      <c r="A5353" s="2">
        <f>[1]wood1a!A5354</f>
        <v>26205</v>
      </c>
      <c r="B5353">
        <v>77.290000000000006</v>
      </c>
      <c r="C5353">
        <v>11100</v>
      </c>
      <c r="D5353">
        <v>15331</v>
      </c>
      <c r="E5353">
        <v>614</v>
      </c>
      <c r="F5353">
        <v>190870</v>
      </c>
    </row>
    <row r="5354" spans="1:6" x14ac:dyDescent="0.25">
      <c r="A5354" s="2">
        <f>[1]wood1a!A5355</f>
        <v>26206</v>
      </c>
      <c r="B5354">
        <v>77.459999999999994</v>
      </c>
      <c r="C5354">
        <v>11300</v>
      </c>
      <c r="D5354">
        <v>15096</v>
      </c>
      <c r="E5354">
        <v>620</v>
      </c>
      <c r="F5354">
        <v>194200</v>
      </c>
    </row>
    <row r="5355" spans="1:6" x14ac:dyDescent="0.25">
      <c r="A5355" s="2">
        <f>[1]wood1a!A5356</f>
        <v>26207</v>
      </c>
      <c r="B5355">
        <v>77.52</v>
      </c>
      <c r="C5355">
        <v>13000</v>
      </c>
      <c r="D5355">
        <v>14587</v>
      </c>
      <c r="E5355">
        <v>618</v>
      </c>
      <c r="F5355">
        <v>195370</v>
      </c>
    </row>
    <row r="5356" spans="1:6" x14ac:dyDescent="0.25">
      <c r="A5356" s="2">
        <f>[1]wood1a!A5357</f>
        <v>26208</v>
      </c>
      <c r="B5356">
        <v>77.349999999999994</v>
      </c>
      <c r="C5356">
        <v>12400</v>
      </c>
      <c r="D5356">
        <v>9432</v>
      </c>
      <c r="E5356">
        <v>610</v>
      </c>
      <c r="F5356">
        <v>192040</v>
      </c>
    </row>
    <row r="5357" spans="1:6" x14ac:dyDescent="0.25">
      <c r="A5357" s="2">
        <f>[1]wood1a!A5358</f>
        <v>26209</v>
      </c>
      <c r="B5357">
        <v>77</v>
      </c>
      <c r="C5357">
        <v>13400</v>
      </c>
      <c r="D5357">
        <v>6691</v>
      </c>
      <c r="E5357">
        <v>595</v>
      </c>
      <c r="F5357">
        <v>185190</v>
      </c>
    </row>
    <row r="5358" spans="1:6" x14ac:dyDescent="0.25">
      <c r="A5358" s="2">
        <f>[1]wood1a!A5359</f>
        <v>26210</v>
      </c>
      <c r="B5358">
        <v>77</v>
      </c>
      <c r="C5358">
        <v>12600</v>
      </c>
      <c r="D5358">
        <v>12174</v>
      </c>
      <c r="E5358">
        <v>600</v>
      </c>
      <c r="F5358">
        <v>185190</v>
      </c>
    </row>
    <row r="5359" spans="1:6" x14ac:dyDescent="0.25">
      <c r="A5359" s="2">
        <f>[1]wood1a!A5360</f>
        <v>26211</v>
      </c>
      <c r="B5359">
        <v>77.11</v>
      </c>
      <c r="C5359">
        <v>11800</v>
      </c>
      <c r="D5359">
        <v>13951</v>
      </c>
      <c r="E5359">
        <v>630</v>
      </c>
      <c r="F5359">
        <v>187340</v>
      </c>
    </row>
    <row r="5360" spans="1:6" x14ac:dyDescent="0.25">
      <c r="A5360" s="2">
        <f>[1]wood1a!A5361</f>
        <v>26212</v>
      </c>
      <c r="B5360">
        <v>77.31</v>
      </c>
      <c r="C5360">
        <v>11800</v>
      </c>
      <c r="D5360">
        <v>15863</v>
      </c>
      <c r="E5360">
        <v>624</v>
      </c>
      <c r="F5360">
        <v>191260</v>
      </c>
    </row>
    <row r="5361" spans="1:6" x14ac:dyDescent="0.25">
      <c r="A5361" s="2">
        <f>[1]wood1a!A5362</f>
        <v>26213</v>
      </c>
      <c r="B5361">
        <v>77.430000000000007</v>
      </c>
      <c r="C5361">
        <v>11700</v>
      </c>
      <c r="D5361">
        <v>14208</v>
      </c>
      <c r="E5361">
        <v>623</v>
      </c>
      <c r="F5361">
        <v>193610</v>
      </c>
    </row>
    <row r="5362" spans="1:6" x14ac:dyDescent="0.25">
      <c r="A5362" s="2">
        <f>[1]wood1a!A5363</f>
        <v>26214</v>
      </c>
      <c r="B5362">
        <v>77.45</v>
      </c>
      <c r="C5362">
        <v>12300</v>
      </c>
      <c r="D5362">
        <v>12962</v>
      </c>
      <c r="E5362">
        <v>675</v>
      </c>
      <c r="F5362">
        <v>194000</v>
      </c>
    </row>
    <row r="5363" spans="1:6" x14ac:dyDescent="0.25">
      <c r="A5363" s="2">
        <f>[1]wood1a!A5364</f>
        <v>26215</v>
      </c>
      <c r="B5363">
        <v>77.260000000000005</v>
      </c>
      <c r="C5363">
        <v>13500</v>
      </c>
      <c r="D5363">
        <v>9396</v>
      </c>
      <c r="E5363">
        <v>725</v>
      </c>
      <c r="F5363">
        <v>190280</v>
      </c>
    </row>
    <row r="5364" spans="1:6" x14ac:dyDescent="0.25">
      <c r="A5364" s="2">
        <f>[1]wood1a!A5365</f>
        <v>26216</v>
      </c>
      <c r="B5364">
        <v>76.89</v>
      </c>
      <c r="C5364">
        <v>13700</v>
      </c>
      <c r="D5364">
        <v>6073</v>
      </c>
      <c r="E5364">
        <v>719</v>
      </c>
      <c r="F5364">
        <v>183180</v>
      </c>
    </row>
    <row r="5365" spans="1:6" x14ac:dyDescent="0.25">
      <c r="A5365" s="2">
        <f>[1]wood1a!A5366</f>
        <v>26217</v>
      </c>
      <c r="B5365">
        <v>76.98</v>
      </c>
      <c r="C5365">
        <v>13500</v>
      </c>
      <c r="D5365">
        <v>14523</v>
      </c>
      <c r="E5365">
        <v>702</v>
      </c>
      <c r="F5365">
        <v>184820</v>
      </c>
    </row>
    <row r="5366" spans="1:6" x14ac:dyDescent="0.25">
      <c r="A5366" s="2">
        <f>[1]wood1a!A5367</f>
        <v>26218</v>
      </c>
      <c r="B5366">
        <v>77.17</v>
      </c>
      <c r="C5366">
        <v>13400</v>
      </c>
      <c r="D5366">
        <v>16767</v>
      </c>
      <c r="E5366">
        <v>718</v>
      </c>
      <c r="F5366">
        <v>188520</v>
      </c>
    </row>
    <row r="5367" spans="1:6" x14ac:dyDescent="0.25">
      <c r="A5367" s="2">
        <f>[1]wood1a!A5368</f>
        <v>26219</v>
      </c>
      <c r="B5367">
        <v>77.319999999999993</v>
      </c>
      <c r="C5367">
        <v>13700</v>
      </c>
      <c r="D5367">
        <v>16108</v>
      </c>
      <c r="E5367">
        <v>724</v>
      </c>
      <c r="F5367">
        <v>191460</v>
      </c>
    </row>
    <row r="5368" spans="1:6" x14ac:dyDescent="0.25">
      <c r="A5368" s="2">
        <f>[1]wood1a!A5369</f>
        <v>26220</v>
      </c>
      <c r="B5368">
        <v>77.41</v>
      </c>
      <c r="C5368">
        <v>13100</v>
      </c>
      <c r="D5368">
        <v>14413</v>
      </c>
      <c r="E5368">
        <v>705</v>
      </c>
      <c r="F5368">
        <v>193220</v>
      </c>
    </row>
    <row r="5369" spans="1:6" x14ac:dyDescent="0.25">
      <c r="A5369" s="2">
        <f>[1]wood1a!A5370</f>
        <v>26221</v>
      </c>
      <c r="B5369">
        <v>77.5</v>
      </c>
      <c r="C5369">
        <v>13200</v>
      </c>
      <c r="D5369">
        <v>14538</v>
      </c>
      <c r="E5369">
        <v>712</v>
      </c>
      <c r="F5369">
        <v>194980</v>
      </c>
    </row>
    <row r="5370" spans="1:6" x14ac:dyDescent="0.25">
      <c r="A5370" s="2">
        <f>[1]wood1a!A5371</f>
        <v>26222</v>
      </c>
      <c r="B5370">
        <v>77.27</v>
      </c>
      <c r="C5370">
        <v>12600</v>
      </c>
      <c r="D5370">
        <v>7510</v>
      </c>
      <c r="E5370">
        <v>677</v>
      </c>
      <c r="F5370">
        <v>190480</v>
      </c>
    </row>
    <row r="5371" spans="1:6" x14ac:dyDescent="0.25">
      <c r="A5371" s="2">
        <f>[1]wood1a!A5372</f>
        <v>26223</v>
      </c>
      <c r="B5371">
        <v>77.010000000000005</v>
      </c>
      <c r="C5371">
        <v>12100</v>
      </c>
      <c r="D5371">
        <v>6532</v>
      </c>
      <c r="E5371">
        <v>655</v>
      </c>
      <c r="F5371">
        <v>185390</v>
      </c>
    </row>
    <row r="5372" spans="1:6" x14ac:dyDescent="0.25">
      <c r="A5372" s="2">
        <f>[1]wood1a!A5373</f>
        <v>26224</v>
      </c>
      <c r="B5372">
        <v>77.12</v>
      </c>
      <c r="C5372">
        <v>12600</v>
      </c>
      <c r="D5372">
        <v>14432</v>
      </c>
      <c r="E5372">
        <v>685</v>
      </c>
      <c r="F5372">
        <v>187540</v>
      </c>
    </row>
    <row r="5373" spans="1:6" x14ac:dyDescent="0.25">
      <c r="A5373" s="2">
        <f>[1]wood1a!A5374</f>
        <v>26225</v>
      </c>
      <c r="B5373">
        <v>77.3</v>
      </c>
      <c r="C5373">
        <v>12700</v>
      </c>
      <c r="D5373">
        <v>15874</v>
      </c>
      <c r="E5373">
        <v>693</v>
      </c>
      <c r="F5373">
        <v>191060</v>
      </c>
    </row>
    <row r="5374" spans="1:6" x14ac:dyDescent="0.25">
      <c r="A5374" s="2">
        <f>[1]wood1a!A5375</f>
        <v>26226</v>
      </c>
      <c r="B5374">
        <v>77.33</v>
      </c>
      <c r="C5374">
        <v>13700</v>
      </c>
      <c r="D5374">
        <v>14235</v>
      </c>
      <c r="E5374">
        <v>746</v>
      </c>
      <c r="F5374">
        <v>191650</v>
      </c>
    </row>
    <row r="5375" spans="1:6" x14ac:dyDescent="0.25">
      <c r="A5375" s="2">
        <f>[1]wood1a!A5376</f>
        <v>26227</v>
      </c>
      <c r="B5375">
        <v>77.38</v>
      </c>
      <c r="C5375">
        <v>14600</v>
      </c>
      <c r="D5375">
        <v>14953</v>
      </c>
      <c r="E5375">
        <v>757</v>
      </c>
      <c r="F5375">
        <v>192630</v>
      </c>
    </row>
    <row r="5376" spans="1:6" x14ac:dyDescent="0.25">
      <c r="A5376" s="2">
        <f>[1]wood1a!A5377</f>
        <v>26228</v>
      </c>
      <c r="B5376">
        <v>77.459999999999994</v>
      </c>
      <c r="C5376">
        <v>12700</v>
      </c>
      <c r="D5376">
        <v>13548</v>
      </c>
      <c r="E5376">
        <v>675</v>
      </c>
      <c r="F5376">
        <v>194200</v>
      </c>
    </row>
    <row r="5377" spans="1:6" x14ac:dyDescent="0.25">
      <c r="A5377" s="2">
        <f>[1]wood1a!A5378</f>
        <v>26229</v>
      </c>
      <c r="B5377">
        <v>77.2</v>
      </c>
      <c r="C5377">
        <v>12700</v>
      </c>
      <c r="D5377">
        <v>7477</v>
      </c>
      <c r="E5377">
        <v>702</v>
      </c>
      <c r="F5377">
        <v>189110</v>
      </c>
    </row>
    <row r="5378" spans="1:6" x14ac:dyDescent="0.25">
      <c r="A5378" s="2">
        <f>[1]wood1a!A5379</f>
        <v>26230</v>
      </c>
      <c r="B5378">
        <v>76.900000000000006</v>
      </c>
      <c r="C5378">
        <v>13200</v>
      </c>
      <c r="D5378">
        <v>6915</v>
      </c>
      <c r="E5378">
        <v>695</v>
      </c>
      <c r="F5378">
        <v>183370</v>
      </c>
    </row>
    <row r="5379" spans="1:6" x14ac:dyDescent="0.25">
      <c r="A5379" s="2">
        <f>[1]wood1a!A5380</f>
        <v>26231</v>
      </c>
      <c r="B5379">
        <v>76.89</v>
      </c>
      <c r="C5379">
        <v>13200</v>
      </c>
      <c r="D5379">
        <v>12719</v>
      </c>
      <c r="E5379">
        <v>706</v>
      </c>
      <c r="F5379">
        <v>183180</v>
      </c>
    </row>
    <row r="5380" spans="1:6" x14ac:dyDescent="0.25">
      <c r="A5380" s="2">
        <f>[1]wood1a!A5381</f>
        <v>26232</v>
      </c>
      <c r="B5380">
        <v>77.06</v>
      </c>
      <c r="C5380">
        <v>13700</v>
      </c>
      <c r="D5380">
        <v>16622</v>
      </c>
      <c r="E5380">
        <v>728</v>
      </c>
      <c r="F5380">
        <v>186360</v>
      </c>
    </row>
    <row r="5381" spans="1:6" x14ac:dyDescent="0.25">
      <c r="A5381" s="2">
        <f>[1]wood1a!A5382</f>
        <v>26233</v>
      </c>
      <c r="B5381">
        <v>77.08</v>
      </c>
      <c r="C5381">
        <v>14100</v>
      </c>
      <c r="D5381">
        <v>14065</v>
      </c>
      <c r="E5381">
        <v>742</v>
      </c>
      <c r="F5381">
        <v>186760</v>
      </c>
    </row>
    <row r="5382" spans="1:6" x14ac:dyDescent="0.25">
      <c r="A5382" s="2">
        <f>[1]wood1a!A5383</f>
        <v>26234</v>
      </c>
      <c r="B5382">
        <v>77.209999999999994</v>
      </c>
      <c r="C5382">
        <v>13100</v>
      </c>
      <c r="D5382">
        <v>14980</v>
      </c>
      <c r="E5382">
        <v>685</v>
      </c>
      <c r="F5382">
        <v>189300</v>
      </c>
    </row>
    <row r="5383" spans="1:6" x14ac:dyDescent="0.25">
      <c r="A5383" s="2">
        <f>[1]wood1a!A5384</f>
        <v>26235</v>
      </c>
      <c r="B5383">
        <v>77.39</v>
      </c>
      <c r="C5383">
        <v>11900</v>
      </c>
      <c r="D5383">
        <v>14912</v>
      </c>
      <c r="E5383">
        <v>647</v>
      </c>
      <c r="F5383">
        <v>192830</v>
      </c>
    </row>
    <row r="5384" spans="1:6" x14ac:dyDescent="0.25">
      <c r="A5384" s="2">
        <f>[1]wood1a!A5385</f>
        <v>26236</v>
      </c>
      <c r="B5384">
        <v>77.150000000000006</v>
      </c>
      <c r="C5384">
        <v>12200</v>
      </c>
      <c r="D5384">
        <v>7255</v>
      </c>
      <c r="E5384">
        <v>675</v>
      </c>
      <c r="F5384">
        <v>188130</v>
      </c>
    </row>
    <row r="5385" spans="1:6" x14ac:dyDescent="0.25">
      <c r="A5385" s="2">
        <f>[1]wood1a!A5386</f>
        <v>26237</v>
      </c>
      <c r="B5385">
        <v>76.8</v>
      </c>
      <c r="C5385">
        <v>12400</v>
      </c>
      <c r="D5385">
        <v>5600</v>
      </c>
      <c r="E5385">
        <v>694</v>
      </c>
      <c r="F5385">
        <v>181540</v>
      </c>
    </row>
    <row r="5386" spans="1:6" x14ac:dyDescent="0.25">
      <c r="A5386" s="2">
        <f>[1]wood1a!A5387</f>
        <v>26238</v>
      </c>
      <c r="B5386">
        <v>76.739999999999995</v>
      </c>
      <c r="C5386">
        <v>13000</v>
      </c>
      <c r="D5386">
        <v>10345</v>
      </c>
      <c r="E5386">
        <v>640</v>
      </c>
      <c r="F5386">
        <v>180450</v>
      </c>
    </row>
    <row r="5387" spans="1:6" x14ac:dyDescent="0.25">
      <c r="A5387" s="2">
        <f>[1]wood1a!A5388</f>
        <v>26239</v>
      </c>
      <c r="B5387">
        <v>76.900000000000006</v>
      </c>
      <c r="C5387">
        <v>11900</v>
      </c>
      <c r="D5387">
        <v>14432</v>
      </c>
      <c r="E5387">
        <v>644</v>
      </c>
      <c r="F5387">
        <v>183370</v>
      </c>
    </row>
    <row r="5388" spans="1:6" x14ac:dyDescent="0.25">
      <c r="A5388" s="2">
        <f>[1]wood1a!A5389</f>
        <v>26240</v>
      </c>
      <c r="B5388">
        <v>77.08</v>
      </c>
      <c r="C5388">
        <v>12000</v>
      </c>
      <c r="D5388">
        <v>14878</v>
      </c>
      <c r="E5388">
        <v>650</v>
      </c>
      <c r="F5388">
        <v>186760</v>
      </c>
    </row>
    <row r="5389" spans="1:6" x14ac:dyDescent="0.25">
      <c r="A5389" s="2">
        <f>[1]wood1a!A5390</f>
        <v>26241</v>
      </c>
      <c r="B5389">
        <v>77.150000000000006</v>
      </c>
      <c r="C5389">
        <v>11800</v>
      </c>
      <c r="D5389">
        <v>12741</v>
      </c>
      <c r="E5389">
        <v>649</v>
      </c>
      <c r="F5389">
        <v>188130</v>
      </c>
    </row>
    <row r="5390" spans="1:6" x14ac:dyDescent="0.25">
      <c r="A5390" s="2">
        <f>[1]wood1a!A5391</f>
        <v>26242</v>
      </c>
      <c r="B5390">
        <v>77.27</v>
      </c>
      <c r="C5390">
        <v>11800</v>
      </c>
      <c r="D5390">
        <v>13656</v>
      </c>
      <c r="E5390">
        <v>648</v>
      </c>
      <c r="F5390">
        <v>190480</v>
      </c>
    </row>
    <row r="5391" spans="1:6" x14ac:dyDescent="0.25">
      <c r="A5391" s="2">
        <f>[1]wood1a!A5392</f>
        <v>26243</v>
      </c>
      <c r="B5391">
        <v>77.03</v>
      </c>
      <c r="C5391">
        <v>11800</v>
      </c>
      <c r="D5391">
        <v>6705</v>
      </c>
      <c r="E5391">
        <v>651</v>
      </c>
      <c r="F5391">
        <v>185780</v>
      </c>
    </row>
    <row r="5392" spans="1:6" x14ac:dyDescent="0.25">
      <c r="A5392" s="2">
        <f>[1]wood1a!A5393</f>
        <v>26244</v>
      </c>
      <c r="B5392">
        <v>76.75</v>
      </c>
      <c r="C5392">
        <v>11700</v>
      </c>
      <c r="D5392">
        <v>6099</v>
      </c>
      <c r="E5392">
        <v>642</v>
      </c>
      <c r="F5392">
        <v>180630</v>
      </c>
    </row>
    <row r="5393" spans="1:6" x14ac:dyDescent="0.25">
      <c r="A5393" s="2">
        <f>[1]wood1a!A5394</f>
        <v>26245</v>
      </c>
      <c r="B5393">
        <v>76.680000000000007</v>
      </c>
      <c r="C5393">
        <v>11700</v>
      </c>
      <c r="D5393">
        <v>10031</v>
      </c>
      <c r="E5393">
        <v>633</v>
      </c>
      <c r="F5393">
        <v>179350</v>
      </c>
    </row>
    <row r="5394" spans="1:6" x14ac:dyDescent="0.25">
      <c r="A5394" s="2">
        <f>[1]wood1a!A5395</f>
        <v>26246</v>
      </c>
      <c r="B5394">
        <v>76.8</v>
      </c>
      <c r="C5394">
        <v>11800</v>
      </c>
      <c r="D5394">
        <v>13626</v>
      </c>
      <c r="E5394">
        <v>640</v>
      </c>
      <c r="F5394">
        <v>181540</v>
      </c>
    </row>
    <row r="5395" spans="1:6" x14ac:dyDescent="0.25">
      <c r="A5395" s="2">
        <f>[1]wood1a!A5396</f>
        <v>26247</v>
      </c>
      <c r="B5395">
        <v>76.92</v>
      </c>
      <c r="C5395">
        <v>11800</v>
      </c>
      <c r="D5395">
        <v>13586</v>
      </c>
      <c r="E5395">
        <v>640</v>
      </c>
      <c r="F5395">
        <v>183730</v>
      </c>
    </row>
    <row r="5396" spans="1:6" x14ac:dyDescent="0.25">
      <c r="A5396" s="2">
        <f>[1]wood1a!A5397</f>
        <v>26248</v>
      </c>
      <c r="B5396">
        <v>77</v>
      </c>
      <c r="C5396">
        <v>11800</v>
      </c>
      <c r="D5396">
        <v>12791</v>
      </c>
      <c r="E5396">
        <v>641</v>
      </c>
      <c r="F5396">
        <v>185190</v>
      </c>
    </row>
    <row r="5397" spans="1:6" x14ac:dyDescent="0.25">
      <c r="A5397" s="2">
        <f>[1]wood1a!A5398</f>
        <v>26249</v>
      </c>
      <c r="B5397">
        <v>77.08</v>
      </c>
      <c r="C5397">
        <v>11800</v>
      </c>
      <c r="D5397">
        <v>12919</v>
      </c>
      <c r="E5397">
        <v>644</v>
      </c>
      <c r="F5397">
        <v>186760</v>
      </c>
    </row>
    <row r="5398" spans="1:6" x14ac:dyDescent="0.25">
      <c r="A5398" s="2">
        <f>[1]wood1a!A5399</f>
        <v>26250</v>
      </c>
      <c r="B5398">
        <v>76.849999999999994</v>
      </c>
      <c r="C5398">
        <v>11800</v>
      </c>
      <c r="D5398">
        <v>7126</v>
      </c>
      <c r="E5398">
        <v>647</v>
      </c>
      <c r="F5398">
        <v>182450</v>
      </c>
    </row>
    <row r="5399" spans="1:6" x14ac:dyDescent="0.25">
      <c r="A5399" s="2">
        <f>[1]wood1a!A5400</f>
        <v>26251</v>
      </c>
      <c r="B5399">
        <v>76.55</v>
      </c>
      <c r="C5399">
        <v>11800</v>
      </c>
      <c r="D5399">
        <v>5800</v>
      </c>
      <c r="E5399">
        <v>635</v>
      </c>
      <c r="F5399">
        <v>176980</v>
      </c>
    </row>
    <row r="5400" spans="1:6" x14ac:dyDescent="0.25">
      <c r="A5400" s="2">
        <f>[1]wood1a!A5401</f>
        <v>26252</v>
      </c>
      <c r="B5400">
        <v>76.510000000000005</v>
      </c>
      <c r="C5400">
        <v>11700</v>
      </c>
      <c r="D5400">
        <v>10648</v>
      </c>
      <c r="E5400">
        <v>635</v>
      </c>
      <c r="F5400">
        <v>176260</v>
      </c>
    </row>
    <row r="5401" spans="1:6" x14ac:dyDescent="0.25">
      <c r="A5401" s="2">
        <f>[1]wood1a!A5402</f>
        <v>26253</v>
      </c>
      <c r="B5401">
        <v>76.599999999999994</v>
      </c>
      <c r="C5401">
        <v>11700</v>
      </c>
      <c r="D5401">
        <v>13003</v>
      </c>
      <c r="E5401">
        <v>636</v>
      </c>
      <c r="F5401">
        <v>177900</v>
      </c>
    </row>
    <row r="5402" spans="1:6" x14ac:dyDescent="0.25">
      <c r="A5402" s="2">
        <f>[1]wood1a!A5403</f>
        <v>26254</v>
      </c>
      <c r="B5402">
        <v>76.84</v>
      </c>
      <c r="C5402">
        <v>11700</v>
      </c>
      <c r="D5402">
        <v>15751</v>
      </c>
      <c r="E5402">
        <v>638</v>
      </c>
      <c r="F5402">
        <v>182270</v>
      </c>
    </row>
    <row r="5403" spans="1:6" x14ac:dyDescent="0.25">
      <c r="A5403" s="2">
        <f>[1]wood1a!A5404</f>
        <v>26255</v>
      </c>
      <c r="B5403">
        <v>77.11</v>
      </c>
      <c r="C5403">
        <v>11700</v>
      </c>
      <c r="D5403">
        <v>16424</v>
      </c>
      <c r="E5403">
        <v>644</v>
      </c>
      <c r="F5403">
        <v>187340</v>
      </c>
    </row>
    <row r="5404" spans="1:6" x14ac:dyDescent="0.25">
      <c r="A5404" s="2">
        <f>[1]wood1a!A5405</f>
        <v>26256</v>
      </c>
      <c r="B5404">
        <v>77.319999999999993</v>
      </c>
      <c r="C5404">
        <v>11800</v>
      </c>
      <c r="D5404">
        <v>15437</v>
      </c>
      <c r="E5404">
        <v>650</v>
      </c>
      <c r="F5404">
        <v>191460</v>
      </c>
    </row>
    <row r="5405" spans="1:6" x14ac:dyDescent="0.25">
      <c r="A5405" s="2">
        <f>[1]wood1a!A5406</f>
        <v>26257</v>
      </c>
      <c r="B5405">
        <v>77.13</v>
      </c>
      <c r="C5405">
        <v>11700</v>
      </c>
      <c r="D5405">
        <v>7627</v>
      </c>
      <c r="E5405">
        <v>652</v>
      </c>
      <c r="F5405">
        <v>187740</v>
      </c>
    </row>
    <row r="5406" spans="1:6" x14ac:dyDescent="0.25">
      <c r="A5406" s="2">
        <f>[1]wood1a!A5407</f>
        <v>26258</v>
      </c>
      <c r="B5406">
        <v>76.819999999999993</v>
      </c>
      <c r="C5406">
        <v>11700</v>
      </c>
      <c r="D5406">
        <v>5501</v>
      </c>
      <c r="E5406">
        <v>646</v>
      </c>
      <c r="F5406">
        <v>181910</v>
      </c>
    </row>
    <row r="5407" spans="1:6" x14ac:dyDescent="0.25">
      <c r="A5407" s="2">
        <f>[1]wood1a!A5408</f>
        <v>26259</v>
      </c>
      <c r="B5407">
        <v>76.819999999999993</v>
      </c>
      <c r="C5407">
        <v>11700</v>
      </c>
      <c r="D5407">
        <v>11365</v>
      </c>
      <c r="E5407">
        <v>642</v>
      </c>
      <c r="F5407">
        <v>181910</v>
      </c>
    </row>
    <row r="5408" spans="1:6" x14ac:dyDescent="0.25">
      <c r="A5408" s="2">
        <f>[1]wood1a!A5409</f>
        <v>26260</v>
      </c>
      <c r="B5408">
        <v>77.12</v>
      </c>
      <c r="C5408">
        <v>11800</v>
      </c>
      <c r="D5408">
        <v>17056</v>
      </c>
      <c r="E5408">
        <v>647</v>
      </c>
      <c r="F5408">
        <v>187540</v>
      </c>
    </row>
    <row r="5409" spans="1:6" x14ac:dyDescent="0.25">
      <c r="A5409" s="2">
        <f>[1]wood1a!A5410</f>
        <v>26261</v>
      </c>
      <c r="B5409">
        <v>77.400000000000006</v>
      </c>
      <c r="C5409">
        <v>11900</v>
      </c>
      <c r="D5409">
        <v>17037</v>
      </c>
      <c r="E5409">
        <v>659</v>
      </c>
      <c r="F5409">
        <v>193020</v>
      </c>
    </row>
    <row r="5410" spans="1:6" x14ac:dyDescent="0.25">
      <c r="A5410" s="2">
        <f>[1]wood1a!A5411</f>
        <v>26262</v>
      </c>
      <c r="B5410">
        <v>77.23</v>
      </c>
      <c r="C5410">
        <v>12200</v>
      </c>
      <c r="D5410">
        <v>8479</v>
      </c>
      <c r="E5410">
        <v>671</v>
      </c>
      <c r="F5410">
        <v>189690</v>
      </c>
    </row>
    <row r="5411" spans="1:6" x14ac:dyDescent="0.25">
      <c r="A5411" s="2">
        <f>[1]wood1a!A5412</f>
        <v>26263</v>
      </c>
      <c r="B5411">
        <v>77.37</v>
      </c>
      <c r="C5411">
        <v>11900</v>
      </c>
      <c r="D5411">
        <v>14125</v>
      </c>
      <c r="E5411">
        <v>652</v>
      </c>
      <c r="F5411">
        <v>192440</v>
      </c>
    </row>
    <row r="5412" spans="1:6" x14ac:dyDescent="0.25">
      <c r="A5412" s="2">
        <f>[1]wood1a!A5413</f>
        <v>26264</v>
      </c>
      <c r="B5412">
        <v>77.27</v>
      </c>
      <c r="C5412">
        <v>11800</v>
      </c>
      <c r="D5412">
        <v>9430</v>
      </c>
      <c r="E5412">
        <v>655</v>
      </c>
      <c r="F5412">
        <v>190480</v>
      </c>
    </row>
    <row r="5413" spans="1:6" x14ac:dyDescent="0.25">
      <c r="A5413" s="2">
        <f>[1]wood1a!A5414</f>
        <v>26265</v>
      </c>
      <c r="B5413">
        <v>77.08</v>
      </c>
      <c r="C5413">
        <v>11800</v>
      </c>
      <c r="D5413">
        <v>7653</v>
      </c>
      <c r="E5413">
        <v>649</v>
      </c>
      <c r="F5413">
        <v>186760</v>
      </c>
    </row>
    <row r="5414" spans="1:6" x14ac:dyDescent="0.25">
      <c r="A5414" s="2">
        <f>[1]wood1a!A5415</f>
        <v>26266</v>
      </c>
      <c r="B5414">
        <v>77.11</v>
      </c>
      <c r="C5414">
        <v>13300</v>
      </c>
      <c r="D5414">
        <v>14525</v>
      </c>
      <c r="E5414">
        <v>744</v>
      </c>
      <c r="F5414">
        <v>187340</v>
      </c>
    </row>
    <row r="5415" spans="1:6" x14ac:dyDescent="0.25">
      <c r="A5415" s="2">
        <f>[1]wood1a!A5416</f>
        <v>26267</v>
      </c>
      <c r="B5415">
        <v>77.31</v>
      </c>
      <c r="C5415">
        <v>19600</v>
      </c>
      <c r="D5415">
        <v>24467</v>
      </c>
      <c r="E5415">
        <v>884</v>
      </c>
      <c r="F5415">
        <v>191260</v>
      </c>
    </row>
    <row r="5416" spans="1:6" x14ac:dyDescent="0.25">
      <c r="A5416" s="2">
        <f>[1]wood1a!A5417</f>
        <v>26268</v>
      </c>
      <c r="B5416">
        <v>77.38</v>
      </c>
      <c r="C5416">
        <v>22700</v>
      </c>
      <c r="D5416">
        <v>24057</v>
      </c>
      <c r="E5416">
        <v>853</v>
      </c>
      <c r="F5416">
        <v>192630</v>
      </c>
    </row>
    <row r="5417" spans="1:6" x14ac:dyDescent="0.25">
      <c r="A5417" s="2">
        <f>[1]wood1a!A5418</f>
        <v>26269</v>
      </c>
      <c r="B5417">
        <v>77.48</v>
      </c>
      <c r="C5417">
        <v>23900</v>
      </c>
      <c r="D5417">
        <v>25685</v>
      </c>
      <c r="E5417">
        <v>839</v>
      </c>
      <c r="F5417">
        <v>194590</v>
      </c>
    </row>
    <row r="5418" spans="1:6" x14ac:dyDescent="0.25">
      <c r="A5418" s="2">
        <f>[1]wood1a!A5419</f>
        <v>26270</v>
      </c>
      <c r="B5418">
        <v>77.3</v>
      </c>
      <c r="C5418">
        <v>30500</v>
      </c>
      <c r="D5418">
        <v>30490</v>
      </c>
      <c r="E5418">
        <v>756</v>
      </c>
      <c r="F5418">
        <v>191060</v>
      </c>
    </row>
    <row r="5419" spans="1:6" x14ac:dyDescent="0.25">
      <c r="A5419" s="2">
        <f>[1]wood1a!A5420</f>
        <v>26271</v>
      </c>
      <c r="B5419">
        <v>77.28</v>
      </c>
      <c r="C5419">
        <v>37100</v>
      </c>
      <c r="D5419">
        <v>36379</v>
      </c>
      <c r="E5419">
        <v>670</v>
      </c>
      <c r="F5419">
        <v>190670</v>
      </c>
    </row>
    <row r="5420" spans="1:6" x14ac:dyDescent="0.25">
      <c r="A5420" s="2">
        <f>[1]wood1a!A5421</f>
        <v>26272</v>
      </c>
      <c r="B5420">
        <v>77.400000000000006</v>
      </c>
      <c r="C5420">
        <v>29800</v>
      </c>
      <c r="D5420">
        <v>29737</v>
      </c>
      <c r="E5420">
        <v>763</v>
      </c>
      <c r="F5420">
        <v>193020</v>
      </c>
    </row>
    <row r="5421" spans="1:6" x14ac:dyDescent="0.25">
      <c r="A5421" s="2">
        <f>[1]wood1a!A5422</f>
        <v>26273</v>
      </c>
      <c r="B5421">
        <v>77.349999999999994</v>
      </c>
      <c r="C5421">
        <v>29600</v>
      </c>
      <c r="D5421">
        <v>30446</v>
      </c>
      <c r="E5421">
        <v>761</v>
      </c>
      <c r="F5421">
        <v>192040</v>
      </c>
    </row>
    <row r="5422" spans="1:6" x14ac:dyDescent="0.25">
      <c r="A5422" s="2">
        <f>[1]wood1a!A5423</f>
        <v>26274</v>
      </c>
      <c r="B5422">
        <v>77.5</v>
      </c>
      <c r="C5422">
        <v>43000</v>
      </c>
      <c r="D5422">
        <v>50541</v>
      </c>
      <c r="E5422">
        <v>620</v>
      </c>
      <c r="F5422">
        <v>194980</v>
      </c>
    </row>
    <row r="5423" spans="1:6" x14ac:dyDescent="0.25">
      <c r="A5423" s="2">
        <f>[1]wood1a!A5424</f>
        <v>26275</v>
      </c>
      <c r="B5423">
        <v>77.569999999999993</v>
      </c>
      <c r="C5423">
        <v>49000</v>
      </c>
      <c r="D5423">
        <v>55095</v>
      </c>
      <c r="E5423">
        <v>557</v>
      </c>
      <c r="F5423">
        <v>196350</v>
      </c>
    </row>
    <row r="5424" spans="1:6" x14ac:dyDescent="0.25">
      <c r="A5424" s="2">
        <f>[1]wood1a!A5425</f>
        <v>26276</v>
      </c>
      <c r="B5424">
        <v>77.569999999999993</v>
      </c>
      <c r="C5424">
        <v>51400</v>
      </c>
      <c r="D5424">
        <v>54878</v>
      </c>
      <c r="E5424">
        <v>531</v>
      </c>
      <c r="F5424">
        <v>196350</v>
      </c>
    </row>
    <row r="5425" spans="1:6" x14ac:dyDescent="0.25">
      <c r="A5425" s="2">
        <f>[1]wood1a!A5426</f>
        <v>26277</v>
      </c>
      <c r="B5425">
        <v>77.44</v>
      </c>
      <c r="C5425">
        <v>47800</v>
      </c>
      <c r="D5425">
        <v>43164</v>
      </c>
      <c r="E5425">
        <v>564</v>
      </c>
      <c r="F5425">
        <v>193810</v>
      </c>
    </row>
    <row r="5426" spans="1:6" x14ac:dyDescent="0.25">
      <c r="A5426" s="2">
        <f>[1]wood1a!A5427</f>
        <v>26278</v>
      </c>
      <c r="B5426">
        <v>77.45</v>
      </c>
      <c r="C5426">
        <v>33500</v>
      </c>
      <c r="D5426">
        <v>28020</v>
      </c>
      <c r="E5426">
        <v>725</v>
      </c>
      <c r="F5426">
        <v>194000</v>
      </c>
    </row>
    <row r="5427" spans="1:6" x14ac:dyDescent="0.25">
      <c r="A5427" s="2">
        <f>[1]wood1a!A5428</f>
        <v>26279</v>
      </c>
      <c r="B5427">
        <v>77.38</v>
      </c>
      <c r="C5427">
        <v>20600</v>
      </c>
      <c r="D5427">
        <v>15710</v>
      </c>
      <c r="E5427">
        <v>819</v>
      </c>
      <c r="F5427">
        <v>192630</v>
      </c>
    </row>
    <row r="5428" spans="1:6" x14ac:dyDescent="0.25">
      <c r="A5428" s="2">
        <f>[1]wood1a!A5429</f>
        <v>26280</v>
      </c>
      <c r="B5428">
        <v>77.430000000000007</v>
      </c>
      <c r="C5428">
        <v>22100</v>
      </c>
      <c r="D5428">
        <v>23597</v>
      </c>
      <c r="E5428">
        <v>855</v>
      </c>
      <c r="F5428">
        <v>193610</v>
      </c>
    </row>
    <row r="5429" spans="1:6" x14ac:dyDescent="0.25">
      <c r="A5429" s="2">
        <f>[1]wood1a!A5430</f>
        <v>26281</v>
      </c>
      <c r="B5429">
        <v>77.45</v>
      </c>
      <c r="C5429">
        <v>29500</v>
      </c>
      <c r="D5429">
        <v>30581</v>
      </c>
      <c r="E5429">
        <v>772</v>
      </c>
      <c r="F5429">
        <v>194000</v>
      </c>
    </row>
    <row r="5430" spans="1:6" x14ac:dyDescent="0.25">
      <c r="A5430" s="2">
        <f>[1]wood1a!A5431</f>
        <v>26282</v>
      </c>
      <c r="B5430">
        <v>77.39</v>
      </c>
      <c r="C5430">
        <v>30900</v>
      </c>
      <c r="D5430">
        <v>29696</v>
      </c>
      <c r="E5430">
        <v>752</v>
      </c>
      <c r="F5430">
        <v>192830</v>
      </c>
    </row>
    <row r="5431" spans="1:6" x14ac:dyDescent="0.25">
      <c r="A5431" s="2">
        <f>[1]wood1a!A5432</f>
        <v>26283</v>
      </c>
      <c r="B5431">
        <v>77.349999999999994</v>
      </c>
      <c r="C5431">
        <v>30300</v>
      </c>
      <c r="D5431">
        <v>29378</v>
      </c>
      <c r="E5431">
        <v>760</v>
      </c>
      <c r="F5431">
        <v>192040</v>
      </c>
    </row>
    <row r="5432" spans="1:6" x14ac:dyDescent="0.25">
      <c r="A5432" s="2">
        <f>[1]wood1a!A5433</f>
        <v>26284</v>
      </c>
      <c r="B5432">
        <v>77.42</v>
      </c>
      <c r="C5432">
        <v>29700</v>
      </c>
      <c r="D5432">
        <v>30482</v>
      </c>
      <c r="E5432">
        <v>767</v>
      </c>
      <c r="F5432">
        <v>193410</v>
      </c>
    </row>
    <row r="5433" spans="1:6" x14ac:dyDescent="0.25">
      <c r="A5433" s="2">
        <f>[1]wood1a!A5434</f>
        <v>26285</v>
      </c>
      <c r="B5433">
        <v>77.41</v>
      </c>
      <c r="C5433">
        <v>20500</v>
      </c>
      <c r="D5433">
        <v>16981</v>
      </c>
      <c r="E5433">
        <v>744</v>
      </c>
      <c r="F5433">
        <v>193220</v>
      </c>
    </row>
    <row r="5434" spans="1:6" x14ac:dyDescent="0.25">
      <c r="A5434" s="2">
        <f>[1]wood1a!A5435</f>
        <v>26286</v>
      </c>
      <c r="B5434">
        <v>77.34</v>
      </c>
      <c r="C5434">
        <v>12400</v>
      </c>
      <c r="D5434">
        <v>10074</v>
      </c>
      <c r="E5434">
        <v>647</v>
      </c>
      <c r="F5434">
        <v>191850</v>
      </c>
    </row>
    <row r="5435" spans="1:6" x14ac:dyDescent="0.25">
      <c r="A5435" s="2">
        <f>[1]wood1a!A5436</f>
        <v>26287</v>
      </c>
      <c r="B5435">
        <v>77.3</v>
      </c>
      <c r="C5435">
        <v>19900</v>
      </c>
      <c r="D5435">
        <v>23582</v>
      </c>
      <c r="E5435">
        <v>723</v>
      </c>
      <c r="F5435">
        <v>191060</v>
      </c>
    </row>
    <row r="5436" spans="1:6" x14ac:dyDescent="0.25">
      <c r="A5436" s="2">
        <f>[1]wood1a!A5437</f>
        <v>26288</v>
      </c>
      <c r="B5436">
        <v>77.53</v>
      </c>
      <c r="C5436">
        <v>41700</v>
      </c>
      <c r="D5436">
        <v>49517</v>
      </c>
      <c r="E5436">
        <v>626</v>
      </c>
      <c r="F5436">
        <v>195570</v>
      </c>
    </row>
    <row r="5437" spans="1:6" x14ac:dyDescent="0.25">
      <c r="A5437" s="2">
        <f>[1]wood1a!A5438</f>
        <v>26289</v>
      </c>
      <c r="B5437">
        <v>77.569999999999993</v>
      </c>
      <c r="C5437">
        <v>44600</v>
      </c>
      <c r="D5437">
        <v>47791</v>
      </c>
      <c r="E5437">
        <v>610</v>
      </c>
      <c r="F5437">
        <v>196350</v>
      </c>
    </row>
    <row r="5438" spans="1:6" x14ac:dyDescent="0.25">
      <c r="A5438" s="2">
        <f>[1]wood1a!A5439</f>
        <v>26290</v>
      </c>
      <c r="B5438">
        <v>77.569999999999993</v>
      </c>
      <c r="C5438">
        <v>46000</v>
      </c>
      <c r="D5438">
        <v>47193</v>
      </c>
      <c r="E5438">
        <v>592</v>
      </c>
      <c r="F5438">
        <v>196350</v>
      </c>
    </row>
    <row r="5439" spans="1:6" x14ac:dyDescent="0.25">
      <c r="A5439" s="2">
        <f>[1]wood1a!A5440</f>
        <v>26291</v>
      </c>
      <c r="B5439">
        <v>77.53</v>
      </c>
      <c r="C5439">
        <v>44800</v>
      </c>
      <c r="D5439">
        <v>44134</v>
      </c>
      <c r="E5439">
        <v>604</v>
      </c>
      <c r="F5439">
        <v>195570</v>
      </c>
    </row>
    <row r="5440" spans="1:6" x14ac:dyDescent="0.25">
      <c r="A5440" s="2">
        <f>[1]wood1a!A5441</f>
        <v>26292</v>
      </c>
      <c r="B5440">
        <v>77.3</v>
      </c>
      <c r="C5440">
        <v>37300</v>
      </c>
      <c r="D5440">
        <v>28438</v>
      </c>
      <c r="E5440">
        <v>682</v>
      </c>
      <c r="F5440">
        <v>191060</v>
      </c>
    </row>
    <row r="5441" spans="1:6" x14ac:dyDescent="0.25">
      <c r="A5441" s="2">
        <f>[1]wood1a!A5442</f>
        <v>26293</v>
      </c>
      <c r="B5441">
        <v>77.25</v>
      </c>
      <c r="C5441">
        <v>24800</v>
      </c>
      <c r="D5441">
        <v>21353</v>
      </c>
      <c r="E5441">
        <v>825</v>
      </c>
      <c r="F5441">
        <v>190090</v>
      </c>
    </row>
    <row r="5442" spans="1:6" x14ac:dyDescent="0.25">
      <c r="A5442" s="2">
        <f>[1]wood1a!A5443</f>
        <v>26294</v>
      </c>
      <c r="B5442">
        <v>77.319999999999993</v>
      </c>
      <c r="C5442">
        <v>24500</v>
      </c>
      <c r="D5442">
        <v>25758</v>
      </c>
      <c r="E5442">
        <v>830</v>
      </c>
      <c r="F5442">
        <v>191460</v>
      </c>
    </row>
    <row r="5443" spans="1:6" x14ac:dyDescent="0.25">
      <c r="A5443" s="2">
        <f>[1]wood1a!A5444</f>
        <v>26295</v>
      </c>
      <c r="B5443">
        <v>77.42</v>
      </c>
      <c r="C5443">
        <v>25700</v>
      </c>
      <c r="D5443">
        <v>27339</v>
      </c>
      <c r="E5443">
        <v>818</v>
      </c>
      <c r="F5443">
        <v>193410</v>
      </c>
    </row>
    <row r="5444" spans="1:6" x14ac:dyDescent="0.25">
      <c r="A5444" s="2">
        <f>[1]wood1a!A5445</f>
        <v>26296</v>
      </c>
      <c r="B5444">
        <v>77.38</v>
      </c>
      <c r="C5444">
        <v>26100</v>
      </c>
      <c r="D5444">
        <v>25331</v>
      </c>
      <c r="E5444">
        <v>815</v>
      </c>
      <c r="F5444">
        <v>192630</v>
      </c>
    </row>
    <row r="5445" spans="1:6" x14ac:dyDescent="0.25">
      <c r="A5445" s="2">
        <f>[1]wood1a!A5446</f>
        <v>26297</v>
      </c>
      <c r="B5445">
        <v>77.459999999999994</v>
      </c>
      <c r="C5445">
        <v>23800</v>
      </c>
      <c r="D5445">
        <v>24145</v>
      </c>
      <c r="E5445">
        <v>844</v>
      </c>
      <c r="F5445">
        <v>194200</v>
      </c>
    </row>
    <row r="5446" spans="1:6" x14ac:dyDescent="0.25">
      <c r="A5446" s="2">
        <f>[1]wood1a!A5447</f>
        <v>26298</v>
      </c>
      <c r="B5446">
        <v>77.66</v>
      </c>
      <c r="C5446">
        <v>20200</v>
      </c>
      <c r="D5446">
        <v>24285</v>
      </c>
      <c r="E5446">
        <v>901</v>
      </c>
      <c r="F5446">
        <v>198120</v>
      </c>
    </row>
    <row r="5447" spans="1:6" x14ac:dyDescent="0.25">
      <c r="A5447" s="2">
        <f>[1]wood1a!A5448</f>
        <v>26299</v>
      </c>
      <c r="B5447">
        <v>77.34</v>
      </c>
      <c r="C5447">
        <v>20000</v>
      </c>
      <c r="D5447">
        <v>14144</v>
      </c>
      <c r="E5447">
        <v>903</v>
      </c>
      <c r="F5447">
        <v>191850</v>
      </c>
    </row>
    <row r="5448" spans="1:6" x14ac:dyDescent="0.25">
      <c r="A5448" s="2">
        <f>[1]wood1a!A5449</f>
        <v>26300</v>
      </c>
      <c r="B5448">
        <v>77.069999999999993</v>
      </c>
      <c r="C5448">
        <v>19900</v>
      </c>
      <c r="D5448">
        <v>14730</v>
      </c>
      <c r="E5448">
        <v>890</v>
      </c>
      <c r="F5448">
        <v>186560</v>
      </c>
    </row>
    <row r="5449" spans="1:6" x14ac:dyDescent="0.25">
      <c r="A5449" s="2">
        <f>[1]wood1a!A5450</f>
        <v>26301</v>
      </c>
      <c r="B5449">
        <v>77.08</v>
      </c>
      <c r="C5449">
        <v>19900</v>
      </c>
      <c r="D5449">
        <v>20133</v>
      </c>
      <c r="E5449">
        <v>884</v>
      </c>
      <c r="F5449">
        <v>186760</v>
      </c>
    </row>
    <row r="5450" spans="1:6" x14ac:dyDescent="0.25">
      <c r="A5450" s="2">
        <f>[1]wood1a!A5451</f>
        <v>26302</v>
      </c>
      <c r="B5450">
        <v>77.25</v>
      </c>
      <c r="C5450">
        <v>21100</v>
      </c>
      <c r="D5450">
        <v>24971</v>
      </c>
      <c r="E5450">
        <v>871</v>
      </c>
      <c r="F5450">
        <v>190090</v>
      </c>
    </row>
    <row r="5451" spans="1:6" x14ac:dyDescent="0.25">
      <c r="A5451" s="2">
        <f>[1]wood1a!A5452</f>
        <v>26303</v>
      </c>
      <c r="B5451">
        <v>77.38</v>
      </c>
      <c r="C5451">
        <v>27200</v>
      </c>
      <c r="D5451">
        <v>31250</v>
      </c>
      <c r="E5451">
        <v>798</v>
      </c>
      <c r="F5451">
        <v>192630</v>
      </c>
    </row>
    <row r="5452" spans="1:6" x14ac:dyDescent="0.25">
      <c r="A5452" s="2">
        <f>[1]wood1a!A5453</f>
        <v>26304</v>
      </c>
      <c r="B5452">
        <v>77.38</v>
      </c>
      <c r="C5452">
        <v>35300</v>
      </c>
      <c r="D5452">
        <v>37006</v>
      </c>
      <c r="E5452">
        <v>701</v>
      </c>
      <c r="F5452">
        <v>192630</v>
      </c>
    </row>
    <row r="5453" spans="1:6" x14ac:dyDescent="0.25">
      <c r="A5453" s="2">
        <f>[1]wood1a!A5454</f>
        <v>26305</v>
      </c>
      <c r="B5453">
        <v>77.37</v>
      </c>
      <c r="C5453">
        <v>38200</v>
      </c>
      <c r="D5453">
        <v>38805</v>
      </c>
      <c r="E5453">
        <v>670</v>
      </c>
      <c r="F5453">
        <v>192440</v>
      </c>
    </row>
    <row r="5454" spans="1:6" x14ac:dyDescent="0.25">
      <c r="A5454" s="2">
        <f>[1]wood1a!A5455</f>
        <v>26306</v>
      </c>
      <c r="B5454">
        <v>77.37</v>
      </c>
      <c r="C5454">
        <v>36100</v>
      </c>
      <c r="D5454">
        <v>34271</v>
      </c>
      <c r="E5454">
        <v>690</v>
      </c>
      <c r="F5454">
        <v>192440</v>
      </c>
    </row>
    <row r="5455" spans="1:6" x14ac:dyDescent="0.25">
      <c r="A5455" s="2">
        <f>[1]wood1a!A5456</f>
        <v>26307</v>
      </c>
      <c r="B5455">
        <v>77.349999999999994</v>
      </c>
      <c r="C5455">
        <v>24500</v>
      </c>
      <c r="D5455">
        <v>21371</v>
      </c>
      <c r="E5455">
        <v>839</v>
      </c>
      <c r="F5455">
        <v>192040</v>
      </c>
    </row>
    <row r="5456" spans="1:6" x14ac:dyDescent="0.25">
      <c r="A5456" s="2">
        <f>[1]wood1a!A5457</f>
        <v>26308</v>
      </c>
      <c r="B5456">
        <v>77.34</v>
      </c>
      <c r="C5456">
        <v>25700</v>
      </c>
      <c r="D5456">
        <v>27428</v>
      </c>
      <c r="E5456">
        <v>817</v>
      </c>
      <c r="F5456">
        <v>191850</v>
      </c>
    </row>
    <row r="5457" spans="1:6" x14ac:dyDescent="0.25">
      <c r="A5457" s="2">
        <f>[1]wood1a!A5458</f>
        <v>26309</v>
      </c>
      <c r="B5457">
        <v>77.150000000000006</v>
      </c>
      <c r="C5457">
        <v>38900</v>
      </c>
      <c r="D5457">
        <v>39427</v>
      </c>
      <c r="E5457">
        <v>661</v>
      </c>
      <c r="F5457">
        <v>188130</v>
      </c>
    </row>
    <row r="5458" spans="1:6" x14ac:dyDescent="0.25">
      <c r="A5458" s="2">
        <f>[1]wood1a!A5459</f>
        <v>26310</v>
      </c>
      <c r="B5458">
        <v>76.8</v>
      </c>
      <c r="C5458">
        <v>48900</v>
      </c>
      <c r="D5458">
        <v>48755</v>
      </c>
      <c r="E5458">
        <v>539</v>
      </c>
      <c r="F5458">
        <v>181540</v>
      </c>
    </row>
    <row r="5459" spans="1:6" x14ac:dyDescent="0.25">
      <c r="A5459" s="2">
        <f>[1]wood1a!A5460</f>
        <v>26311</v>
      </c>
      <c r="B5459">
        <v>76.94</v>
      </c>
      <c r="C5459">
        <v>63000</v>
      </c>
      <c r="D5459">
        <v>73582</v>
      </c>
      <c r="E5459">
        <v>399</v>
      </c>
      <c r="F5459">
        <v>184100</v>
      </c>
    </row>
    <row r="5460" spans="1:6" x14ac:dyDescent="0.25">
      <c r="A5460" s="2">
        <f>[1]wood1a!A5461</f>
        <v>26312</v>
      </c>
      <c r="B5460">
        <v>77.069999999999993</v>
      </c>
      <c r="C5460">
        <v>83200</v>
      </c>
      <c r="D5460">
        <v>93517</v>
      </c>
      <c r="E5460">
        <v>257</v>
      </c>
      <c r="F5460">
        <v>186560</v>
      </c>
    </row>
    <row r="5461" spans="1:6" x14ac:dyDescent="0.25">
      <c r="A5461" s="2">
        <f>[1]wood1a!A5462</f>
        <v>26313</v>
      </c>
      <c r="B5461">
        <v>77.25</v>
      </c>
      <c r="C5461">
        <v>101000</v>
      </c>
      <c r="D5461">
        <v>108196</v>
      </c>
      <c r="E5461">
        <v>161</v>
      </c>
      <c r="F5461">
        <v>190090</v>
      </c>
    </row>
    <row r="5462" spans="1:6" x14ac:dyDescent="0.25">
      <c r="A5462" s="2">
        <f>[1]wood1a!A5463</f>
        <v>26314</v>
      </c>
      <c r="B5462">
        <v>77.31</v>
      </c>
      <c r="C5462">
        <v>99600</v>
      </c>
      <c r="D5462">
        <v>100755</v>
      </c>
      <c r="E5462">
        <v>159</v>
      </c>
      <c r="F5462">
        <v>191260</v>
      </c>
    </row>
    <row r="5463" spans="1:6" x14ac:dyDescent="0.25">
      <c r="A5463" s="2">
        <f>[1]wood1a!A5464</f>
        <v>26315</v>
      </c>
      <c r="B5463">
        <v>77.19</v>
      </c>
      <c r="C5463">
        <v>85200</v>
      </c>
      <c r="D5463">
        <v>76852</v>
      </c>
      <c r="E5463">
        <v>224</v>
      </c>
      <c r="F5463">
        <v>188910</v>
      </c>
    </row>
    <row r="5464" spans="1:6" x14ac:dyDescent="0.25">
      <c r="A5464" s="2">
        <f>[1]wood1a!A5465</f>
        <v>26316</v>
      </c>
      <c r="B5464">
        <v>77.2</v>
      </c>
      <c r="C5464">
        <v>64500</v>
      </c>
      <c r="D5464">
        <v>61146</v>
      </c>
      <c r="E5464">
        <v>364</v>
      </c>
      <c r="F5464">
        <v>189110</v>
      </c>
    </row>
    <row r="5465" spans="1:6" x14ac:dyDescent="0.25">
      <c r="A5465" s="2">
        <f>[1]wood1a!A5466</f>
        <v>26317</v>
      </c>
      <c r="B5465">
        <v>77.38</v>
      </c>
      <c r="C5465">
        <v>54500</v>
      </c>
      <c r="D5465">
        <v>62122</v>
      </c>
      <c r="E5465">
        <v>462</v>
      </c>
      <c r="F5465">
        <v>192630</v>
      </c>
    </row>
    <row r="5466" spans="1:6" x14ac:dyDescent="0.25">
      <c r="A5466" s="2">
        <f>[1]wood1a!A5467</f>
        <v>26318</v>
      </c>
      <c r="B5466">
        <v>77.42</v>
      </c>
      <c r="C5466">
        <v>53800</v>
      </c>
      <c r="D5466">
        <v>61435</v>
      </c>
      <c r="E5466">
        <v>470</v>
      </c>
      <c r="F5466">
        <v>193410</v>
      </c>
    </row>
    <row r="5467" spans="1:6" x14ac:dyDescent="0.25">
      <c r="A5467" s="2">
        <f>[1]wood1a!A5468</f>
        <v>26319</v>
      </c>
      <c r="B5467">
        <v>77.42</v>
      </c>
      <c r="C5467">
        <v>54100</v>
      </c>
      <c r="D5467">
        <v>61312</v>
      </c>
      <c r="E5467">
        <v>469</v>
      </c>
      <c r="F5467">
        <v>193410</v>
      </c>
    </row>
    <row r="5468" spans="1:6" x14ac:dyDescent="0.25">
      <c r="A5468" s="2">
        <f>[1]wood1a!A5469</f>
        <v>26320</v>
      </c>
      <c r="B5468">
        <v>77.28</v>
      </c>
      <c r="C5468">
        <v>49100</v>
      </c>
      <c r="D5468">
        <v>47774</v>
      </c>
      <c r="E5468">
        <v>516</v>
      </c>
      <c r="F5468">
        <v>190670</v>
      </c>
    </row>
    <row r="5469" spans="1:6" x14ac:dyDescent="0.25">
      <c r="A5469" s="2">
        <f>[1]wood1a!A5470</f>
        <v>26321</v>
      </c>
      <c r="B5469">
        <v>77</v>
      </c>
      <c r="C5469">
        <v>34500</v>
      </c>
      <c r="D5469">
        <v>24148</v>
      </c>
      <c r="E5469">
        <v>663</v>
      </c>
      <c r="F5469">
        <v>185190</v>
      </c>
    </row>
    <row r="5470" spans="1:6" x14ac:dyDescent="0.25">
      <c r="A5470" s="2">
        <f>[1]wood1a!A5471</f>
        <v>26322</v>
      </c>
      <c r="B5470">
        <v>77.05</v>
      </c>
      <c r="C5470">
        <v>29400</v>
      </c>
      <c r="D5470">
        <v>29627</v>
      </c>
      <c r="E5470">
        <v>723</v>
      </c>
      <c r="F5470">
        <v>186170</v>
      </c>
    </row>
    <row r="5471" spans="1:6" x14ac:dyDescent="0.25">
      <c r="A5471" s="2">
        <f>[1]wood1a!A5472</f>
        <v>26323</v>
      </c>
      <c r="B5471">
        <v>77.27</v>
      </c>
      <c r="C5471">
        <v>32500</v>
      </c>
      <c r="D5471">
        <v>39464</v>
      </c>
      <c r="E5471">
        <v>700</v>
      </c>
      <c r="F5471">
        <v>190480</v>
      </c>
    </row>
    <row r="5472" spans="1:6" x14ac:dyDescent="0.25">
      <c r="A5472" s="2">
        <f>[1]wood1a!A5473</f>
        <v>26324</v>
      </c>
      <c r="B5472">
        <v>77.34</v>
      </c>
      <c r="C5472">
        <v>34300</v>
      </c>
      <c r="D5472">
        <v>37818</v>
      </c>
      <c r="E5472">
        <v>674</v>
      </c>
      <c r="F5472">
        <v>191850</v>
      </c>
    </row>
    <row r="5473" spans="1:6" x14ac:dyDescent="0.25">
      <c r="A5473" s="2">
        <f>[1]wood1a!A5474</f>
        <v>26325</v>
      </c>
      <c r="B5473">
        <v>77.38</v>
      </c>
      <c r="C5473">
        <v>34600</v>
      </c>
      <c r="D5473">
        <v>37308</v>
      </c>
      <c r="E5473">
        <v>673</v>
      </c>
      <c r="F5473">
        <v>192630</v>
      </c>
    </row>
    <row r="5474" spans="1:6" x14ac:dyDescent="0.25">
      <c r="A5474" s="2">
        <f>[1]wood1a!A5475</f>
        <v>26326</v>
      </c>
      <c r="B5474">
        <v>77.459999999999994</v>
      </c>
      <c r="C5474">
        <v>34100</v>
      </c>
      <c r="D5474">
        <v>36654</v>
      </c>
      <c r="E5474">
        <v>682</v>
      </c>
      <c r="F5474">
        <v>194200</v>
      </c>
    </row>
    <row r="5475" spans="1:6" x14ac:dyDescent="0.25">
      <c r="A5475" s="2">
        <f>[1]wood1a!A5476</f>
        <v>26327</v>
      </c>
      <c r="B5475">
        <v>77.540000000000006</v>
      </c>
      <c r="C5475">
        <v>27100</v>
      </c>
      <c r="D5475">
        <v>26607</v>
      </c>
      <c r="E5475">
        <v>786</v>
      </c>
      <c r="F5475">
        <v>195770</v>
      </c>
    </row>
    <row r="5476" spans="1:6" x14ac:dyDescent="0.25">
      <c r="A5476" s="2">
        <f>[1]wood1a!A5477</f>
        <v>26328</v>
      </c>
      <c r="B5476">
        <v>77.41</v>
      </c>
      <c r="C5476">
        <v>20200</v>
      </c>
      <c r="D5476">
        <v>17341</v>
      </c>
      <c r="E5476">
        <v>878</v>
      </c>
      <c r="F5476">
        <v>193220</v>
      </c>
    </row>
    <row r="5477" spans="1:6" x14ac:dyDescent="0.25">
      <c r="A5477" s="2">
        <f>[1]wood1a!A5478</f>
        <v>26329</v>
      </c>
      <c r="B5477">
        <v>77.36</v>
      </c>
      <c r="C5477">
        <v>25800</v>
      </c>
      <c r="D5477">
        <v>27434</v>
      </c>
      <c r="E5477">
        <v>796</v>
      </c>
      <c r="F5477">
        <v>192240</v>
      </c>
    </row>
    <row r="5478" spans="1:6" x14ac:dyDescent="0.25">
      <c r="A5478" s="2">
        <f>[1]wood1a!A5479</f>
        <v>26330</v>
      </c>
      <c r="B5478">
        <v>77.459999999999994</v>
      </c>
      <c r="C5478">
        <v>37300</v>
      </c>
      <c r="D5478">
        <v>45953</v>
      </c>
      <c r="E5478">
        <v>637</v>
      </c>
      <c r="F5478">
        <v>194200</v>
      </c>
    </row>
    <row r="5479" spans="1:6" x14ac:dyDescent="0.25">
      <c r="A5479" s="2">
        <f>[1]wood1a!A5480</f>
        <v>26331</v>
      </c>
      <c r="B5479">
        <v>77.430000000000007</v>
      </c>
      <c r="C5479">
        <v>44300</v>
      </c>
      <c r="D5479">
        <v>49528</v>
      </c>
      <c r="E5479">
        <v>557</v>
      </c>
      <c r="F5479">
        <v>193610</v>
      </c>
    </row>
    <row r="5480" spans="1:6" x14ac:dyDescent="0.25">
      <c r="A5480" s="2">
        <f>[1]wood1a!A5481</f>
        <v>26332</v>
      </c>
      <c r="B5480">
        <v>77.38</v>
      </c>
      <c r="C5480">
        <v>50400</v>
      </c>
      <c r="D5480">
        <v>57796</v>
      </c>
      <c r="E5480">
        <v>498</v>
      </c>
      <c r="F5480">
        <v>192630</v>
      </c>
    </row>
    <row r="5481" spans="1:6" x14ac:dyDescent="0.25">
      <c r="A5481" s="2">
        <f>[1]wood1a!A5482</f>
        <v>26333</v>
      </c>
      <c r="B5481">
        <v>77.39</v>
      </c>
      <c r="C5481">
        <v>54700</v>
      </c>
      <c r="D5481">
        <v>60565</v>
      </c>
      <c r="E5481">
        <v>454</v>
      </c>
      <c r="F5481">
        <v>192830</v>
      </c>
    </row>
    <row r="5482" spans="1:6" x14ac:dyDescent="0.25">
      <c r="A5482" s="2">
        <f>[1]wood1a!A5483</f>
        <v>26334</v>
      </c>
      <c r="B5482">
        <v>77.25</v>
      </c>
      <c r="C5482">
        <v>52800</v>
      </c>
      <c r="D5482">
        <v>55239</v>
      </c>
      <c r="E5482">
        <v>475</v>
      </c>
      <c r="F5482">
        <v>190090</v>
      </c>
    </row>
    <row r="5483" spans="1:6" x14ac:dyDescent="0.25">
      <c r="A5483" s="2">
        <f>[1]wood1a!A5484</f>
        <v>26335</v>
      </c>
      <c r="B5483">
        <v>77.5</v>
      </c>
      <c r="C5483">
        <v>51700</v>
      </c>
      <c r="D5483">
        <v>63280</v>
      </c>
      <c r="E5483">
        <v>487</v>
      </c>
      <c r="F5483">
        <v>194980</v>
      </c>
    </row>
    <row r="5484" spans="1:6" x14ac:dyDescent="0.25">
      <c r="A5484" s="2">
        <f>[1]wood1a!A5485</f>
        <v>26336</v>
      </c>
      <c r="B5484">
        <v>77.06</v>
      </c>
      <c r="C5484">
        <v>51900</v>
      </c>
      <c r="D5484">
        <v>49320</v>
      </c>
      <c r="E5484">
        <v>478</v>
      </c>
      <c r="F5484">
        <v>186360</v>
      </c>
    </row>
    <row r="5485" spans="1:6" x14ac:dyDescent="0.25">
      <c r="A5485" s="2">
        <f>[1]wood1a!A5486</f>
        <v>26337</v>
      </c>
      <c r="B5485">
        <v>77.34</v>
      </c>
      <c r="C5485">
        <v>51500</v>
      </c>
      <c r="D5485">
        <v>63400</v>
      </c>
      <c r="E5485">
        <v>483</v>
      </c>
      <c r="F5485">
        <v>191850</v>
      </c>
    </row>
    <row r="5486" spans="1:6" x14ac:dyDescent="0.25">
      <c r="A5486" s="2">
        <f>[1]wood1a!A5487</f>
        <v>26338</v>
      </c>
      <c r="B5486">
        <v>77.38</v>
      </c>
      <c r="C5486">
        <v>53900</v>
      </c>
      <c r="D5486">
        <v>62408</v>
      </c>
      <c r="E5486">
        <v>467</v>
      </c>
      <c r="F5486">
        <v>192630</v>
      </c>
    </row>
    <row r="5487" spans="1:6" x14ac:dyDescent="0.25">
      <c r="A5487" s="2">
        <f>[1]wood1a!A5488</f>
        <v>26339</v>
      </c>
      <c r="B5487">
        <v>77.37</v>
      </c>
      <c r="C5487">
        <v>55500</v>
      </c>
      <c r="D5487">
        <v>61713</v>
      </c>
      <c r="E5487">
        <v>452</v>
      </c>
      <c r="F5487">
        <v>192440</v>
      </c>
    </row>
    <row r="5488" spans="1:6" x14ac:dyDescent="0.25">
      <c r="A5488" s="2">
        <f>[1]wood1a!A5489</f>
        <v>26340</v>
      </c>
      <c r="B5488">
        <v>77.400000000000006</v>
      </c>
      <c r="C5488">
        <v>51000</v>
      </c>
      <c r="D5488">
        <v>53801</v>
      </c>
      <c r="E5488">
        <v>495</v>
      </c>
      <c r="F5488">
        <v>193020</v>
      </c>
    </row>
    <row r="5489" spans="1:6" x14ac:dyDescent="0.25">
      <c r="A5489" s="2">
        <f>[1]wood1a!A5490</f>
        <v>26341</v>
      </c>
      <c r="B5489">
        <v>77.569999999999993</v>
      </c>
      <c r="C5489">
        <v>42300</v>
      </c>
      <c r="D5489">
        <v>46967</v>
      </c>
      <c r="E5489">
        <v>585</v>
      </c>
      <c r="F5489">
        <v>196350</v>
      </c>
    </row>
    <row r="5490" spans="1:6" x14ac:dyDescent="0.25">
      <c r="A5490" s="2">
        <f>[1]wood1a!A5491</f>
        <v>26342</v>
      </c>
      <c r="B5490">
        <v>77.260000000000005</v>
      </c>
      <c r="C5490">
        <v>39900</v>
      </c>
      <c r="D5490">
        <v>35669</v>
      </c>
      <c r="E5490">
        <v>600</v>
      </c>
      <c r="F5490">
        <v>190280</v>
      </c>
    </row>
    <row r="5491" spans="1:6" x14ac:dyDescent="0.25">
      <c r="A5491" s="2">
        <f>[1]wood1a!A5492</f>
        <v>26343</v>
      </c>
      <c r="B5491">
        <v>77.239999999999995</v>
      </c>
      <c r="C5491">
        <v>39200</v>
      </c>
      <c r="D5491">
        <v>42704</v>
      </c>
      <c r="E5491">
        <v>603</v>
      </c>
      <c r="F5491">
        <v>189890</v>
      </c>
    </row>
    <row r="5492" spans="1:6" x14ac:dyDescent="0.25">
      <c r="A5492" s="2">
        <f>[1]wood1a!A5493</f>
        <v>26344</v>
      </c>
      <c r="B5492">
        <v>77.17</v>
      </c>
      <c r="C5492">
        <v>40900</v>
      </c>
      <c r="D5492">
        <v>45965</v>
      </c>
      <c r="E5492">
        <v>590</v>
      </c>
      <c r="F5492">
        <v>188520</v>
      </c>
    </row>
    <row r="5493" spans="1:6" x14ac:dyDescent="0.25">
      <c r="A5493" s="2">
        <f>[1]wood1a!A5494</f>
        <v>26345</v>
      </c>
      <c r="B5493">
        <v>77.22</v>
      </c>
      <c r="C5493">
        <v>47800</v>
      </c>
      <c r="D5493">
        <v>57486</v>
      </c>
      <c r="E5493">
        <v>518</v>
      </c>
      <c r="F5493">
        <v>189500</v>
      </c>
    </row>
    <row r="5494" spans="1:6" x14ac:dyDescent="0.25">
      <c r="A5494" s="2">
        <f>[1]wood1a!A5495</f>
        <v>26346</v>
      </c>
      <c r="B5494">
        <v>77.22</v>
      </c>
      <c r="C5494">
        <v>50800</v>
      </c>
      <c r="D5494">
        <v>58121</v>
      </c>
      <c r="E5494">
        <v>487</v>
      </c>
      <c r="F5494">
        <v>189500</v>
      </c>
    </row>
    <row r="5495" spans="1:6" x14ac:dyDescent="0.25">
      <c r="A5495" s="2">
        <f>[1]wood1a!A5496</f>
        <v>26347</v>
      </c>
      <c r="B5495">
        <v>77.319999999999993</v>
      </c>
      <c r="C5495">
        <v>46400</v>
      </c>
      <c r="D5495">
        <v>50007</v>
      </c>
      <c r="E5495">
        <v>538</v>
      </c>
      <c r="F5495">
        <v>191460</v>
      </c>
    </row>
    <row r="5496" spans="1:6" x14ac:dyDescent="0.25">
      <c r="A5496" s="2">
        <f>[1]wood1a!A5497</f>
        <v>26348</v>
      </c>
      <c r="B5496">
        <v>77.319999999999993</v>
      </c>
      <c r="C5496">
        <v>38200</v>
      </c>
      <c r="D5496">
        <v>37551</v>
      </c>
      <c r="E5496">
        <v>623</v>
      </c>
      <c r="F5496">
        <v>191460</v>
      </c>
    </row>
    <row r="5497" spans="1:6" x14ac:dyDescent="0.25">
      <c r="A5497" s="2">
        <f>[1]wood1a!A5498</f>
        <v>26349</v>
      </c>
      <c r="B5497">
        <v>77.05</v>
      </c>
      <c r="C5497">
        <v>32200</v>
      </c>
      <c r="D5497">
        <v>25593</v>
      </c>
      <c r="E5497">
        <v>698</v>
      </c>
      <c r="F5497">
        <v>186170</v>
      </c>
    </row>
    <row r="5498" spans="1:6" x14ac:dyDescent="0.25">
      <c r="A5498" s="2">
        <f>[1]wood1a!A5499</f>
        <v>26350</v>
      </c>
      <c r="B5498">
        <v>77.13</v>
      </c>
      <c r="C5498">
        <v>28400</v>
      </c>
      <c r="D5498">
        <v>30781</v>
      </c>
      <c r="E5498">
        <v>751</v>
      </c>
      <c r="F5498">
        <v>187740</v>
      </c>
    </row>
    <row r="5499" spans="1:6" x14ac:dyDescent="0.25">
      <c r="A5499" s="2">
        <f>[1]wood1a!A5500</f>
        <v>26351</v>
      </c>
      <c r="B5499">
        <v>77.23</v>
      </c>
      <c r="C5499">
        <v>32500</v>
      </c>
      <c r="D5499">
        <v>37420</v>
      </c>
      <c r="E5499">
        <v>698</v>
      </c>
      <c r="F5499">
        <v>189690</v>
      </c>
    </row>
    <row r="5500" spans="1:6" x14ac:dyDescent="0.25">
      <c r="A5500" s="2">
        <f>[1]wood1a!A5501</f>
        <v>26352</v>
      </c>
      <c r="B5500">
        <v>77.33</v>
      </c>
      <c r="C5500">
        <v>35200</v>
      </c>
      <c r="D5500">
        <v>40605</v>
      </c>
      <c r="E5500">
        <v>654</v>
      </c>
      <c r="F5500">
        <v>191650</v>
      </c>
    </row>
    <row r="5501" spans="1:6" x14ac:dyDescent="0.25">
      <c r="A5501" s="2">
        <f>[1]wood1a!A5502</f>
        <v>26353</v>
      </c>
      <c r="B5501">
        <v>77.3</v>
      </c>
      <c r="C5501">
        <v>35800</v>
      </c>
      <c r="D5501">
        <v>38056</v>
      </c>
      <c r="E5501">
        <v>654</v>
      </c>
      <c r="F5501">
        <v>191060</v>
      </c>
    </row>
    <row r="5502" spans="1:6" x14ac:dyDescent="0.25">
      <c r="A5502" s="2">
        <f>[1]wood1a!A5503</f>
        <v>26354</v>
      </c>
      <c r="B5502">
        <v>77.489999999999995</v>
      </c>
      <c r="C5502">
        <v>34800</v>
      </c>
      <c r="D5502">
        <v>39545</v>
      </c>
      <c r="E5502">
        <v>590</v>
      </c>
      <c r="F5502">
        <v>194790</v>
      </c>
    </row>
    <row r="5503" spans="1:6" x14ac:dyDescent="0.25">
      <c r="A5503" s="2">
        <f>[1]wood1a!A5504</f>
        <v>26355</v>
      </c>
      <c r="B5503">
        <v>77.48</v>
      </c>
      <c r="C5503">
        <v>29600</v>
      </c>
      <c r="D5503">
        <v>27516</v>
      </c>
      <c r="E5503">
        <v>504</v>
      </c>
      <c r="F5503">
        <v>194590</v>
      </c>
    </row>
    <row r="5504" spans="1:6" x14ac:dyDescent="0.25">
      <c r="A5504" s="2">
        <f>[1]wood1a!A5505</f>
        <v>26356</v>
      </c>
      <c r="B5504">
        <v>77.2</v>
      </c>
      <c r="C5504">
        <v>24100</v>
      </c>
      <c r="D5504">
        <v>17729</v>
      </c>
      <c r="E5504">
        <v>553</v>
      </c>
      <c r="F5504">
        <v>189110</v>
      </c>
    </row>
    <row r="5505" spans="1:6" x14ac:dyDescent="0.25">
      <c r="A5505" s="2">
        <f>[1]wood1a!A5506</f>
        <v>26357</v>
      </c>
      <c r="B5505">
        <v>77.16</v>
      </c>
      <c r="C5505">
        <v>26300</v>
      </c>
      <c r="D5505">
        <v>24707</v>
      </c>
      <c r="E5505">
        <v>522</v>
      </c>
      <c r="F5505">
        <v>188320</v>
      </c>
    </row>
    <row r="5506" spans="1:6" x14ac:dyDescent="0.25">
      <c r="A5506" s="2">
        <f>[1]wood1a!A5507</f>
        <v>26358</v>
      </c>
      <c r="B5506">
        <v>77.36</v>
      </c>
      <c r="C5506">
        <v>28200</v>
      </c>
      <c r="D5506">
        <v>34142</v>
      </c>
      <c r="E5506">
        <v>510</v>
      </c>
      <c r="F5506">
        <v>192240</v>
      </c>
    </row>
    <row r="5507" spans="1:6" x14ac:dyDescent="0.25">
      <c r="A5507" s="2">
        <f>[1]wood1a!A5508</f>
        <v>26359</v>
      </c>
      <c r="B5507">
        <v>77.400000000000006</v>
      </c>
      <c r="C5507">
        <v>33800</v>
      </c>
      <c r="D5507">
        <v>37726</v>
      </c>
      <c r="E5507">
        <v>455</v>
      </c>
      <c r="F5507">
        <v>193020</v>
      </c>
    </row>
    <row r="5508" spans="1:6" x14ac:dyDescent="0.25">
      <c r="A5508" s="2">
        <f>[1]wood1a!A5509</f>
        <v>26360</v>
      </c>
      <c r="B5508">
        <v>77.400000000000006</v>
      </c>
      <c r="C5508">
        <v>35200</v>
      </c>
      <c r="D5508">
        <v>38052</v>
      </c>
      <c r="E5508">
        <v>443</v>
      </c>
      <c r="F5508">
        <v>193020</v>
      </c>
    </row>
    <row r="5509" spans="1:6" x14ac:dyDescent="0.25">
      <c r="A5509" s="2">
        <f>[1]wood1a!A5510</f>
        <v>26361</v>
      </c>
      <c r="B5509">
        <v>77.349999999999994</v>
      </c>
      <c r="C5509">
        <v>41800</v>
      </c>
      <c r="D5509">
        <v>46232</v>
      </c>
      <c r="E5509">
        <v>386</v>
      </c>
      <c r="F5509">
        <v>192040</v>
      </c>
    </row>
    <row r="5510" spans="1:6" x14ac:dyDescent="0.25">
      <c r="A5510" s="2">
        <f>[1]wood1a!A5511</f>
        <v>26362</v>
      </c>
      <c r="B5510">
        <v>77.36</v>
      </c>
      <c r="C5510">
        <v>45400</v>
      </c>
      <c r="D5510">
        <v>49999</v>
      </c>
      <c r="E5510">
        <v>366</v>
      </c>
      <c r="F5510">
        <v>192240</v>
      </c>
    </row>
    <row r="5511" spans="1:6" x14ac:dyDescent="0.25">
      <c r="A5511" s="2">
        <f>[1]wood1a!A5512</f>
        <v>26363</v>
      </c>
      <c r="B5511">
        <v>77.48</v>
      </c>
      <c r="C5511">
        <v>46900</v>
      </c>
      <c r="D5511">
        <v>52686</v>
      </c>
      <c r="E5511">
        <v>356</v>
      </c>
      <c r="F5511">
        <v>194590</v>
      </c>
    </row>
    <row r="5512" spans="1:6" x14ac:dyDescent="0.25">
      <c r="A5512" s="2">
        <f>[1]wood1a!A5513</f>
        <v>26364</v>
      </c>
      <c r="B5512">
        <v>77.400000000000006</v>
      </c>
      <c r="C5512">
        <v>44200</v>
      </c>
      <c r="D5512">
        <v>44361</v>
      </c>
      <c r="E5512">
        <v>376</v>
      </c>
      <c r="F5512">
        <v>193020</v>
      </c>
    </row>
    <row r="5513" spans="1:6" x14ac:dyDescent="0.25">
      <c r="A5513" s="2">
        <f>[1]wood1a!A5514</f>
        <v>26365</v>
      </c>
      <c r="B5513">
        <v>77.2</v>
      </c>
      <c r="C5513">
        <v>42500</v>
      </c>
      <c r="D5513">
        <v>40581</v>
      </c>
      <c r="E5513">
        <v>383</v>
      </c>
      <c r="F5513">
        <v>189110</v>
      </c>
    </row>
    <row r="5514" spans="1:6" x14ac:dyDescent="0.25">
      <c r="A5514" s="2">
        <f>[1]wood1a!A5515</f>
        <v>26366</v>
      </c>
      <c r="B5514">
        <v>77.260000000000005</v>
      </c>
      <c r="C5514">
        <v>39700</v>
      </c>
      <c r="D5514">
        <v>42922</v>
      </c>
      <c r="E5514">
        <v>399</v>
      </c>
      <c r="F5514">
        <v>190280</v>
      </c>
    </row>
    <row r="5515" spans="1:6" x14ac:dyDescent="0.25">
      <c r="A5515" s="2">
        <f>[1]wood1a!A5516</f>
        <v>26367</v>
      </c>
      <c r="B5515">
        <v>77.349999999999994</v>
      </c>
      <c r="C5515">
        <v>37300</v>
      </c>
      <c r="D5515">
        <v>40839</v>
      </c>
      <c r="E5515">
        <v>420</v>
      </c>
      <c r="F5515">
        <v>192040</v>
      </c>
    </row>
    <row r="5516" spans="1:6" x14ac:dyDescent="0.25">
      <c r="A5516" s="2">
        <f>[1]wood1a!A5517</f>
        <v>26368</v>
      </c>
      <c r="B5516">
        <v>77.38</v>
      </c>
      <c r="C5516">
        <v>37200</v>
      </c>
      <c r="D5516">
        <v>40647</v>
      </c>
      <c r="E5516">
        <v>501</v>
      </c>
      <c r="F5516">
        <v>192630</v>
      </c>
    </row>
    <row r="5517" spans="1:6" x14ac:dyDescent="0.25">
      <c r="A5517" s="2">
        <f>[1]wood1a!A5518</f>
        <v>26369</v>
      </c>
      <c r="B5517">
        <v>77.42</v>
      </c>
      <c r="C5517">
        <v>30300</v>
      </c>
      <c r="D5517">
        <v>28872</v>
      </c>
      <c r="E5517">
        <v>746</v>
      </c>
      <c r="F5517">
        <v>193410</v>
      </c>
    </row>
    <row r="5518" spans="1:6" x14ac:dyDescent="0.25">
      <c r="A5518" s="2">
        <f>[1]wood1a!A5519</f>
        <v>26370</v>
      </c>
      <c r="B5518">
        <v>77.13</v>
      </c>
      <c r="C5518">
        <v>24200</v>
      </c>
      <c r="D5518">
        <v>18939</v>
      </c>
      <c r="E5518">
        <v>823</v>
      </c>
      <c r="F5518">
        <v>187740</v>
      </c>
    </row>
    <row r="5519" spans="1:6" x14ac:dyDescent="0.25">
      <c r="A5519" s="2">
        <f>[1]wood1a!A5520</f>
        <v>26371</v>
      </c>
      <c r="B5519">
        <v>77.239999999999995</v>
      </c>
      <c r="C5519">
        <v>28100</v>
      </c>
      <c r="D5519">
        <v>33431</v>
      </c>
      <c r="E5519">
        <v>748</v>
      </c>
      <c r="F5519">
        <v>189890</v>
      </c>
    </row>
    <row r="5520" spans="1:6" x14ac:dyDescent="0.25">
      <c r="A5520" s="2">
        <f>[1]wood1a!A5521</f>
        <v>26372</v>
      </c>
      <c r="B5520">
        <v>77.25</v>
      </c>
      <c r="C5520">
        <v>33100</v>
      </c>
      <c r="D5520">
        <v>35851</v>
      </c>
      <c r="E5520">
        <v>695</v>
      </c>
      <c r="F5520">
        <v>190090</v>
      </c>
    </row>
    <row r="5521" spans="1:6" x14ac:dyDescent="0.25">
      <c r="A5521" s="2">
        <f>[1]wood1a!A5522</f>
        <v>26373</v>
      </c>
      <c r="B5521">
        <v>77.349999999999994</v>
      </c>
      <c r="C5521">
        <v>31900</v>
      </c>
      <c r="D5521">
        <v>35483</v>
      </c>
      <c r="E5521">
        <v>716</v>
      </c>
      <c r="F5521">
        <v>192040</v>
      </c>
    </row>
    <row r="5522" spans="1:6" x14ac:dyDescent="0.25">
      <c r="A5522" s="2">
        <f>[1]wood1a!A5523</f>
        <v>26374</v>
      </c>
      <c r="B5522">
        <v>77.400000000000006</v>
      </c>
      <c r="C5522">
        <v>32800</v>
      </c>
      <c r="D5522">
        <v>35650</v>
      </c>
      <c r="E5522">
        <v>705</v>
      </c>
      <c r="F5522">
        <v>193020</v>
      </c>
    </row>
    <row r="5523" spans="1:6" x14ac:dyDescent="0.25">
      <c r="A5523" s="2">
        <f>[1]wood1a!A5524</f>
        <v>26375</v>
      </c>
      <c r="B5523">
        <v>77.459999999999994</v>
      </c>
      <c r="C5523">
        <v>33500</v>
      </c>
      <c r="D5523">
        <v>37368</v>
      </c>
      <c r="E5523">
        <v>698</v>
      </c>
      <c r="F5523">
        <v>194200</v>
      </c>
    </row>
    <row r="5524" spans="1:6" x14ac:dyDescent="0.25">
      <c r="A5524" s="2">
        <f>[1]wood1a!A5525</f>
        <v>26376</v>
      </c>
      <c r="B5524">
        <v>77.3</v>
      </c>
      <c r="C5524">
        <v>29400</v>
      </c>
      <c r="D5524">
        <v>25127</v>
      </c>
      <c r="E5524">
        <v>757</v>
      </c>
      <c r="F5524">
        <v>191060</v>
      </c>
    </row>
    <row r="5525" spans="1:6" x14ac:dyDescent="0.25">
      <c r="A5525" s="2">
        <f>[1]wood1a!A5526</f>
        <v>26377</v>
      </c>
      <c r="B5525">
        <v>77.180000000000007</v>
      </c>
      <c r="C5525">
        <v>20100</v>
      </c>
      <c r="D5525">
        <v>17475</v>
      </c>
      <c r="E5525">
        <v>866</v>
      </c>
      <c r="F5525">
        <v>188710</v>
      </c>
    </row>
    <row r="5526" spans="1:6" x14ac:dyDescent="0.25">
      <c r="A5526" s="2">
        <f>[1]wood1a!A5527</f>
        <v>26378</v>
      </c>
      <c r="B5526">
        <v>77.180000000000007</v>
      </c>
      <c r="C5526">
        <v>23500</v>
      </c>
      <c r="D5526">
        <v>25815</v>
      </c>
      <c r="E5526">
        <v>807</v>
      </c>
      <c r="F5526">
        <v>188710</v>
      </c>
    </row>
    <row r="5527" spans="1:6" x14ac:dyDescent="0.25">
      <c r="A5527" s="2">
        <f>[1]wood1a!A5528</f>
        <v>26379</v>
      </c>
      <c r="B5527">
        <v>77.34</v>
      </c>
      <c r="C5527">
        <v>29000</v>
      </c>
      <c r="D5527">
        <v>33653</v>
      </c>
      <c r="E5527">
        <v>756</v>
      </c>
      <c r="F5527">
        <v>191850</v>
      </c>
    </row>
    <row r="5528" spans="1:6" x14ac:dyDescent="0.25">
      <c r="A5528" s="2">
        <f>[1]wood1a!A5529</f>
        <v>26380</v>
      </c>
      <c r="B5528">
        <v>77.42</v>
      </c>
      <c r="C5528">
        <v>31000</v>
      </c>
      <c r="D5528">
        <v>35550</v>
      </c>
      <c r="E5528">
        <v>735</v>
      </c>
      <c r="F5528">
        <v>193410</v>
      </c>
    </row>
    <row r="5529" spans="1:6" x14ac:dyDescent="0.25">
      <c r="A5529" s="2">
        <f>[1]wood1a!A5530</f>
        <v>26381</v>
      </c>
      <c r="B5529">
        <v>77.38</v>
      </c>
      <c r="C5529">
        <v>33300</v>
      </c>
      <c r="D5529">
        <v>35141</v>
      </c>
      <c r="E5529">
        <v>698</v>
      </c>
      <c r="F5529">
        <v>192630</v>
      </c>
    </row>
    <row r="5530" spans="1:6" x14ac:dyDescent="0.25">
      <c r="A5530" s="2">
        <f>[1]wood1a!A5531</f>
        <v>26382</v>
      </c>
      <c r="B5530">
        <v>77.489999999999995</v>
      </c>
      <c r="C5530">
        <v>32400</v>
      </c>
      <c r="D5530">
        <v>36238</v>
      </c>
      <c r="E5530">
        <v>716</v>
      </c>
      <c r="F5530">
        <v>194790</v>
      </c>
    </row>
    <row r="5531" spans="1:6" x14ac:dyDescent="0.25">
      <c r="A5531" s="2">
        <f>[1]wood1a!A5532</f>
        <v>26383</v>
      </c>
      <c r="B5531">
        <v>77.42</v>
      </c>
      <c r="C5531">
        <v>27500</v>
      </c>
      <c r="D5531">
        <v>24620</v>
      </c>
      <c r="E5531">
        <v>786</v>
      </c>
      <c r="F5531">
        <v>193410</v>
      </c>
    </row>
    <row r="5532" spans="1:6" x14ac:dyDescent="0.25">
      <c r="A5532" s="2">
        <f>[1]wood1a!A5533</f>
        <v>26384</v>
      </c>
      <c r="B5532">
        <v>77.06</v>
      </c>
      <c r="C5532">
        <v>19300</v>
      </c>
      <c r="D5532">
        <v>11401</v>
      </c>
      <c r="E5532">
        <v>853</v>
      </c>
      <c r="F5532">
        <v>186360</v>
      </c>
    </row>
    <row r="5533" spans="1:6" x14ac:dyDescent="0.25">
      <c r="A5533" s="2">
        <f>[1]wood1a!A5534</f>
        <v>26385</v>
      </c>
      <c r="B5533">
        <v>77.19</v>
      </c>
      <c r="C5533">
        <v>18100</v>
      </c>
      <c r="D5533">
        <v>21144</v>
      </c>
      <c r="E5533">
        <v>846</v>
      </c>
      <c r="F5533">
        <v>188910</v>
      </c>
    </row>
    <row r="5534" spans="1:6" x14ac:dyDescent="0.25">
      <c r="A5534" s="2">
        <f>[1]wood1a!A5535</f>
        <v>26386</v>
      </c>
      <c r="B5534">
        <v>77.42</v>
      </c>
      <c r="C5534">
        <v>23300</v>
      </c>
      <c r="D5534">
        <v>30124</v>
      </c>
      <c r="E5534">
        <v>817</v>
      </c>
      <c r="F5534">
        <v>193410</v>
      </c>
    </row>
    <row r="5535" spans="1:6" x14ac:dyDescent="0.25">
      <c r="A5535" s="2">
        <f>[1]wood1a!A5536</f>
        <v>26387</v>
      </c>
      <c r="B5535">
        <v>77.31</v>
      </c>
      <c r="C5535">
        <v>29600</v>
      </c>
      <c r="D5535">
        <v>29252</v>
      </c>
      <c r="E5535">
        <v>699</v>
      </c>
      <c r="F5535">
        <v>191260</v>
      </c>
    </row>
    <row r="5536" spans="1:6" x14ac:dyDescent="0.25">
      <c r="A5536" s="2">
        <f>[1]wood1a!A5537</f>
        <v>26388</v>
      </c>
      <c r="B5536">
        <v>77.5</v>
      </c>
      <c r="C5536">
        <v>29300</v>
      </c>
      <c r="D5536">
        <v>34209</v>
      </c>
      <c r="E5536">
        <v>610</v>
      </c>
      <c r="F5536">
        <v>194980</v>
      </c>
    </row>
    <row r="5537" spans="1:6" x14ac:dyDescent="0.25">
      <c r="A5537" s="2">
        <f>[1]wood1a!A5538</f>
        <v>26389</v>
      </c>
      <c r="B5537">
        <v>77.239999999999995</v>
      </c>
      <c r="C5537">
        <v>32600</v>
      </c>
      <c r="D5537">
        <v>28683</v>
      </c>
      <c r="E5537">
        <v>695</v>
      </c>
      <c r="F5537">
        <v>189890</v>
      </c>
    </row>
    <row r="5538" spans="1:6" x14ac:dyDescent="0.25">
      <c r="A5538" s="2">
        <f>[1]wood1a!A5539</f>
        <v>26390</v>
      </c>
      <c r="B5538">
        <v>77.22</v>
      </c>
      <c r="C5538">
        <v>26400</v>
      </c>
      <c r="D5538">
        <v>24373</v>
      </c>
      <c r="E5538">
        <v>784</v>
      </c>
      <c r="F5538">
        <v>189500</v>
      </c>
    </row>
    <row r="5539" spans="1:6" x14ac:dyDescent="0.25">
      <c r="A5539" s="2">
        <f>[1]wood1a!A5540</f>
        <v>26391</v>
      </c>
      <c r="B5539">
        <v>77.19</v>
      </c>
      <c r="C5539">
        <v>20400</v>
      </c>
      <c r="D5539">
        <v>19335</v>
      </c>
      <c r="E5539">
        <v>867</v>
      </c>
      <c r="F5539">
        <v>188910</v>
      </c>
    </row>
    <row r="5540" spans="1:6" x14ac:dyDescent="0.25">
      <c r="A5540" s="2">
        <f>[1]wood1a!A5541</f>
        <v>26392</v>
      </c>
      <c r="B5540">
        <v>77.19</v>
      </c>
      <c r="C5540">
        <v>24600</v>
      </c>
      <c r="D5540">
        <v>26914</v>
      </c>
      <c r="E5540">
        <v>798</v>
      </c>
      <c r="F5540">
        <v>188910</v>
      </c>
    </row>
    <row r="5541" spans="1:6" x14ac:dyDescent="0.25">
      <c r="A5541" s="2">
        <f>[1]wood1a!A5542</f>
        <v>26393</v>
      </c>
      <c r="B5541">
        <v>77.33</v>
      </c>
      <c r="C5541">
        <v>30400</v>
      </c>
      <c r="D5541">
        <v>35938</v>
      </c>
      <c r="E5541">
        <v>730</v>
      </c>
      <c r="F5541">
        <v>191650</v>
      </c>
    </row>
    <row r="5542" spans="1:6" x14ac:dyDescent="0.25">
      <c r="A5542" s="2">
        <f>[1]wood1a!A5543</f>
        <v>26394</v>
      </c>
      <c r="B5542">
        <v>77.39</v>
      </c>
      <c r="C5542">
        <v>31700</v>
      </c>
      <c r="D5542">
        <v>34427</v>
      </c>
      <c r="E5542">
        <v>714</v>
      </c>
      <c r="F5542">
        <v>192830</v>
      </c>
    </row>
    <row r="5543" spans="1:6" x14ac:dyDescent="0.25">
      <c r="A5543" s="2">
        <f>[1]wood1a!A5544</f>
        <v>26395</v>
      </c>
      <c r="B5543">
        <v>77.34</v>
      </c>
      <c r="C5543">
        <v>32200</v>
      </c>
      <c r="D5543">
        <v>33867</v>
      </c>
      <c r="E5543">
        <v>709</v>
      </c>
      <c r="F5543">
        <v>191850</v>
      </c>
    </row>
    <row r="5544" spans="1:6" x14ac:dyDescent="0.25">
      <c r="A5544" s="2">
        <f>[1]wood1a!A5545</f>
        <v>26396</v>
      </c>
      <c r="B5544">
        <v>77.400000000000006</v>
      </c>
      <c r="C5544">
        <v>30800</v>
      </c>
      <c r="D5544">
        <v>32034</v>
      </c>
      <c r="E5544">
        <v>727</v>
      </c>
      <c r="F5544">
        <v>193020</v>
      </c>
    </row>
    <row r="5545" spans="1:6" x14ac:dyDescent="0.25">
      <c r="A5545" s="2">
        <f>[1]wood1a!A5546</f>
        <v>26397</v>
      </c>
      <c r="B5545">
        <v>77.489999999999995</v>
      </c>
      <c r="C5545">
        <v>24000</v>
      </c>
      <c r="D5545">
        <v>24706</v>
      </c>
      <c r="E5545">
        <v>829</v>
      </c>
      <c r="F5545">
        <v>194790</v>
      </c>
    </row>
    <row r="5546" spans="1:6" x14ac:dyDescent="0.25">
      <c r="A5546" s="2">
        <f>[1]wood1a!A5547</f>
        <v>26398</v>
      </c>
      <c r="B5546">
        <v>77.03</v>
      </c>
      <c r="C5546">
        <v>20500</v>
      </c>
      <c r="D5546">
        <v>11039</v>
      </c>
      <c r="E5546">
        <v>858</v>
      </c>
      <c r="F5546">
        <v>185780</v>
      </c>
    </row>
    <row r="5547" spans="1:6" x14ac:dyDescent="0.25">
      <c r="A5547" s="2">
        <f>[1]wood1a!A5548</f>
        <v>26399</v>
      </c>
      <c r="B5547">
        <v>77.12</v>
      </c>
      <c r="C5547">
        <v>17800</v>
      </c>
      <c r="D5547">
        <v>19234</v>
      </c>
      <c r="E5547">
        <v>846</v>
      </c>
      <c r="F5547">
        <v>187540</v>
      </c>
    </row>
    <row r="5548" spans="1:6" x14ac:dyDescent="0.25">
      <c r="A5548" s="2">
        <f>[1]wood1a!A5549</f>
        <v>26400</v>
      </c>
      <c r="B5548">
        <v>77.3</v>
      </c>
      <c r="C5548">
        <v>19000</v>
      </c>
      <c r="D5548">
        <v>23712</v>
      </c>
      <c r="E5548">
        <v>863</v>
      </c>
      <c r="F5548">
        <v>191060</v>
      </c>
    </row>
    <row r="5549" spans="1:6" x14ac:dyDescent="0.25">
      <c r="A5549" s="2">
        <f>[1]wood1a!A5550</f>
        <v>26401</v>
      </c>
      <c r="B5549">
        <v>77.3</v>
      </c>
      <c r="C5549">
        <v>26100</v>
      </c>
      <c r="D5549">
        <v>28339</v>
      </c>
      <c r="E5549">
        <v>784</v>
      </c>
      <c r="F5549">
        <v>191060</v>
      </c>
    </row>
    <row r="5550" spans="1:6" x14ac:dyDescent="0.25">
      <c r="A5550" s="2">
        <f>[1]wood1a!A5551</f>
        <v>26402</v>
      </c>
      <c r="B5550">
        <v>77.22</v>
      </c>
      <c r="C5550">
        <v>27700</v>
      </c>
      <c r="D5550">
        <v>27347</v>
      </c>
      <c r="E5550">
        <v>759</v>
      </c>
      <c r="F5550">
        <v>189500</v>
      </c>
    </row>
    <row r="5551" spans="1:6" x14ac:dyDescent="0.25">
      <c r="A5551" s="2">
        <f>[1]wood1a!A5552</f>
        <v>26403</v>
      </c>
      <c r="B5551">
        <v>77.39</v>
      </c>
      <c r="C5551">
        <v>24600</v>
      </c>
      <c r="D5551">
        <v>27475</v>
      </c>
      <c r="E5551">
        <v>803</v>
      </c>
      <c r="F5551">
        <v>192830</v>
      </c>
    </row>
    <row r="5552" spans="1:6" x14ac:dyDescent="0.25">
      <c r="A5552" s="2">
        <f>[1]wood1a!A5553</f>
        <v>26404</v>
      </c>
      <c r="B5552">
        <v>77.39</v>
      </c>
      <c r="C5552">
        <v>18700</v>
      </c>
      <c r="D5552">
        <v>18125</v>
      </c>
      <c r="E5552">
        <v>859</v>
      </c>
      <c r="F5552">
        <v>192830</v>
      </c>
    </row>
    <row r="5553" spans="1:6" x14ac:dyDescent="0.25">
      <c r="A5553" s="2">
        <f>[1]wood1a!A5554</f>
        <v>26405</v>
      </c>
      <c r="B5553">
        <v>77.069999999999993</v>
      </c>
      <c r="C5553">
        <v>17800</v>
      </c>
      <c r="D5553">
        <v>11564</v>
      </c>
      <c r="E5553">
        <v>858</v>
      </c>
      <c r="F5553">
        <v>186560</v>
      </c>
    </row>
    <row r="5554" spans="1:6" x14ac:dyDescent="0.25">
      <c r="A5554" s="2">
        <f>[1]wood1a!A5555</f>
        <v>26406</v>
      </c>
      <c r="B5554">
        <v>77.08</v>
      </c>
      <c r="C5554">
        <v>16600</v>
      </c>
      <c r="D5554">
        <v>16728</v>
      </c>
      <c r="E5554">
        <v>829</v>
      </c>
      <c r="F5554">
        <v>186760</v>
      </c>
    </row>
    <row r="5555" spans="1:6" x14ac:dyDescent="0.25">
      <c r="A5555" s="2">
        <f>[1]wood1a!A5556</f>
        <v>26407</v>
      </c>
      <c r="B5555">
        <v>77.239999999999995</v>
      </c>
      <c r="C5555">
        <v>15800</v>
      </c>
      <c r="D5555">
        <v>18638</v>
      </c>
      <c r="E5555">
        <v>801</v>
      </c>
      <c r="F5555">
        <v>189890</v>
      </c>
    </row>
    <row r="5556" spans="1:6" x14ac:dyDescent="0.25">
      <c r="A5556" s="2">
        <f>[1]wood1a!A5557</f>
        <v>26408</v>
      </c>
      <c r="B5556">
        <v>77.239999999999995</v>
      </c>
      <c r="C5556">
        <v>14300</v>
      </c>
      <c r="D5556">
        <v>13959</v>
      </c>
      <c r="E5556">
        <v>750</v>
      </c>
      <c r="F5556">
        <v>189890</v>
      </c>
    </row>
    <row r="5557" spans="1:6" x14ac:dyDescent="0.25">
      <c r="A5557" s="2">
        <f>[1]wood1a!A5558</f>
        <v>26409</v>
      </c>
      <c r="B5557">
        <v>77.44</v>
      </c>
      <c r="C5557">
        <v>14500</v>
      </c>
      <c r="D5557">
        <v>19071</v>
      </c>
      <c r="E5557">
        <v>789</v>
      </c>
      <c r="F5557">
        <v>193810</v>
      </c>
    </row>
    <row r="5558" spans="1:6" x14ac:dyDescent="0.25">
      <c r="A5558" s="2">
        <f>[1]wood1a!A5559</f>
        <v>26410</v>
      </c>
      <c r="B5558">
        <v>77.48</v>
      </c>
      <c r="C5558">
        <v>17800</v>
      </c>
      <c r="D5558">
        <v>19438</v>
      </c>
      <c r="E5558">
        <v>862</v>
      </c>
      <c r="F5558">
        <v>194590</v>
      </c>
    </row>
    <row r="5559" spans="1:6" x14ac:dyDescent="0.25">
      <c r="A5559" s="2">
        <f>[1]wood1a!A5560</f>
        <v>26411</v>
      </c>
      <c r="B5559">
        <v>77.400000000000006</v>
      </c>
      <c r="C5559">
        <v>15300</v>
      </c>
      <c r="D5559">
        <v>13244</v>
      </c>
      <c r="E5559">
        <v>782</v>
      </c>
      <c r="F5559">
        <v>193020</v>
      </c>
    </row>
    <row r="5560" spans="1:6" x14ac:dyDescent="0.25">
      <c r="A5560" s="2">
        <f>[1]wood1a!A5561</f>
        <v>26412</v>
      </c>
      <c r="B5560">
        <v>77.12</v>
      </c>
      <c r="C5560">
        <v>16100</v>
      </c>
      <c r="D5560">
        <v>10662</v>
      </c>
      <c r="E5560">
        <v>819</v>
      </c>
      <c r="F5560">
        <v>187540</v>
      </c>
    </row>
    <row r="5561" spans="1:6" x14ac:dyDescent="0.25">
      <c r="A5561" s="2">
        <f>[1]wood1a!A5562</f>
        <v>26413</v>
      </c>
      <c r="B5561">
        <v>77.12</v>
      </c>
      <c r="C5561">
        <v>13500</v>
      </c>
      <c r="D5561">
        <v>12654</v>
      </c>
      <c r="E5561">
        <v>683</v>
      </c>
      <c r="F5561">
        <v>187540</v>
      </c>
    </row>
    <row r="5562" spans="1:6" x14ac:dyDescent="0.25">
      <c r="A5562" s="2">
        <f>[1]wood1a!A5563</f>
        <v>26414</v>
      </c>
      <c r="B5562">
        <v>77.12</v>
      </c>
      <c r="C5562">
        <v>12900</v>
      </c>
      <c r="D5562">
        <v>13421</v>
      </c>
      <c r="E5562">
        <v>734</v>
      </c>
      <c r="F5562">
        <v>187540</v>
      </c>
    </row>
    <row r="5563" spans="1:6" x14ac:dyDescent="0.25">
      <c r="A5563" s="2">
        <f>[1]wood1a!A5564</f>
        <v>26415</v>
      </c>
      <c r="B5563">
        <v>77.2</v>
      </c>
      <c r="C5563">
        <v>13500</v>
      </c>
      <c r="D5563">
        <v>14606</v>
      </c>
      <c r="E5563">
        <v>709</v>
      </c>
      <c r="F5563">
        <v>189110</v>
      </c>
    </row>
    <row r="5564" spans="1:6" x14ac:dyDescent="0.25">
      <c r="A5564" s="2">
        <f>[1]wood1a!A5565</f>
        <v>26416</v>
      </c>
      <c r="B5564">
        <v>77.3</v>
      </c>
      <c r="C5564">
        <v>12300</v>
      </c>
      <c r="D5564">
        <v>14114</v>
      </c>
      <c r="E5564">
        <v>682</v>
      </c>
      <c r="F5564">
        <v>191060</v>
      </c>
    </row>
    <row r="5565" spans="1:6" x14ac:dyDescent="0.25">
      <c r="A5565" s="2">
        <f>[1]wood1a!A5566</f>
        <v>26417</v>
      </c>
      <c r="B5565">
        <v>77.44</v>
      </c>
      <c r="C5565">
        <v>12200</v>
      </c>
      <c r="D5565">
        <v>14735</v>
      </c>
      <c r="E5565">
        <v>677</v>
      </c>
      <c r="F5565">
        <v>193810</v>
      </c>
    </row>
    <row r="5566" spans="1:6" x14ac:dyDescent="0.25">
      <c r="A5566" s="2">
        <f>[1]wood1a!A5567</f>
        <v>26418</v>
      </c>
      <c r="B5566">
        <v>77.38</v>
      </c>
      <c r="C5566">
        <v>11700</v>
      </c>
      <c r="D5566">
        <v>10394</v>
      </c>
      <c r="E5566">
        <v>662</v>
      </c>
      <c r="F5566">
        <v>192630</v>
      </c>
    </row>
    <row r="5567" spans="1:6" x14ac:dyDescent="0.25">
      <c r="A5567" s="2">
        <f>[1]wood1a!A5568</f>
        <v>26419</v>
      </c>
      <c r="B5567">
        <v>77.209999999999994</v>
      </c>
      <c r="C5567">
        <v>11600</v>
      </c>
      <c r="D5567">
        <v>8008</v>
      </c>
      <c r="E5567">
        <v>626</v>
      </c>
      <c r="F5567">
        <v>189300</v>
      </c>
    </row>
    <row r="5568" spans="1:6" x14ac:dyDescent="0.25">
      <c r="A5568" s="2">
        <f>[1]wood1a!A5569</f>
        <v>26420</v>
      </c>
      <c r="B5568">
        <v>77.209999999999994</v>
      </c>
      <c r="C5568">
        <v>11500</v>
      </c>
      <c r="D5568">
        <v>11386</v>
      </c>
      <c r="E5568">
        <v>647</v>
      </c>
      <c r="F5568">
        <v>189300</v>
      </c>
    </row>
    <row r="5569" spans="1:6" x14ac:dyDescent="0.25">
      <c r="A5569" s="2">
        <f>[1]wood1a!A5570</f>
        <v>26421</v>
      </c>
      <c r="B5569">
        <v>77.31</v>
      </c>
      <c r="C5569">
        <v>11200</v>
      </c>
      <c r="D5569">
        <v>13034</v>
      </c>
      <c r="E5569">
        <v>634</v>
      </c>
      <c r="F5569">
        <v>191260</v>
      </c>
    </row>
    <row r="5570" spans="1:6" x14ac:dyDescent="0.25">
      <c r="A5570" s="2">
        <f>[1]wood1a!A5571</f>
        <v>26422</v>
      </c>
      <c r="B5570">
        <v>77.44</v>
      </c>
      <c r="C5570">
        <v>11000</v>
      </c>
      <c r="D5570">
        <v>13485</v>
      </c>
      <c r="E5570">
        <v>631</v>
      </c>
      <c r="F5570">
        <v>193810</v>
      </c>
    </row>
    <row r="5571" spans="1:6" x14ac:dyDescent="0.25">
      <c r="A5571" s="2">
        <f>[1]wood1a!A5572</f>
        <v>26423</v>
      </c>
      <c r="B5571">
        <v>77.52</v>
      </c>
      <c r="C5571">
        <v>11400</v>
      </c>
      <c r="D5571">
        <v>12855</v>
      </c>
      <c r="E5571">
        <v>648</v>
      </c>
      <c r="F5571">
        <v>195370</v>
      </c>
    </row>
    <row r="5572" spans="1:6" x14ac:dyDescent="0.25">
      <c r="A5572" s="2">
        <f>[1]wood1a!A5573</f>
        <v>26424</v>
      </c>
      <c r="B5572">
        <v>77.55</v>
      </c>
      <c r="C5572">
        <v>11500</v>
      </c>
      <c r="D5572">
        <v>12010</v>
      </c>
      <c r="E5572">
        <v>660</v>
      </c>
      <c r="F5572">
        <v>195960</v>
      </c>
    </row>
    <row r="5573" spans="1:6" x14ac:dyDescent="0.25">
      <c r="A5573" s="2">
        <f>[1]wood1a!A5574</f>
        <v>26425</v>
      </c>
      <c r="B5573">
        <v>77.38</v>
      </c>
      <c r="C5573">
        <v>11500</v>
      </c>
      <c r="D5573">
        <v>8207</v>
      </c>
      <c r="E5573">
        <v>660</v>
      </c>
      <c r="F5573">
        <v>192630</v>
      </c>
    </row>
    <row r="5574" spans="1:6" x14ac:dyDescent="0.25">
      <c r="A5574" s="2">
        <f>[1]wood1a!A5575</f>
        <v>26426</v>
      </c>
      <c r="B5574">
        <v>77.08</v>
      </c>
      <c r="C5574">
        <v>11400</v>
      </c>
      <c r="D5574">
        <v>5509</v>
      </c>
      <c r="E5574">
        <v>648</v>
      </c>
      <c r="F5574">
        <v>186760</v>
      </c>
    </row>
    <row r="5575" spans="1:6" x14ac:dyDescent="0.25">
      <c r="A5575" s="2">
        <f>[1]wood1a!A5576</f>
        <v>26427</v>
      </c>
      <c r="B5575">
        <v>77.25</v>
      </c>
      <c r="C5575">
        <v>12400</v>
      </c>
      <c r="D5575">
        <v>15650</v>
      </c>
      <c r="E5575">
        <v>685</v>
      </c>
      <c r="F5575">
        <v>190090</v>
      </c>
    </row>
    <row r="5576" spans="1:6" x14ac:dyDescent="0.25">
      <c r="A5576" s="2">
        <f>[1]wood1a!A5577</f>
        <v>26428</v>
      </c>
      <c r="B5576">
        <v>77.3</v>
      </c>
      <c r="C5576">
        <v>13600</v>
      </c>
      <c r="D5576">
        <v>13607</v>
      </c>
      <c r="E5576">
        <v>694</v>
      </c>
      <c r="F5576">
        <v>191060</v>
      </c>
    </row>
    <row r="5577" spans="1:6" x14ac:dyDescent="0.25">
      <c r="A5577" s="2">
        <f>[1]wood1a!A5578</f>
        <v>26429</v>
      </c>
      <c r="B5577">
        <v>77.37</v>
      </c>
      <c r="C5577">
        <v>13300</v>
      </c>
      <c r="D5577">
        <v>13910</v>
      </c>
      <c r="E5577">
        <v>690</v>
      </c>
      <c r="F5577">
        <v>192440</v>
      </c>
    </row>
    <row r="5578" spans="1:6" x14ac:dyDescent="0.25">
      <c r="A5578" s="2">
        <f>[1]wood1a!A5579</f>
        <v>26430</v>
      </c>
      <c r="B5578">
        <v>77.400000000000006</v>
      </c>
      <c r="C5578">
        <v>11700</v>
      </c>
      <c r="D5578">
        <v>11928</v>
      </c>
      <c r="E5578">
        <v>648</v>
      </c>
      <c r="F5578">
        <v>193020</v>
      </c>
    </row>
    <row r="5579" spans="1:6" x14ac:dyDescent="0.25">
      <c r="A5579" s="2">
        <f>[1]wood1a!A5580</f>
        <v>26431</v>
      </c>
      <c r="B5579">
        <v>77.400000000000006</v>
      </c>
      <c r="C5579">
        <v>11800</v>
      </c>
      <c r="D5579">
        <v>11768</v>
      </c>
      <c r="E5579">
        <v>669</v>
      </c>
      <c r="F5579">
        <v>193020</v>
      </c>
    </row>
    <row r="5580" spans="1:6" x14ac:dyDescent="0.25">
      <c r="A5580" s="2">
        <f>[1]wood1a!A5581</f>
        <v>26432</v>
      </c>
      <c r="B5580">
        <v>77.239999999999995</v>
      </c>
      <c r="C5580">
        <v>12400</v>
      </c>
      <c r="D5580">
        <v>9084</v>
      </c>
      <c r="E5580">
        <v>685</v>
      </c>
      <c r="F5580">
        <v>189890</v>
      </c>
    </row>
    <row r="5581" spans="1:6" x14ac:dyDescent="0.25">
      <c r="A5581" s="2">
        <f>[1]wood1a!A5582</f>
        <v>26433</v>
      </c>
      <c r="B5581">
        <v>77.05</v>
      </c>
      <c r="C5581">
        <v>12600</v>
      </c>
      <c r="D5581">
        <v>8651</v>
      </c>
      <c r="E5581">
        <v>686</v>
      </c>
      <c r="F5581">
        <v>186170</v>
      </c>
    </row>
    <row r="5582" spans="1:6" x14ac:dyDescent="0.25">
      <c r="A5582" s="2">
        <f>[1]wood1a!A5583</f>
        <v>26434</v>
      </c>
      <c r="B5582">
        <v>77.14</v>
      </c>
      <c r="C5582">
        <v>16000</v>
      </c>
      <c r="D5582">
        <v>19081</v>
      </c>
      <c r="E5582">
        <v>817</v>
      </c>
      <c r="F5582">
        <v>187930</v>
      </c>
    </row>
    <row r="5583" spans="1:6" x14ac:dyDescent="0.25">
      <c r="A5583" s="2">
        <f>[1]wood1a!A5584</f>
        <v>26435</v>
      </c>
      <c r="B5583">
        <v>77.34</v>
      </c>
      <c r="C5583">
        <v>22800</v>
      </c>
      <c r="D5583">
        <v>28721</v>
      </c>
      <c r="E5583">
        <v>834</v>
      </c>
      <c r="F5583">
        <v>191850</v>
      </c>
    </row>
    <row r="5584" spans="1:6" x14ac:dyDescent="0.25">
      <c r="A5584" s="2">
        <f>[1]wood1a!A5585</f>
        <v>26436</v>
      </c>
      <c r="B5584">
        <v>77.34</v>
      </c>
      <c r="C5584">
        <v>26300</v>
      </c>
      <c r="D5584">
        <v>27467</v>
      </c>
      <c r="E5584">
        <v>785</v>
      </c>
      <c r="F5584">
        <v>191850</v>
      </c>
    </row>
    <row r="5585" spans="1:6" x14ac:dyDescent="0.25">
      <c r="A5585" s="2">
        <f>[1]wood1a!A5586</f>
        <v>26437</v>
      </c>
      <c r="B5585">
        <v>77.319999999999993</v>
      </c>
      <c r="C5585">
        <v>25600</v>
      </c>
      <c r="D5585">
        <v>25975</v>
      </c>
      <c r="E5585">
        <v>793</v>
      </c>
      <c r="F5585">
        <v>191460</v>
      </c>
    </row>
    <row r="5586" spans="1:6" x14ac:dyDescent="0.25">
      <c r="A5586" s="2">
        <f>[1]wood1a!A5587</f>
        <v>26438</v>
      </c>
      <c r="B5586">
        <v>77.47</v>
      </c>
      <c r="C5586">
        <v>22900</v>
      </c>
      <c r="D5586">
        <v>26134</v>
      </c>
      <c r="E5586">
        <v>829</v>
      </c>
      <c r="F5586">
        <v>194390</v>
      </c>
    </row>
    <row r="5587" spans="1:6" x14ac:dyDescent="0.25">
      <c r="A5587" s="2">
        <f>[1]wood1a!A5588</f>
        <v>26439</v>
      </c>
      <c r="B5587">
        <v>77.39</v>
      </c>
      <c r="C5587">
        <v>17400</v>
      </c>
      <c r="D5587">
        <v>14690</v>
      </c>
      <c r="E5587">
        <v>780</v>
      </c>
      <c r="F5587">
        <v>192830</v>
      </c>
    </row>
    <row r="5588" spans="1:6" x14ac:dyDescent="0.25">
      <c r="A5588" s="2">
        <f>[1]wood1a!A5589</f>
        <v>26440</v>
      </c>
      <c r="B5588">
        <v>77.12</v>
      </c>
      <c r="C5588">
        <v>12700</v>
      </c>
      <c r="D5588">
        <v>7040</v>
      </c>
      <c r="E5588">
        <v>686</v>
      </c>
      <c r="F5588">
        <v>187540</v>
      </c>
    </row>
    <row r="5589" spans="1:6" x14ac:dyDescent="0.25">
      <c r="A5589" s="2">
        <f>[1]wood1a!A5590</f>
        <v>26441</v>
      </c>
      <c r="B5589">
        <v>77.209999999999994</v>
      </c>
      <c r="C5589">
        <v>12100</v>
      </c>
      <c r="D5589">
        <v>13693</v>
      </c>
      <c r="E5589">
        <v>669</v>
      </c>
      <c r="F5589">
        <v>189300</v>
      </c>
    </row>
    <row r="5590" spans="1:6" x14ac:dyDescent="0.25">
      <c r="A5590" s="2">
        <f>[1]wood1a!A5591</f>
        <v>26442</v>
      </c>
      <c r="B5590">
        <v>77.33</v>
      </c>
      <c r="C5590">
        <v>15100</v>
      </c>
      <c r="D5590">
        <v>19119</v>
      </c>
      <c r="E5590">
        <v>830</v>
      </c>
      <c r="F5590">
        <v>191650</v>
      </c>
    </row>
    <row r="5591" spans="1:6" x14ac:dyDescent="0.25">
      <c r="A5591" s="2">
        <f>[1]wood1a!A5592</f>
        <v>26443</v>
      </c>
      <c r="B5591">
        <v>77.31</v>
      </c>
      <c r="C5591">
        <v>17500</v>
      </c>
      <c r="D5591">
        <v>17610</v>
      </c>
      <c r="E5591">
        <v>867</v>
      </c>
      <c r="F5591">
        <v>191260</v>
      </c>
    </row>
    <row r="5592" spans="1:6" x14ac:dyDescent="0.25">
      <c r="A5592" s="2">
        <f>[1]wood1a!A5593</f>
        <v>26444</v>
      </c>
      <c r="B5592">
        <v>77.37</v>
      </c>
      <c r="C5592">
        <v>16400</v>
      </c>
      <c r="D5592">
        <v>17446</v>
      </c>
      <c r="E5592">
        <v>831</v>
      </c>
      <c r="F5592">
        <v>192440</v>
      </c>
    </row>
    <row r="5593" spans="1:6" x14ac:dyDescent="0.25">
      <c r="A5593" s="2">
        <f>[1]wood1a!A5594</f>
        <v>26445</v>
      </c>
      <c r="B5593">
        <v>77.459999999999994</v>
      </c>
      <c r="C5593">
        <v>16300</v>
      </c>
      <c r="D5593">
        <v>18793</v>
      </c>
      <c r="E5593">
        <v>850</v>
      </c>
      <c r="F5593">
        <v>194200</v>
      </c>
    </row>
    <row r="5594" spans="1:6" x14ac:dyDescent="0.25">
      <c r="A5594" s="2">
        <f>[1]wood1a!A5595</f>
        <v>26446</v>
      </c>
      <c r="B5594">
        <v>77.42</v>
      </c>
      <c r="C5594">
        <v>13300</v>
      </c>
      <c r="D5594">
        <v>11763</v>
      </c>
      <c r="E5594">
        <v>694</v>
      </c>
      <c r="F5594">
        <v>193410</v>
      </c>
    </row>
    <row r="5595" spans="1:6" x14ac:dyDescent="0.25">
      <c r="A5595" s="2">
        <f>[1]wood1a!A5596</f>
        <v>26447</v>
      </c>
      <c r="B5595">
        <v>77.12</v>
      </c>
      <c r="C5595">
        <v>12300</v>
      </c>
      <c r="D5595">
        <v>6355</v>
      </c>
      <c r="E5595">
        <v>686</v>
      </c>
      <c r="F5595">
        <v>187540</v>
      </c>
    </row>
    <row r="5596" spans="1:6" x14ac:dyDescent="0.25">
      <c r="A5596" s="2">
        <f>[1]wood1a!A5597</f>
        <v>26448</v>
      </c>
      <c r="B5596">
        <v>77.12</v>
      </c>
      <c r="C5596">
        <v>12200</v>
      </c>
      <c r="D5596">
        <v>12041</v>
      </c>
      <c r="E5596">
        <v>674</v>
      </c>
      <c r="F5596">
        <v>187540</v>
      </c>
    </row>
    <row r="5597" spans="1:6" x14ac:dyDescent="0.25">
      <c r="A5597" s="2">
        <f>[1]wood1a!A5598</f>
        <v>26449</v>
      </c>
      <c r="B5597">
        <v>77.14</v>
      </c>
      <c r="C5597">
        <v>14000</v>
      </c>
      <c r="D5597">
        <v>14985</v>
      </c>
      <c r="E5597">
        <v>773</v>
      </c>
      <c r="F5597">
        <v>187930</v>
      </c>
    </row>
    <row r="5598" spans="1:6" x14ac:dyDescent="0.25">
      <c r="A5598" s="2">
        <f>[1]wood1a!A5599</f>
        <v>26450</v>
      </c>
      <c r="B5598">
        <v>77.33</v>
      </c>
      <c r="C5598">
        <v>14800</v>
      </c>
      <c r="D5598">
        <v>18001</v>
      </c>
      <c r="E5598">
        <v>756</v>
      </c>
      <c r="F5598">
        <v>191650</v>
      </c>
    </row>
    <row r="5599" spans="1:6" x14ac:dyDescent="0.25">
      <c r="A5599" s="2">
        <f>[1]wood1a!A5600</f>
        <v>26451</v>
      </c>
      <c r="B5599">
        <v>77.34</v>
      </c>
      <c r="C5599">
        <v>13300</v>
      </c>
      <c r="D5599">
        <v>13479</v>
      </c>
      <c r="E5599">
        <v>731</v>
      </c>
      <c r="F5599">
        <v>191850</v>
      </c>
    </row>
    <row r="5600" spans="1:6" x14ac:dyDescent="0.25">
      <c r="A5600" s="2">
        <f>[1]wood1a!A5601</f>
        <v>26452</v>
      </c>
      <c r="B5600">
        <v>77.33</v>
      </c>
      <c r="C5600">
        <v>13200</v>
      </c>
      <c r="D5600">
        <v>12642</v>
      </c>
      <c r="E5600">
        <v>709</v>
      </c>
      <c r="F5600">
        <v>191650</v>
      </c>
    </row>
    <row r="5601" spans="1:6" x14ac:dyDescent="0.25">
      <c r="A5601" s="2">
        <f>[1]wood1a!A5602</f>
        <v>26453</v>
      </c>
      <c r="B5601">
        <v>77.11</v>
      </c>
      <c r="C5601">
        <v>12200</v>
      </c>
      <c r="D5601">
        <v>7773</v>
      </c>
      <c r="E5601">
        <v>678</v>
      </c>
      <c r="F5601">
        <v>187340</v>
      </c>
    </row>
    <row r="5602" spans="1:6" x14ac:dyDescent="0.25">
      <c r="A5602" s="2">
        <f>[1]wood1a!A5603</f>
        <v>26454</v>
      </c>
      <c r="B5602">
        <v>76.790000000000006</v>
      </c>
      <c r="C5602">
        <v>12100</v>
      </c>
      <c r="D5602">
        <v>5935</v>
      </c>
      <c r="E5602">
        <v>668</v>
      </c>
      <c r="F5602">
        <v>181360</v>
      </c>
    </row>
    <row r="5603" spans="1:6" x14ac:dyDescent="0.25">
      <c r="A5603" s="2">
        <f>[1]wood1a!A5604</f>
        <v>26455</v>
      </c>
      <c r="B5603">
        <v>76.7</v>
      </c>
      <c r="C5603">
        <v>11800</v>
      </c>
      <c r="D5603">
        <v>10099</v>
      </c>
      <c r="E5603">
        <v>655</v>
      </c>
      <c r="F5603">
        <v>179720</v>
      </c>
    </row>
    <row r="5604" spans="1:6" x14ac:dyDescent="0.25">
      <c r="A5604" s="2">
        <f>[1]wood1a!A5605</f>
        <v>26456</v>
      </c>
      <c r="B5604">
        <v>76.75</v>
      </c>
      <c r="C5604">
        <v>12600</v>
      </c>
      <c r="D5604">
        <v>13848</v>
      </c>
      <c r="E5604">
        <v>694</v>
      </c>
      <c r="F5604">
        <v>180630</v>
      </c>
    </row>
    <row r="5605" spans="1:6" x14ac:dyDescent="0.25">
      <c r="A5605" s="2">
        <f>[1]wood1a!A5606</f>
        <v>26457</v>
      </c>
      <c r="B5605">
        <v>77.06</v>
      </c>
      <c r="C5605">
        <v>12200</v>
      </c>
      <c r="D5605">
        <v>17662</v>
      </c>
      <c r="E5605">
        <v>663</v>
      </c>
      <c r="F5605">
        <v>186360</v>
      </c>
    </row>
    <row r="5606" spans="1:6" x14ac:dyDescent="0.25">
      <c r="A5606" s="2">
        <f>[1]wood1a!A5607</f>
        <v>26458</v>
      </c>
      <c r="B5606">
        <v>77.22</v>
      </c>
      <c r="C5606">
        <v>12000</v>
      </c>
      <c r="D5606">
        <v>15059</v>
      </c>
      <c r="E5606">
        <v>670</v>
      </c>
      <c r="F5606">
        <v>189500</v>
      </c>
    </row>
    <row r="5607" spans="1:6" x14ac:dyDescent="0.25">
      <c r="A5607" s="2">
        <f>[1]wood1a!A5608</f>
        <v>26459</v>
      </c>
      <c r="B5607">
        <v>77.37</v>
      </c>
      <c r="C5607">
        <v>12000</v>
      </c>
      <c r="D5607">
        <v>14795</v>
      </c>
      <c r="E5607">
        <v>671</v>
      </c>
      <c r="F5607">
        <v>192440</v>
      </c>
    </row>
    <row r="5608" spans="1:6" x14ac:dyDescent="0.25">
      <c r="A5608" s="2">
        <f>[1]wood1a!A5609</f>
        <v>26460</v>
      </c>
      <c r="B5608">
        <v>77.16</v>
      </c>
      <c r="C5608">
        <v>12000</v>
      </c>
      <c r="D5608">
        <v>7805</v>
      </c>
      <c r="E5608">
        <v>672</v>
      </c>
      <c r="F5608">
        <v>188320</v>
      </c>
    </row>
    <row r="5609" spans="1:6" x14ac:dyDescent="0.25">
      <c r="A5609" s="2">
        <f>[1]wood1a!A5610</f>
        <v>26461</v>
      </c>
      <c r="B5609">
        <v>76.760000000000005</v>
      </c>
      <c r="C5609">
        <v>11900</v>
      </c>
      <c r="D5609">
        <v>4297</v>
      </c>
      <c r="E5609">
        <v>663</v>
      </c>
      <c r="F5609">
        <v>180810</v>
      </c>
    </row>
    <row r="5610" spans="1:6" x14ac:dyDescent="0.25">
      <c r="A5610" s="2">
        <f>[1]wood1a!A5611</f>
        <v>26462</v>
      </c>
      <c r="B5610">
        <v>76.69</v>
      </c>
      <c r="C5610">
        <v>11900</v>
      </c>
      <c r="D5610">
        <v>10560</v>
      </c>
      <c r="E5610">
        <v>656</v>
      </c>
      <c r="F5610">
        <v>179540</v>
      </c>
    </row>
    <row r="5611" spans="1:6" x14ac:dyDescent="0.25">
      <c r="A5611" s="2">
        <f>[1]wood1a!A5612</f>
        <v>26463</v>
      </c>
      <c r="B5611">
        <v>76.84</v>
      </c>
      <c r="C5611">
        <v>11900</v>
      </c>
      <c r="D5611">
        <v>14629</v>
      </c>
      <c r="E5611">
        <v>659</v>
      </c>
      <c r="F5611">
        <v>182270</v>
      </c>
    </row>
    <row r="5612" spans="1:6" x14ac:dyDescent="0.25">
      <c r="A5612" s="2">
        <f>[1]wood1a!A5613</f>
        <v>26464</v>
      </c>
      <c r="B5612">
        <v>77.13</v>
      </c>
      <c r="C5612">
        <v>12000</v>
      </c>
      <c r="D5612">
        <v>17345</v>
      </c>
      <c r="E5612">
        <v>666</v>
      </c>
      <c r="F5612">
        <v>187740</v>
      </c>
    </row>
    <row r="5613" spans="1:6" x14ac:dyDescent="0.25">
      <c r="A5613" s="2">
        <f>[1]wood1a!A5614</f>
        <v>26465</v>
      </c>
      <c r="B5613">
        <v>77.400000000000006</v>
      </c>
      <c r="C5613">
        <v>12100</v>
      </c>
      <c r="D5613">
        <v>17265</v>
      </c>
      <c r="E5613">
        <v>676</v>
      </c>
      <c r="F5613">
        <v>193020</v>
      </c>
    </row>
    <row r="5614" spans="1:6" x14ac:dyDescent="0.25">
      <c r="A5614" s="2">
        <f>[1]wood1a!A5615</f>
        <v>26466</v>
      </c>
      <c r="B5614">
        <v>77.67</v>
      </c>
      <c r="C5614">
        <v>12200</v>
      </c>
      <c r="D5614">
        <v>17516</v>
      </c>
      <c r="E5614">
        <v>694</v>
      </c>
      <c r="F5614">
        <v>198310</v>
      </c>
    </row>
    <row r="5615" spans="1:6" x14ac:dyDescent="0.25">
      <c r="A5615" s="2">
        <f>[1]wood1a!A5616</f>
        <v>26467</v>
      </c>
      <c r="B5615">
        <v>77.489999999999995</v>
      </c>
      <c r="C5615">
        <v>13300</v>
      </c>
      <c r="D5615">
        <v>9733</v>
      </c>
      <c r="E5615">
        <v>733</v>
      </c>
      <c r="F5615">
        <v>194790</v>
      </c>
    </row>
    <row r="5616" spans="1:6" x14ac:dyDescent="0.25">
      <c r="A5616" s="2">
        <f>[1]wood1a!A5617</f>
        <v>26468</v>
      </c>
      <c r="B5616">
        <v>77.150000000000006</v>
      </c>
      <c r="C5616">
        <v>12200</v>
      </c>
      <c r="D5616">
        <v>5428</v>
      </c>
      <c r="E5616">
        <v>677</v>
      </c>
      <c r="F5616">
        <v>188130</v>
      </c>
    </row>
    <row r="5617" spans="1:6" x14ac:dyDescent="0.25">
      <c r="A5617" s="2">
        <f>[1]wood1a!A5618</f>
        <v>26469</v>
      </c>
      <c r="B5617">
        <v>76.900000000000006</v>
      </c>
      <c r="C5617">
        <v>16000</v>
      </c>
      <c r="D5617">
        <v>13086</v>
      </c>
      <c r="E5617">
        <v>829</v>
      </c>
      <c r="F5617">
        <v>183370</v>
      </c>
    </row>
    <row r="5618" spans="1:6" x14ac:dyDescent="0.25">
      <c r="A5618" s="2">
        <f>[1]wood1a!A5619</f>
        <v>26470</v>
      </c>
      <c r="B5618">
        <v>77.11</v>
      </c>
      <c r="C5618">
        <v>21600</v>
      </c>
      <c r="D5618">
        <v>26208</v>
      </c>
      <c r="E5618">
        <v>839</v>
      </c>
      <c r="F5618">
        <v>187340</v>
      </c>
    </row>
    <row r="5619" spans="1:6" x14ac:dyDescent="0.25">
      <c r="A5619" s="2">
        <f>[1]wood1a!A5620</f>
        <v>26471</v>
      </c>
      <c r="B5619">
        <v>77.17</v>
      </c>
      <c r="C5619">
        <v>24100</v>
      </c>
      <c r="D5619">
        <v>26253</v>
      </c>
      <c r="E5619">
        <v>814</v>
      </c>
      <c r="F5619">
        <v>188520</v>
      </c>
    </row>
    <row r="5620" spans="1:6" x14ac:dyDescent="0.25">
      <c r="A5620" s="2">
        <f>[1]wood1a!A5621</f>
        <v>26472</v>
      </c>
      <c r="B5620">
        <v>77.2</v>
      </c>
      <c r="C5620">
        <v>23200</v>
      </c>
      <c r="D5620">
        <v>23583</v>
      </c>
      <c r="E5620">
        <v>822</v>
      </c>
      <c r="F5620">
        <v>189110</v>
      </c>
    </row>
    <row r="5621" spans="1:6" x14ac:dyDescent="0.25">
      <c r="A5621" s="2">
        <f>[1]wood1a!A5622</f>
        <v>26473</v>
      </c>
      <c r="B5621">
        <v>77.42</v>
      </c>
      <c r="C5621">
        <v>19700</v>
      </c>
      <c r="D5621">
        <v>23732</v>
      </c>
      <c r="E5621">
        <v>863</v>
      </c>
      <c r="F5621">
        <v>193410</v>
      </c>
    </row>
    <row r="5622" spans="1:6" x14ac:dyDescent="0.25">
      <c r="A5622" s="2">
        <f>[1]wood1a!A5623</f>
        <v>26474</v>
      </c>
      <c r="B5622">
        <v>77.41</v>
      </c>
      <c r="C5622">
        <v>17900</v>
      </c>
      <c r="D5622">
        <v>18268</v>
      </c>
      <c r="E5622">
        <v>877</v>
      </c>
      <c r="F5622">
        <v>193220</v>
      </c>
    </row>
    <row r="5623" spans="1:6" x14ac:dyDescent="0.25">
      <c r="A5623" s="2">
        <f>[1]wood1a!A5624</f>
        <v>26475</v>
      </c>
      <c r="B5623">
        <v>77.36</v>
      </c>
      <c r="C5623">
        <v>18900</v>
      </c>
      <c r="D5623">
        <v>18964</v>
      </c>
      <c r="E5623">
        <v>880</v>
      </c>
      <c r="F5623">
        <v>192240</v>
      </c>
    </row>
    <row r="5624" spans="1:6" x14ac:dyDescent="0.25">
      <c r="A5624" s="2">
        <f>[1]wood1a!A5625</f>
        <v>26476</v>
      </c>
      <c r="B5624">
        <v>77.27</v>
      </c>
      <c r="C5624">
        <v>27300</v>
      </c>
      <c r="D5624">
        <v>28004</v>
      </c>
      <c r="E5624">
        <v>767</v>
      </c>
      <c r="F5624">
        <v>190480</v>
      </c>
    </row>
    <row r="5625" spans="1:6" x14ac:dyDescent="0.25">
      <c r="A5625" s="2">
        <f>[1]wood1a!A5626</f>
        <v>26477</v>
      </c>
      <c r="B5625">
        <v>77.28</v>
      </c>
      <c r="C5625">
        <v>30300</v>
      </c>
      <c r="D5625">
        <v>33269</v>
      </c>
      <c r="E5625">
        <v>732</v>
      </c>
      <c r="F5625">
        <v>190670</v>
      </c>
    </row>
    <row r="5626" spans="1:6" x14ac:dyDescent="0.25">
      <c r="A5626" s="2">
        <f>[1]wood1a!A5627</f>
        <v>26478</v>
      </c>
      <c r="B5626">
        <v>77.099999999999994</v>
      </c>
      <c r="C5626">
        <v>31200</v>
      </c>
      <c r="D5626">
        <v>28593</v>
      </c>
      <c r="E5626">
        <v>711</v>
      </c>
      <c r="F5626">
        <v>187150</v>
      </c>
    </row>
    <row r="5627" spans="1:6" x14ac:dyDescent="0.25">
      <c r="A5627" s="2">
        <f>[1]wood1a!A5628</f>
        <v>26479</v>
      </c>
      <c r="B5627">
        <v>77.2</v>
      </c>
      <c r="C5627">
        <v>30900</v>
      </c>
      <c r="D5627">
        <v>35318</v>
      </c>
      <c r="E5627">
        <v>721</v>
      </c>
      <c r="F5627">
        <v>189110</v>
      </c>
    </row>
    <row r="5628" spans="1:6" x14ac:dyDescent="0.25">
      <c r="A5628" s="2">
        <f>[1]wood1a!A5629</f>
        <v>26480</v>
      </c>
      <c r="B5628">
        <v>77.489999999999995</v>
      </c>
      <c r="C5628">
        <v>36400</v>
      </c>
      <c r="D5628">
        <v>47148</v>
      </c>
      <c r="E5628">
        <v>645</v>
      </c>
      <c r="F5628">
        <v>194790</v>
      </c>
    </row>
    <row r="5629" spans="1:6" x14ac:dyDescent="0.25">
      <c r="A5629" s="2">
        <f>[1]wood1a!A5630</f>
        <v>26481</v>
      </c>
      <c r="B5629">
        <v>77.47</v>
      </c>
      <c r="C5629">
        <v>35300</v>
      </c>
      <c r="D5629">
        <v>34462</v>
      </c>
      <c r="E5629">
        <v>667</v>
      </c>
      <c r="F5629">
        <v>194390</v>
      </c>
    </row>
    <row r="5630" spans="1:6" x14ac:dyDescent="0.25">
      <c r="A5630" s="2">
        <f>[1]wood1a!A5631</f>
        <v>26482</v>
      </c>
      <c r="B5630">
        <v>77.400000000000006</v>
      </c>
      <c r="C5630">
        <v>26000</v>
      </c>
      <c r="D5630">
        <v>22315</v>
      </c>
      <c r="E5630">
        <v>792</v>
      </c>
      <c r="F5630">
        <v>193020</v>
      </c>
    </row>
    <row r="5631" spans="1:6" x14ac:dyDescent="0.25">
      <c r="A5631" s="2">
        <f>[1]wood1a!A5632</f>
        <v>26483</v>
      </c>
      <c r="B5631">
        <v>77.400000000000006</v>
      </c>
      <c r="C5631">
        <v>24100</v>
      </c>
      <c r="D5631">
        <v>25058</v>
      </c>
      <c r="E5631">
        <v>819</v>
      </c>
      <c r="F5631">
        <v>193020</v>
      </c>
    </row>
    <row r="5632" spans="1:6" x14ac:dyDescent="0.25">
      <c r="A5632" s="2">
        <f>[1]wood1a!A5633</f>
        <v>26484</v>
      </c>
      <c r="B5632">
        <v>77.33</v>
      </c>
      <c r="C5632">
        <v>26800</v>
      </c>
      <c r="D5632">
        <v>26240</v>
      </c>
      <c r="E5632">
        <v>783</v>
      </c>
      <c r="F5632">
        <v>191650</v>
      </c>
    </row>
    <row r="5633" spans="1:6" x14ac:dyDescent="0.25">
      <c r="A5633" s="2">
        <f>[1]wood1a!A5634</f>
        <v>26485</v>
      </c>
      <c r="B5633">
        <v>77.319999999999993</v>
      </c>
      <c r="C5633">
        <v>26200</v>
      </c>
      <c r="D5633">
        <v>26600</v>
      </c>
      <c r="E5633">
        <v>786</v>
      </c>
      <c r="F5633">
        <v>191460</v>
      </c>
    </row>
    <row r="5634" spans="1:6" x14ac:dyDescent="0.25">
      <c r="A5634" s="2">
        <f>[1]wood1a!A5635</f>
        <v>26486</v>
      </c>
      <c r="B5634">
        <v>77.260000000000005</v>
      </c>
      <c r="C5634">
        <v>26800</v>
      </c>
      <c r="D5634">
        <v>25510</v>
      </c>
      <c r="E5634">
        <v>777</v>
      </c>
      <c r="F5634">
        <v>190280</v>
      </c>
    </row>
    <row r="5635" spans="1:6" x14ac:dyDescent="0.25">
      <c r="A5635" s="2">
        <f>[1]wood1a!A5636</f>
        <v>26487</v>
      </c>
      <c r="B5635">
        <v>77.33</v>
      </c>
      <c r="C5635">
        <v>23000</v>
      </c>
      <c r="D5635">
        <v>23346</v>
      </c>
      <c r="E5635">
        <v>832</v>
      </c>
      <c r="F5635">
        <v>191650</v>
      </c>
    </row>
    <row r="5636" spans="1:6" x14ac:dyDescent="0.25">
      <c r="A5636" s="2">
        <f>[1]wood1a!A5637</f>
        <v>26488</v>
      </c>
      <c r="B5636">
        <v>77.2</v>
      </c>
      <c r="C5636">
        <v>18200</v>
      </c>
      <c r="D5636">
        <v>15270</v>
      </c>
      <c r="E5636">
        <v>863</v>
      </c>
      <c r="F5636">
        <v>189110</v>
      </c>
    </row>
    <row r="5637" spans="1:6" x14ac:dyDescent="0.25">
      <c r="A5637" s="2">
        <f>[1]wood1a!A5638</f>
        <v>26489</v>
      </c>
      <c r="B5637">
        <v>76.84</v>
      </c>
      <c r="C5637">
        <v>17400</v>
      </c>
      <c r="D5637">
        <v>10064</v>
      </c>
      <c r="E5637">
        <v>832</v>
      </c>
      <c r="F5637">
        <v>182270</v>
      </c>
    </row>
    <row r="5638" spans="1:6" x14ac:dyDescent="0.25">
      <c r="A5638" s="2">
        <f>[1]wood1a!A5639</f>
        <v>26490</v>
      </c>
      <c r="B5638">
        <v>76.92</v>
      </c>
      <c r="C5638">
        <v>14600</v>
      </c>
      <c r="D5638">
        <v>14550</v>
      </c>
      <c r="E5638">
        <v>698</v>
      </c>
      <c r="F5638">
        <v>183730</v>
      </c>
    </row>
    <row r="5639" spans="1:6" x14ac:dyDescent="0.25">
      <c r="A5639" s="2">
        <f>[1]wood1a!A5640</f>
        <v>26491</v>
      </c>
      <c r="B5639">
        <v>77.2</v>
      </c>
      <c r="C5639">
        <v>13100</v>
      </c>
      <c r="D5639">
        <v>17555</v>
      </c>
      <c r="E5639">
        <v>676</v>
      </c>
      <c r="F5639">
        <v>189110</v>
      </c>
    </row>
    <row r="5640" spans="1:6" x14ac:dyDescent="0.25">
      <c r="A5640" s="2">
        <f>[1]wood1a!A5641</f>
        <v>26492</v>
      </c>
      <c r="B5640">
        <v>77.38</v>
      </c>
      <c r="C5640">
        <v>14500</v>
      </c>
      <c r="D5640">
        <v>17544</v>
      </c>
      <c r="E5640">
        <v>759</v>
      </c>
      <c r="F5640">
        <v>192630</v>
      </c>
    </row>
    <row r="5641" spans="1:6" x14ac:dyDescent="0.25">
      <c r="A5641" s="2">
        <f>[1]wood1a!A5642</f>
        <v>26493</v>
      </c>
      <c r="B5641">
        <v>77.400000000000006</v>
      </c>
      <c r="C5641">
        <v>16700</v>
      </c>
      <c r="D5641">
        <v>16429</v>
      </c>
      <c r="E5641">
        <v>824</v>
      </c>
      <c r="F5641">
        <v>193020</v>
      </c>
    </row>
    <row r="5642" spans="1:6" x14ac:dyDescent="0.25">
      <c r="A5642" s="2">
        <f>[1]wood1a!A5643</f>
        <v>26494</v>
      </c>
      <c r="B5642">
        <v>77.47</v>
      </c>
      <c r="C5642">
        <v>16100</v>
      </c>
      <c r="D5642">
        <v>16584</v>
      </c>
      <c r="E5642">
        <v>801</v>
      </c>
      <c r="F5642">
        <v>194390</v>
      </c>
    </row>
    <row r="5643" spans="1:6" x14ac:dyDescent="0.25">
      <c r="A5643" s="2">
        <f>[1]wood1a!A5644</f>
        <v>26495</v>
      </c>
      <c r="B5643">
        <v>77.430000000000007</v>
      </c>
      <c r="C5643">
        <v>13900</v>
      </c>
      <c r="D5643">
        <v>11742</v>
      </c>
      <c r="E5643">
        <v>698</v>
      </c>
      <c r="F5643">
        <v>193610</v>
      </c>
    </row>
    <row r="5644" spans="1:6" x14ac:dyDescent="0.25">
      <c r="A5644" s="2">
        <f>[1]wood1a!A5645</f>
        <v>26496</v>
      </c>
      <c r="B5644">
        <v>77.22</v>
      </c>
      <c r="C5644">
        <v>13000</v>
      </c>
      <c r="D5644">
        <v>8041</v>
      </c>
      <c r="E5644">
        <v>680</v>
      </c>
      <c r="F5644">
        <v>189500</v>
      </c>
    </row>
    <row r="5645" spans="1:6" x14ac:dyDescent="0.25">
      <c r="A5645" s="2">
        <f>[1]wood1a!A5646</f>
        <v>26497</v>
      </c>
      <c r="B5645">
        <v>77.25</v>
      </c>
      <c r="C5645">
        <v>13100</v>
      </c>
      <c r="D5645">
        <v>13012</v>
      </c>
      <c r="E5645">
        <v>691</v>
      </c>
      <c r="F5645">
        <v>190090</v>
      </c>
    </row>
    <row r="5646" spans="1:6" x14ac:dyDescent="0.25">
      <c r="A5646" s="2">
        <f>[1]wood1a!A5647</f>
        <v>26498</v>
      </c>
      <c r="B5646">
        <v>77.349999999999994</v>
      </c>
      <c r="C5646">
        <v>14100</v>
      </c>
      <c r="D5646">
        <v>15564</v>
      </c>
      <c r="E5646">
        <v>746</v>
      </c>
      <c r="F5646">
        <v>192040</v>
      </c>
    </row>
    <row r="5647" spans="1:6" x14ac:dyDescent="0.25">
      <c r="A5647" s="2">
        <f>[1]wood1a!A5648</f>
        <v>26499</v>
      </c>
      <c r="B5647">
        <v>77.44</v>
      </c>
      <c r="C5647">
        <v>15200</v>
      </c>
      <c r="D5647">
        <v>16348</v>
      </c>
      <c r="E5647">
        <v>783</v>
      </c>
      <c r="F5647">
        <v>193810</v>
      </c>
    </row>
    <row r="5648" spans="1:6" x14ac:dyDescent="0.25">
      <c r="A5648" s="2">
        <f>[1]wood1a!A5649</f>
        <v>26500</v>
      </c>
      <c r="B5648">
        <v>77.39</v>
      </c>
      <c r="C5648">
        <v>16700</v>
      </c>
      <c r="D5648">
        <v>15532</v>
      </c>
      <c r="E5648">
        <v>845</v>
      </c>
      <c r="F5648">
        <v>192830</v>
      </c>
    </row>
    <row r="5649" spans="1:6" x14ac:dyDescent="0.25">
      <c r="A5649" s="2">
        <f>[1]wood1a!A5650</f>
        <v>26501</v>
      </c>
      <c r="B5649">
        <v>77.430000000000007</v>
      </c>
      <c r="C5649">
        <v>15900</v>
      </c>
      <c r="D5649">
        <v>15432</v>
      </c>
      <c r="E5649">
        <v>771</v>
      </c>
      <c r="F5649">
        <v>193610</v>
      </c>
    </row>
    <row r="5650" spans="1:6" x14ac:dyDescent="0.25">
      <c r="A5650" s="2">
        <f>[1]wood1a!A5651</f>
        <v>26502</v>
      </c>
      <c r="B5650">
        <v>77.31</v>
      </c>
      <c r="C5650">
        <v>13000</v>
      </c>
      <c r="D5650">
        <v>9682</v>
      </c>
      <c r="E5650">
        <v>678</v>
      </c>
      <c r="F5650">
        <v>191260</v>
      </c>
    </row>
    <row r="5651" spans="1:6" x14ac:dyDescent="0.25">
      <c r="A5651" s="2">
        <f>[1]wood1a!A5652</f>
        <v>26503</v>
      </c>
      <c r="B5651">
        <v>77.03</v>
      </c>
      <c r="C5651">
        <v>12800</v>
      </c>
      <c r="D5651">
        <v>6598</v>
      </c>
      <c r="E5651">
        <v>673</v>
      </c>
      <c r="F5651">
        <v>185780</v>
      </c>
    </row>
    <row r="5652" spans="1:6" x14ac:dyDescent="0.25">
      <c r="A5652" s="2">
        <f>[1]wood1a!A5653</f>
        <v>26504</v>
      </c>
      <c r="B5652">
        <v>76.989999999999995</v>
      </c>
      <c r="C5652">
        <v>12700</v>
      </c>
      <c r="D5652">
        <v>11220</v>
      </c>
      <c r="E5652">
        <v>669</v>
      </c>
      <c r="F5652">
        <v>185010</v>
      </c>
    </row>
    <row r="5653" spans="1:6" x14ac:dyDescent="0.25">
      <c r="A5653" s="2">
        <f>[1]wood1a!A5654</f>
        <v>26505</v>
      </c>
      <c r="B5653">
        <v>77.08</v>
      </c>
      <c r="C5653">
        <v>12700</v>
      </c>
      <c r="D5653">
        <v>13809</v>
      </c>
      <c r="E5653">
        <v>673</v>
      </c>
      <c r="F5653">
        <v>186760</v>
      </c>
    </row>
    <row r="5654" spans="1:6" x14ac:dyDescent="0.25">
      <c r="A5654" s="2">
        <f>[1]wood1a!A5655</f>
        <v>26506</v>
      </c>
      <c r="B5654">
        <v>77.19</v>
      </c>
      <c r="C5654">
        <v>12700</v>
      </c>
      <c r="D5654">
        <v>14148</v>
      </c>
      <c r="E5654">
        <v>675</v>
      </c>
      <c r="F5654">
        <v>188910</v>
      </c>
    </row>
    <row r="5655" spans="1:6" x14ac:dyDescent="0.25">
      <c r="A5655" s="2">
        <f>[1]wood1a!A5656</f>
        <v>26507</v>
      </c>
      <c r="B5655">
        <v>77.319999999999993</v>
      </c>
      <c r="C5655">
        <v>12600</v>
      </c>
      <c r="D5655">
        <v>14571</v>
      </c>
      <c r="E5655">
        <v>677</v>
      </c>
      <c r="F5655">
        <v>191460</v>
      </c>
    </row>
    <row r="5656" spans="1:6" x14ac:dyDescent="0.25">
      <c r="A5656" s="2">
        <f>[1]wood1a!A5657</f>
        <v>26508</v>
      </c>
      <c r="B5656">
        <v>77.48</v>
      </c>
      <c r="C5656">
        <v>12700</v>
      </c>
      <c r="D5656">
        <v>15137</v>
      </c>
      <c r="E5656">
        <v>677</v>
      </c>
      <c r="F5656">
        <v>194590</v>
      </c>
    </row>
    <row r="5657" spans="1:6" x14ac:dyDescent="0.25">
      <c r="A5657" s="2">
        <f>[1]wood1a!A5658</f>
        <v>26509</v>
      </c>
      <c r="B5657">
        <v>77.36</v>
      </c>
      <c r="C5657">
        <v>12400</v>
      </c>
      <c r="D5657">
        <v>9431</v>
      </c>
      <c r="E5657">
        <v>669</v>
      </c>
      <c r="F5657">
        <v>192240</v>
      </c>
    </row>
    <row r="5658" spans="1:6" x14ac:dyDescent="0.25">
      <c r="A5658" s="2">
        <f>[1]wood1a!A5659</f>
        <v>26510</v>
      </c>
      <c r="B5658">
        <v>77.12</v>
      </c>
      <c r="C5658">
        <v>12400</v>
      </c>
      <c r="D5658">
        <v>7156</v>
      </c>
      <c r="E5658">
        <v>669</v>
      </c>
      <c r="F5658">
        <v>187540</v>
      </c>
    </row>
    <row r="5659" spans="1:6" x14ac:dyDescent="0.25">
      <c r="A5659" s="2">
        <f>[1]wood1a!A5660</f>
        <v>26511</v>
      </c>
      <c r="B5659">
        <v>77.09</v>
      </c>
      <c r="C5659">
        <v>12600</v>
      </c>
      <c r="D5659">
        <v>11411</v>
      </c>
      <c r="E5659">
        <v>669</v>
      </c>
      <c r="F5659">
        <v>186950</v>
      </c>
    </row>
    <row r="5660" spans="1:6" x14ac:dyDescent="0.25">
      <c r="A5660" s="2">
        <f>[1]wood1a!A5661</f>
        <v>26512</v>
      </c>
      <c r="B5660">
        <v>77.27</v>
      </c>
      <c r="C5660">
        <v>12800</v>
      </c>
      <c r="D5660">
        <v>16292</v>
      </c>
      <c r="E5660">
        <v>697</v>
      </c>
      <c r="F5660">
        <v>190480</v>
      </c>
    </row>
    <row r="5661" spans="1:6" x14ac:dyDescent="0.25">
      <c r="A5661" s="2">
        <f>[1]wood1a!A5662</f>
        <v>26513</v>
      </c>
      <c r="B5661">
        <v>77.38</v>
      </c>
      <c r="C5661">
        <v>14800</v>
      </c>
      <c r="D5661">
        <v>16973</v>
      </c>
      <c r="E5661">
        <v>793</v>
      </c>
      <c r="F5661">
        <v>192630</v>
      </c>
    </row>
    <row r="5662" spans="1:6" x14ac:dyDescent="0.25">
      <c r="A5662" s="2">
        <f>[1]wood1a!A5663</f>
        <v>26514</v>
      </c>
      <c r="B5662">
        <v>77.510000000000005</v>
      </c>
      <c r="C5662">
        <v>17800</v>
      </c>
      <c r="D5662">
        <v>21561</v>
      </c>
      <c r="E5662">
        <v>887</v>
      </c>
      <c r="F5662">
        <v>195180</v>
      </c>
    </row>
    <row r="5663" spans="1:6" x14ac:dyDescent="0.25">
      <c r="A5663" s="2">
        <f>[1]wood1a!A5664</f>
        <v>26515</v>
      </c>
      <c r="B5663">
        <v>77.5</v>
      </c>
      <c r="C5663">
        <v>20900</v>
      </c>
      <c r="D5663">
        <v>21467</v>
      </c>
      <c r="E5663">
        <v>878</v>
      </c>
      <c r="F5663">
        <v>194980</v>
      </c>
    </row>
    <row r="5664" spans="1:6" x14ac:dyDescent="0.25">
      <c r="A5664" s="2">
        <f>[1]wood1a!A5665</f>
        <v>26516</v>
      </c>
      <c r="B5664">
        <v>77.38</v>
      </c>
      <c r="C5664">
        <v>17600</v>
      </c>
      <c r="D5664">
        <v>14282</v>
      </c>
      <c r="E5664">
        <v>811</v>
      </c>
      <c r="F5664">
        <v>192630</v>
      </c>
    </row>
    <row r="5665" spans="1:6" x14ac:dyDescent="0.25">
      <c r="A5665" s="2">
        <f>[1]wood1a!A5666</f>
        <v>26517</v>
      </c>
      <c r="B5665">
        <v>77.08</v>
      </c>
      <c r="C5665">
        <v>12900</v>
      </c>
      <c r="D5665">
        <v>6207</v>
      </c>
      <c r="E5665">
        <v>672</v>
      </c>
      <c r="F5665">
        <v>186760</v>
      </c>
    </row>
    <row r="5666" spans="1:6" x14ac:dyDescent="0.25">
      <c r="A5666" s="2">
        <f>[1]wood1a!A5667</f>
        <v>26518</v>
      </c>
      <c r="B5666">
        <v>77.08</v>
      </c>
      <c r="C5666">
        <v>12800</v>
      </c>
      <c r="D5666">
        <v>12630</v>
      </c>
      <c r="E5666">
        <v>688</v>
      </c>
      <c r="F5666">
        <v>186760</v>
      </c>
    </row>
    <row r="5667" spans="1:6" x14ac:dyDescent="0.25">
      <c r="A5667" s="2">
        <f>[1]wood1a!A5668</f>
        <v>26519</v>
      </c>
      <c r="B5667">
        <v>77.16</v>
      </c>
      <c r="C5667">
        <v>12400</v>
      </c>
      <c r="D5667">
        <v>13494</v>
      </c>
      <c r="E5667">
        <v>669</v>
      </c>
      <c r="F5667">
        <v>188320</v>
      </c>
    </row>
    <row r="5668" spans="1:6" x14ac:dyDescent="0.25">
      <c r="A5668" s="2">
        <f>[1]wood1a!A5669</f>
        <v>26520</v>
      </c>
      <c r="B5668">
        <v>77.45</v>
      </c>
      <c r="C5668">
        <v>12400</v>
      </c>
      <c r="D5668">
        <v>17771</v>
      </c>
      <c r="E5668">
        <v>683</v>
      </c>
      <c r="F5668">
        <v>194000</v>
      </c>
    </row>
    <row r="5669" spans="1:6" x14ac:dyDescent="0.25">
      <c r="A5669" s="2">
        <f>[1]wood1a!A5670</f>
        <v>26521</v>
      </c>
      <c r="B5669">
        <v>77.36</v>
      </c>
      <c r="C5669">
        <v>15600</v>
      </c>
      <c r="D5669">
        <v>14541</v>
      </c>
      <c r="E5669">
        <v>841</v>
      </c>
      <c r="F5669">
        <v>192240</v>
      </c>
    </row>
    <row r="5670" spans="1:6" x14ac:dyDescent="0.25">
      <c r="A5670" s="2">
        <f>[1]wood1a!A5671</f>
        <v>26522</v>
      </c>
      <c r="B5670">
        <v>77.42</v>
      </c>
      <c r="C5670">
        <v>14600</v>
      </c>
      <c r="D5670">
        <v>15258</v>
      </c>
      <c r="E5670">
        <v>762</v>
      </c>
      <c r="F5670">
        <v>193410</v>
      </c>
    </row>
    <row r="5671" spans="1:6" x14ac:dyDescent="0.25">
      <c r="A5671" s="2">
        <f>[1]wood1a!A5672</f>
        <v>26523</v>
      </c>
      <c r="B5671">
        <v>77.290000000000006</v>
      </c>
      <c r="C5671">
        <v>13100</v>
      </c>
      <c r="D5671">
        <v>10125</v>
      </c>
      <c r="E5671">
        <v>702</v>
      </c>
      <c r="F5671">
        <v>190870</v>
      </c>
    </row>
    <row r="5672" spans="1:6" x14ac:dyDescent="0.25">
      <c r="A5672" s="2">
        <f>[1]wood1a!A5673</f>
        <v>26524</v>
      </c>
      <c r="B5672">
        <v>76.88</v>
      </c>
      <c r="C5672">
        <v>13200</v>
      </c>
      <c r="D5672">
        <v>5274</v>
      </c>
      <c r="E5672">
        <v>719</v>
      </c>
      <c r="F5672">
        <v>183000</v>
      </c>
    </row>
    <row r="5673" spans="1:6" x14ac:dyDescent="0.25">
      <c r="A5673" s="2">
        <f>[1]wood1a!A5674</f>
        <v>26525</v>
      </c>
      <c r="B5673">
        <v>76.77</v>
      </c>
      <c r="C5673">
        <v>13300</v>
      </c>
      <c r="D5673">
        <v>11039</v>
      </c>
      <c r="E5673">
        <v>703</v>
      </c>
      <c r="F5673">
        <v>181000</v>
      </c>
    </row>
    <row r="5674" spans="1:6" x14ac:dyDescent="0.25">
      <c r="A5674" s="2">
        <f>[1]wood1a!A5675</f>
        <v>26526</v>
      </c>
      <c r="B5674">
        <v>76.92</v>
      </c>
      <c r="C5674">
        <v>12100</v>
      </c>
      <c r="D5674">
        <v>14584</v>
      </c>
      <c r="E5674">
        <v>658</v>
      </c>
      <c r="F5674">
        <v>183730</v>
      </c>
    </row>
    <row r="5675" spans="1:6" x14ac:dyDescent="0.25">
      <c r="A5675" s="2">
        <f>[1]wood1a!A5676</f>
        <v>26527</v>
      </c>
      <c r="B5675">
        <v>77.099999999999994</v>
      </c>
      <c r="C5675">
        <v>12000</v>
      </c>
      <c r="D5675">
        <v>15273</v>
      </c>
      <c r="E5675">
        <v>663</v>
      </c>
      <c r="F5675">
        <v>187150</v>
      </c>
    </row>
    <row r="5676" spans="1:6" x14ac:dyDescent="0.25">
      <c r="A5676" s="2">
        <f>[1]wood1a!A5677</f>
        <v>26528</v>
      </c>
      <c r="B5676">
        <v>77.23</v>
      </c>
      <c r="C5676">
        <v>12000</v>
      </c>
      <c r="D5676">
        <v>14371</v>
      </c>
      <c r="E5676">
        <v>666</v>
      </c>
      <c r="F5676">
        <v>189690</v>
      </c>
    </row>
    <row r="5677" spans="1:6" x14ac:dyDescent="0.25">
      <c r="A5677" s="2">
        <f>[1]wood1a!A5678</f>
        <v>26529</v>
      </c>
      <c r="B5677">
        <v>77.430000000000007</v>
      </c>
      <c r="C5677">
        <v>12100</v>
      </c>
      <c r="D5677">
        <v>15835</v>
      </c>
      <c r="E5677">
        <v>675</v>
      </c>
      <c r="F5677">
        <v>193610</v>
      </c>
    </row>
    <row r="5678" spans="1:6" x14ac:dyDescent="0.25">
      <c r="A5678" s="2">
        <f>[1]wood1a!A5679</f>
        <v>26530</v>
      </c>
      <c r="B5678">
        <v>77.36</v>
      </c>
      <c r="C5678">
        <v>12000</v>
      </c>
      <c r="D5678">
        <v>10455</v>
      </c>
      <c r="E5678">
        <v>675</v>
      </c>
      <c r="F5678">
        <v>192240</v>
      </c>
    </row>
    <row r="5679" spans="1:6" x14ac:dyDescent="0.25">
      <c r="A5679" s="2">
        <f>[1]wood1a!A5680</f>
        <v>26531</v>
      </c>
      <c r="B5679">
        <v>77.069999999999993</v>
      </c>
      <c r="C5679">
        <v>12000</v>
      </c>
      <c r="D5679">
        <v>6271</v>
      </c>
      <c r="E5679">
        <v>673</v>
      </c>
      <c r="F5679">
        <v>186560</v>
      </c>
    </row>
    <row r="5680" spans="1:6" x14ac:dyDescent="0.25">
      <c r="A5680" s="2">
        <f>[1]wood1a!A5681</f>
        <v>26532</v>
      </c>
      <c r="B5680">
        <v>76.94</v>
      </c>
      <c r="C5680">
        <v>12100</v>
      </c>
      <c r="D5680">
        <v>9566</v>
      </c>
      <c r="E5680">
        <v>669</v>
      </c>
      <c r="F5680">
        <v>184100</v>
      </c>
    </row>
    <row r="5681" spans="1:6" x14ac:dyDescent="0.25">
      <c r="A5681" s="2">
        <f>[1]wood1a!A5682</f>
        <v>26533</v>
      </c>
      <c r="B5681">
        <v>77.040000000000006</v>
      </c>
      <c r="C5681">
        <v>12200</v>
      </c>
      <c r="D5681">
        <v>13887</v>
      </c>
      <c r="E5681">
        <v>670</v>
      </c>
      <c r="F5681">
        <v>185970</v>
      </c>
    </row>
    <row r="5682" spans="1:6" x14ac:dyDescent="0.25">
      <c r="A5682" s="2">
        <f>[1]wood1a!A5683</f>
        <v>26534</v>
      </c>
      <c r="B5682">
        <v>77.260000000000005</v>
      </c>
      <c r="C5682">
        <v>12100</v>
      </c>
      <c r="D5682">
        <v>16232</v>
      </c>
      <c r="E5682">
        <v>669</v>
      </c>
      <c r="F5682">
        <v>190280</v>
      </c>
    </row>
    <row r="5683" spans="1:6" x14ac:dyDescent="0.25">
      <c r="A5683" s="2">
        <f>[1]wood1a!A5684</f>
        <v>26535</v>
      </c>
      <c r="B5683">
        <v>77.34</v>
      </c>
      <c r="C5683">
        <v>12300</v>
      </c>
      <c r="D5683">
        <v>13888</v>
      </c>
      <c r="E5683">
        <v>689</v>
      </c>
      <c r="F5683">
        <v>191850</v>
      </c>
    </row>
    <row r="5684" spans="1:6" x14ac:dyDescent="0.25">
      <c r="A5684" s="2">
        <f>[1]wood1a!A5685</f>
        <v>26536</v>
      </c>
      <c r="B5684">
        <v>77.459999999999994</v>
      </c>
      <c r="C5684">
        <v>12700</v>
      </c>
      <c r="D5684">
        <v>14835</v>
      </c>
      <c r="E5684">
        <v>696</v>
      </c>
      <c r="F5684">
        <v>194200</v>
      </c>
    </row>
    <row r="5685" spans="1:6" x14ac:dyDescent="0.25">
      <c r="A5685" s="2">
        <f>[1]wood1a!A5686</f>
        <v>26537</v>
      </c>
      <c r="B5685">
        <v>77.38</v>
      </c>
      <c r="C5685">
        <v>11800</v>
      </c>
      <c r="D5685">
        <v>10102</v>
      </c>
      <c r="E5685">
        <v>661</v>
      </c>
      <c r="F5685">
        <v>192630</v>
      </c>
    </row>
    <row r="5686" spans="1:6" x14ac:dyDescent="0.25">
      <c r="A5686" s="2">
        <f>[1]wood1a!A5687</f>
        <v>26538</v>
      </c>
      <c r="B5686">
        <v>77.099999999999994</v>
      </c>
      <c r="C5686">
        <v>11800</v>
      </c>
      <c r="D5686">
        <v>6150</v>
      </c>
      <c r="E5686">
        <v>658</v>
      </c>
      <c r="F5686">
        <v>187150</v>
      </c>
    </row>
    <row r="5687" spans="1:6" x14ac:dyDescent="0.25">
      <c r="A5687" s="2">
        <f>[1]wood1a!A5688</f>
        <v>26539</v>
      </c>
      <c r="B5687">
        <v>77.05</v>
      </c>
      <c r="C5687">
        <v>11900</v>
      </c>
      <c r="D5687">
        <v>10785</v>
      </c>
      <c r="E5687">
        <v>662</v>
      </c>
      <c r="F5687">
        <v>186170</v>
      </c>
    </row>
    <row r="5688" spans="1:6" x14ac:dyDescent="0.25">
      <c r="A5688" s="2">
        <f>[1]wood1a!A5689</f>
        <v>26540</v>
      </c>
      <c r="B5688">
        <v>77.239999999999995</v>
      </c>
      <c r="C5688">
        <v>12000</v>
      </c>
      <c r="D5688">
        <v>15587</v>
      </c>
      <c r="E5688">
        <v>669</v>
      </c>
      <c r="F5688">
        <v>189890</v>
      </c>
    </row>
    <row r="5689" spans="1:6" x14ac:dyDescent="0.25">
      <c r="A5689" s="2">
        <f>[1]wood1a!A5690</f>
        <v>26541</v>
      </c>
      <c r="B5689">
        <v>77.28</v>
      </c>
      <c r="C5689">
        <v>11900</v>
      </c>
      <c r="D5689">
        <v>12522</v>
      </c>
      <c r="E5689">
        <v>663</v>
      </c>
      <c r="F5689">
        <v>190670</v>
      </c>
    </row>
    <row r="5690" spans="1:6" x14ac:dyDescent="0.25">
      <c r="A5690" s="2">
        <f>[1]wood1a!A5691</f>
        <v>26542</v>
      </c>
      <c r="B5690">
        <v>77.41</v>
      </c>
      <c r="C5690">
        <v>11700</v>
      </c>
      <c r="D5690">
        <v>14099</v>
      </c>
      <c r="E5690">
        <v>659</v>
      </c>
      <c r="F5690">
        <v>193220</v>
      </c>
    </row>
    <row r="5691" spans="1:6" x14ac:dyDescent="0.25">
      <c r="A5691" s="2">
        <f>[1]wood1a!A5692</f>
        <v>26543</v>
      </c>
      <c r="B5691">
        <v>77.64</v>
      </c>
      <c r="C5691">
        <v>11600</v>
      </c>
      <c r="D5691">
        <v>15894</v>
      </c>
      <c r="E5691">
        <v>656</v>
      </c>
      <c r="F5691">
        <v>197720</v>
      </c>
    </row>
    <row r="5692" spans="1:6" x14ac:dyDescent="0.25">
      <c r="A5692" s="2">
        <f>[1]wood1a!A5693</f>
        <v>26544</v>
      </c>
      <c r="B5692">
        <v>77.55</v>
      </c>
      <c r="C5692">
        <v>11700</v>
      </c>
      <c r="D5692">
        <v>9751</v>
      </c>
      <c r="E5692">
        <v>661</v>
      </c>
      <c r="F5692">
        <v>195960</v>
      </c>
    </row>
    <row r="5693" spans="1:6" x14ac:dyDescent="0.25">
      <c r="A5693" s="2">
        <f>[1]wood1a!A5694</f>
        <v>26545</v>
      </c>
      <c r="B5693">
        <v>77.209999999999994</v>
      </c>
      <c r="C5693">
        <v>11400</v>
      </c>
      <c r="D5693">
        <v>4518</v>
      </c>
      <c r="E5693">
        <v>640</v>
      </c>
      <c r="F5693">
        <v>189300</v>
      </c>
    </row>
    <row r="5694" spans="1:6" x14ac:dyDescent="0.25">
      <c r="A5694" s="2">
        <f>[1]wood1a!A5695</f>
        <v>26546</v>
      </c>
      <c r="B5694">
        <v>76.930000000000007</v>
      </c>
      <c r="C5694">
        <v>11200</v>
      </c>
      <c r="D5694">
        <v>5651</v>
      </c>
      <c r="E5694">
        <v>630</v>
      </c>
      <c r="F5694">
        <v>183910</v>
      </c>
    </row>
    <row r="5695" spans="1:6" x14ac:dyDescent="0.25">
      <c r="A5695" s="2">
        <f>[1]wood1a!A5696</f>
        <v>26547</v>
      </c>
      <c r="B5695">
        <v>76.94</v>
      </c>
      <c r="C5695">
        <v>11100</v>
      </c>
      <c r="D5695">
        <v>11171</v>
      </c>
      <c r="E5695">
        <v>624</v>
      </c>
      <c r="F5695">
        <v>184100</v>
      </c>
    </row>
    <row r="5696" spans="1:6" x14ac:dyDescent="0.25">
      <c r="A5696" s="2">
        <f>[1]wood1a!A5697</f>
        <v>26548</v>
      </c>
      <c r="B5696">
        <v>77.180000000000007</v>
      </c>
      <c r="C5696">
        <v>11100</v>
      </c>
      <c r="D5696">
        <v>15625</v>
      </c>
      <c r="E5696">
        <v>628</v>
      </c>
      <c r="F5696">
        <v>188710</v>
      </c>
    </row>
    <row r="5697" spans="1:6" x14ac:dyDescent="0.25">
      <c r="A5697" s="2">
        <f>[1]wood1a!A5698</f>
        <v>26549</v>
      </c>
      <c r="B5697">
        <v>77.400000000000006</v>
      </c>
      <c r="C5697">
        <v>11100</v>
      </c>
      <c r="D5697">
        <v>15259</v>
      </c>
      <c r="E5697">
        <v>629</v>
      </c>
      <c r="F5697">
        <v>193020</v>
      </c>
    </row>
    <row r="5698" spans="1:6" x14ac:dyDescent="0.25">
      <c r="A5698" s="2">
        <f>[1]wood1a!A5699</f>
        <v>26550</v>
      </c>
      <c r="B5698">
        <v>77.430000000000007</v>
      </c>
      <c r="C5698">
        <v>11300</v>
      </c>
      <c r="D5698">
        <v>11722</v>
      </c>
      <c r="E5698">
        <v>643</v>
      </c>
      <c r="F5698">
        <v>193610</v>
      </c>
    </row>
    <row r="5699" spans="1:6" x14ac:dyDescent="0.25">
      <c r="A5699" s="2">
        <f>[1]wood1a!A5700</f>
        <v>26551</v>
      </c>
      <c r="B5699">
        <v>77.25</v>
      </c>
      <c r="C5699">
        <v>11100</v>
      </c>
      <c r="D5699">
        <v>7438</v>
      </c>
      <c r="E5699">
        <v>630</v>
      </c>
      <c r="F5699">
        <v>190090</v>
      </c>
    </row>
    <row r="5700" spans="1:6" x14ac:dyDescent="0.25">
      <c r="A5700" s="2">
        <f>[1]wood1a!A5701</f>
        <v>26552</v>
      </c>
      <c r="B5700">
        <v>76.92</v>
      </c>
      <c r="C5700">
        <v>11000</v>
      </c>
      <c r="D5700">
        <v>4444</v>
      </c>
      <c r="E5700">
        <v>619</v>
      </c>
      <c r="F5700">
        <v>183730</v>
      </c>
    </row>
    <row r="5701" spans="1:6" x14ac:dyDescent="0.25">
      <c r="A5701" s="2">
        <f>[1]wood1a!A5702</f>
        <v>26553</v>
      </c>
      <c r="B5701">
        <v>76.84</v>
      </c>
      <c r="C5701">
        <v>10700</v>
      </c>
      <c r="D5701">
        <v>9030</v>
      </c>
      <c r="E5701">
        <v>600</v>
      </c>
      <c r="F5701">
        <v>182270</v>
      </c>
    </row>
    <row r="5702" spans="1:6" x14ac:dyDescent="0.25">
      <c r="A5702" s="2">
        <f>[1]wood1a!A5703</f>
        <v>26554</v>
      </c>
      <c r="B5702">
        <v>76.95</v>
      </c>
      <c r="C5702">
        <v>10300</v>
      </c>
      <c r="D5702">
        <v>12201</v>
      </c>
      <c r="E5702">
        <v>583</v>
      </c>
      <c r="F5702">
        <v>184280</v>
      </c>
    </row>
    <row r="5703" spans="1:6" x14ac:dyDescent="0.25">
      <c r="A5703" s="2">
        <f>[1]wood1a!A5704</f>
        <v>26555</v>
      </c>
      <c r="B5703">
        <v>76.95</v>
      </c>
      <c r="C5703">
        <v>10400</v>
      </c>
      <c r="D5703">
        <v>10349</v>
      </c>
      <c r="E5703">
        <v>595</v>
      </c>
      <c r="F5703">
        <v>184280</v>
      </c>
    </row>
    <row r="5704" spans="1:6" x14ac:dyDescent="0.25">
      <c r="A5704" s="2">
        <f>[1]wood1a!A5705</f>
        <v>26556</v>
      </c>
      <c r="B5704">
        <v>76.94</v>
      </c>
      <c r="C5704">
        <v>10400</v>
      </c>
      <c r="D5704">
        <v>10172</v>
      </c>
      <c r="E5704">
        <v>595</v>
      </c>
      <c r="F5704">
        <v>184100</v>
      </c>
    </row>
    <row r="5705" spans="1:6" x14ac:dyDescent="0.25">
      <c r="A5705" s="2">
        <f>[1]wood1a!A5706</f>
        <v>26557</v>
      </c>
      <c r="B5705">
        <v>77.02</v>
      </c>
      <c r="C5705">
        <v>10500</v>
      </c>
      <c r="D5705">
        <v>11885</v>
      </c>
      <c r="E5705">
        <v>596</v>
      </c>
      <c r="F5705">
        <v>185580</v>
      </c>
    </row>
    <row r="5706" spans="1:6" x14ac:dyDescent="0.25">
      <c r="A5706" s="2">
        <f>[1]wood1a!A5707</f>
        <v>26558</v>
      </c>
      <c r="B5706">
        <v>76.849999999999994</v>
      </c>
      <c r="C5706">
        <v>10300</v>
      </c>
      <c r="D5706">
        <v>7081</v>
      </c>
      <c r="E5706">
        <v>591</v>
      </c>
      <c r="F5706">
        <v>182450</v>
      </c>
    </row>
    <row r="5707" spans="1:6" x14ac:dyDescent="0.25">
      <c r="A5707" s="2">
        <f>[1]wood1a!A5708</f>
        <v>26559</v>
      </c>
      <c r="B5707">
        <v>76.64</v>
      </c>
      <c r="C5707">
        <v>9910</v>
      </c>
      <c r="D5707">
        <v>5943</v>
      </c>
      <c r="E5707">
        <v>566</v>
      </c>
      <c r="F5707">
        <v>178630</v>
      </c>
    </row>
    <row r="5708" spans="1:6" x14ac:dyDescent="0.25">
      <c r="A5708" s="2">
        <f>[1]wood1a!A5709</f>
        <v>26560</v>
      </c>
      <c r="B5708">
        <v>76.62</v>
      </c>
      <c r="C5708">
        <v>9730</v>
      </c>
      <c r="D5708">
        <v>9298</v>
      </c>
      <c r="E5708">
        <v>554</v>
      </c>
      <c r="F5708">
        <v>178260</v>
      </c>
    </row>
    <row r="5709" spans="1:6" x14ac:dyDescent="0.25">
      <c r="A5709" s="2">
        <f>[1]wood1a!A5710</f>
        <v>26561</v>
      </c>
      <c r="B5709">
        <v>76.67</v>
      </c>
      <c r="C5709">
        <v>10300</v>
      </c>
      <c r="D5709">
        <v>11294</v>
      </c>
      <c r="E5709">
        <v>586</v>
      </c>
      <c r="F5709">
        <v>179170</v>
      </c>
    </row>
    <row r="5710" spans="1:6" x14ac:dyDescent="0.25">
      <c r="A5710" s="2">
        <f>[1]wood1a!A5711</f>
        <v>26562</v>
      </c>
      <c r="B5710">
        <v>76.900000000000006</v>
      </c>
      <c r="C5710">
        <v>10100</v>
      </c>
      <c r="D5710">
        <v>14286</v>
      </c>
      <c r="E5710">
        <v>580</v>
      </c>
      <c r="F5710">
        <v>183370</v>
      </c>
    </row>
    <row r="5711" spans="1:6" x14ac:dyDescent="0.25">
      <c r="A5711" s="2">
        <f>[1]wood1a!A5712</f>
        <v>26563</v>
      </c>
      <c r="B5711">
        <v>76.819999999999993</v>
      </c>
      <c r="C5711">
        <v>10300</v>
      </c>
      <c r="D5711">
        <v>8722</v>
      </c>
      <c r="E5711">
        <v>585</v>
      </c>
      <c r="F5711">
        <v>181910</v>
      </c>
    </row>
    <row r="5712" spans="1:6" x14ac:dyDescent="0.25">
      <c r="A5712" s="2">
        <f>[1]wood1a!A5713</f>
        <v>26564</v>
      </c>
      <c r="B5712">
        <v>76.63</v>
      </c>
      <c r="C5712">
        <v>10000</v>
      </c>
      <c r="D5712">
        <v>6451</v>
      </c>
      <c r="E5712">
        <v>570</v>
      </c>
      <c r="F5712">
        <v>178440</v>
      </c>
    </row>
    <row r="5713" spans="1:6" x14ac:dyDescent="0.25">
      <c r="A5713" s="2">
        <f>[1]wood1a!A5714</f>
        <v>26565</v>
      </c>
      <c r="B5713">
        <v>76.36</v>
      </c>
      <c r="C5713">
        <v>9660</v>
      </c>
      <c r="D5713">
        <v>4624</v>
      </c>
      <c r="E5713">
        <v>552</v>
      </c>
      <c r="F5713">
        <v>173520</v>
      </c>
    </row>
    <row r="5714" spans="1:6" x14ac:dyDescent="0.25">
      <c r="A5714" s="2">
        <f>[1]wood1a!A5715</f>
        <v>26566</v>
      </c>
      <c r="B5714">
        <v>76.05</v>
      </c>
      <c r="C5714">
        <v>9620</v>
      </c>
      <c r="D5714">
        <v>3902</v>
      </c>
      <c r="E5714">
        <v>546</v>
      </c>
      <c r="F5714">
        <v>167870</v>
      </c>
    </row>
    <row r="5715" spans="1:6" x14ac:dyDescent="0.25">
      <c r="A5715" s="2">
        <f>[1]wood1a!A5716</f>
        <v>26567</v>
      </c>
      <c r="B5715">
        <v>75.91</v>
      </c>
      <c r="C5715">
        <v>9640</v>
      </c>
      <c r="D5715">
        <v>7218</v>
      </c>
      <c r="E5715">
        <v>544</v>
      </c>
      <c r="F5715">
        <v>165440</v>
      </c>
    </row>
    <row r="5716" spans="1:6" x14ac:dyDescent="0.25">
      <c r="A5716" s="2">
        <f>[1]wood1a!A5717</f>
        <v>26568</v>
      </c>
      <c r="B5716">
        <v>75.989999999999995</v>
      </c>
      <c r="C5716">
        <v>9790</v>
      </c>
      <c r="D5716">
        <v>11148</v>
      </c>
      <c r="E5716">
        <v>549</v>
      </c>
      <c r="F5716">
        <v>166790</v>
      </c>
    </row>
    <row r="5717" spans="1:6" x14ac:dyDescent="0.25">
      <c r="A5717" s="2">
        <f>[1]wood1a!A5718</f>
        <v>26569</v>
      </c>
      <c r="B5717">
        <v>76.010000000000005</v>
      </c>
      <c r="C5717">
        <v>9590</v>
      </c>
      <c r="D5717">
        <v>9948</v>
      </c>
      <c r="E5717">
        <v>541</v>
      </c>
      <c r="F5717">
        <v>167140</v>
      </c>
    </row>
    <row r="5718" spans="1:6" x14ac:dyDescent="0.25">
      <c r="A5718" s="2">
        <f>[1]wood1a!A5719</f>
        <v>26570</v>
      </c>
      <c r="B5718">
        <v>76.08</v>
      </c>
      <c r="C5718">
        <v>9570</v>
      </c>
      <c r="D5718">
        <v>10865</v>
      </c>
      <c r="E5718">
        <v>539</v>
      </c>
      <c r="F5718">
        <v>168410</v>
      </c>
    </row>
    <row r="5719" spans="1:6" x14ac:dyDescent="0.25">
      <c r="A5719" s="2">
        <f>[1]wood1a!A5720</f>
        <v>26571</v>
      </c>
      <c r="B5719">
        <v>76.150000000000006</v>
      </c>
      <c r="C5719">
        <v>9610</v>
      </c>
      <c r="D5719">
        <v>10961</v>
      </c>
      <c r="E5719">
        <v>546</v>
      </c>
      <c r="F5719">
        <v>169690</v>
      </c>
    </row>
    <row r="5720" spans="1:6" x14ac:dyDescent="0.25">
      <c r="A5720" s="2">
        <f>[1]wood1a!A5721</f>
        <v>26572</v>
      </c>
      <c r="B5720">
        <v>76.06</v>
      </c>
      <c r="C5720">
        <v>9370</v>
      </c>
      <c r="D5720">
        <v>7682</v>
      </c>
      <c r="E5720">
        <v>532</v>
      </c>
      <c r="F5720">
        <v>168050</v>
      </c>
    </row>
    <row r="5721" spans="1:6" x14ac:dyDescent="0.25">
      <c r="A5721" s="2">
        <f>[1]wood1a!A5722</f>
        <v>26573</v>
      </c>
      <c r="B5721">
        <v>75.790000000000006</v>
      </c>
      <c r="C5721">
        <v>9750</v>
      </c>
      <c r="D5721">
        <v>4732</v>
      </c>
      <c r="E5721">
        <v>528</v>
      </c>
      <c r="F5721">
        <v>163410</v>
      </c>
    </row>
    <row r="5722" spans="1:6" x14ac:dyDescent="0.25">
      <c r="A5722" s="2">
        <f>[1]wood1a!A5723</f>
        <v>26574</v>
      </c>
      <c r="B5722">
        <v>75.75</v>
      </c>
      <c r="C5722">
        <v>9700</v>
      </c>
      <c r="D5722">
        <v>8639</v>
      </c>
      <c r="E5722">
        <v>521</v>
      </c>
      <c r="F5722">
        <v>162740</v>
      </c>
    </row>
    <row r="5723" spans="1:6" x14ac:dyDescent="0.25">
      <c r="A5723" s="2">
        <f>[1]wood1a!A5724</f>
        <v>26575</v>
      </c>
      <c r="B5723">
        <v>75.87</v>
      </c>
      <c r="C5723">
        <v>9700</v>
      </c>
      <c r="D5723">
        <v>11305</v>
      </c>
      <c r="E5723">
        <v>524</v>
      </c>
      <c r="F5723">
        <v>164760</v>
      </c>
    </row>
    <row r="5724" spans="1:6" x14ac:dyDescent="0.25">
      <c r="A5724" s="2">
        <f>[1]wood1a!A5725</f>
        <v>26576</v>
      </c>
      <c r="B5724">
        <v>76</v>
      </c>
      <c r="C5724">
        <v>9600</v>
      </c>
      <c r="D5724">
        <v>11434</v>
      </c>
      <c r="E5724">
        <v>525</v>
      </c>
      <c r="F5724">
        <v>166960</v>
      </c>
    </row>
    <row r="5725" spans="1:6" x14ac:dyDescent="0.25">
      <c r="A5725" s="2">
        <f>[1]wood1a!A5726</f>
        <v>26577</v>
      </c>
      <c r="B5725">
        <v>76.150000000000006</v>
      </c>
      <c r="C5725">
        <v>9650</v>
      </c>
      <c r="D5725">
        <v>12071</v>
      </c>
      <c r="E5725">
        <v>528</v>
      </c>
      <c r="F5725">
        <v>169690</v>
      </c>
    </row>
    <row r="5726" spans="1:6" x14ac:dyDescent="0.25">
      <c r="A5726" s="2">
        <f>[1]wood1a!A5727</f>
        <v>26578</v>
      </c>
      <c r="B5726">
        <v>76.290000000000006</v>
      </c>
      <c r="C5726">
        <v>9750</v>
      </c>
      <c r="D5726">
        <v>11928</v>
      </c>
      <c r="E5726">
        <v>532</v>
      </c>
      <c r="F5726">
        <v>172240</v>
      </c>
    </row>
    <row r="5727" spans="1:6" x14ac:dyDescent="0.25">
      <c r="A5727" s="2">
        <f>[1]wood1a!A5728</f>
        <v>26579</v>
      </c>
      <c r="B5727">
        <v>76.180000000000007</v>
      </c>
      <c r="C5727">
        <v>9700</v>
      </c>
      <c r="D5727">
        <v>7296</v>
      </c>
      <c r="E5727">
        <v>534</v>
      </c>
      <c r="F5727">
        <v>170240</v>
      </c>
    </row>
    <row r="5728" spans="1:6" x14ac:dyDescent="0.25">
      <c r="A5728" s="2">
        <f>[1]wood1a!A5729</f>
        <v>26580</v>
      </c>
      <c r="B5728">
        <v>75.83</v>
      </c>
      <c r="C5728">
        <v>9670</v>
      </c>
      <c r="D5728">
        <v>3146</v>
      </c>
      <c r="E5728">
        <v>527</v>
      </c>
      <c r="F5728">
        <v>164090</v>
      </c>
    </row>
    <row r="5729" spans="1:6" x14ac:dyDescent="0.25">
      <c r="A5729" s="2">
        <f>[1]wood1a!A5730</f>
        <v>26581</v>
      </c>
      <c r="B5729">
        <v>75.900000000000006</v>
      </c>
      <c r="C5729">
        <v>9700</v>
      </c>
      <c r="D5729">
        <v>10479</v>
      </c>
      <c r="E5729">
        <v>527</v>
      </c>
      <c r="F5729">
        <v>165270</v>
      </c>
    </row>
    <row r="5730" spans="1:6" x14ac:dyDescent="0.25">
      <c r="A5730" s="2">
        <f>[1]wood1a!A5731</f>
        <v>26582</v>
      </c>
      <c r="B5730">
        <v>76.180000000000007</v>
      </c>
      <c r="C5730">
        <v>9640</v>
      </c>
      <c r="D5730">
        <v>14298</v>
      </c>
      <c r="E5730">
        <v>528</v>
      </c>
      <c r="F5730">
        <v>170240</v>
      </c>
    </row>
    <row r="5731" spans="1:6" x14ac:dyDescent="0.25">
      <c r="A5731" s="2">
        <f>[1]wood1a!A5732</f>
        <v>26583</v>
      </c>
      <c r="B5731">
        <v>76.39</v>
      </c>
      <c r="C5731">
        <v>9700</v>
      </c>
      <c r="D5731">
        <v>13219</v>
      </c>
      <c r="E5731">
        <v>532</v>
      </c>
      <c r="F5731">
        <v>174070</v>
      </c>
    </row>
    <row r="5732" spans="1:6" x14ac:dyDescent="0.25">
      <c r="A5732" s="2">
        <f>[1]wood1a!A5733</f>
        <v>26584</v>
      </c>
      <c r="B5732">
        <v>76.430000000000007</v>
      </c>
      <c r="C5732">
        <v>9940</v>
      </c>
      <c r="D5732">
        <v>10331</v>
      </c>
      <c r="E5732">
        <v>548</v>
      </c>
      <c r="F5732">
        <v>174800</v>
      </c>
    </row>
    <row r="5733" spans="1:6" x14ac:dyDescent="0.25">
      <c r="A5733" s="2">
        <f>[1]wood1a!A5734</f>
        <v>26585</v>
      </c>
      <c r="B5733">
        <v>76.41</v>
      </c>
      <c r="C5733">
        <v>9810</v>
      </c>
      <c r="D5733">
        <v>9037</v>
      </c>
      <c r="E5733">
        <v>540</v>
      </c>
      <c r="F5733">
        <v>174430</v>
      </c>
    </row>
    <row r="5734" spans="1:6" x14ac:dyDescent="0.25">
      <c r="A5734" s="2">
        <f>[1]wood1a!A5735</f>
        <v>26586</v>
      </c>
      <c r="B5734">
        <v>76.19</v>
      </c>
      <c r="C5734">
        <v>9750</v>
      </c>
      <c r="D5734">
        <v>5338</v>
      </c>
      <c r="E5734">
        <v>537</v>
      </c>
      <c r="F5734">
        <v>170420</v>
      </c>
    </row>
    <row r="5735" spans="1:6" x14ac:dyDescent="0.25">
      <c r="A5735" s="2">
        <f>[1]wood1a!A5736</f>
        <v>26587</v>
      </c>
      <c r="B5735">
        <v>75.95</v>
      </c>
      <c r="C5735">
        <v>9760</v>
      </c>
      <c r="D5735">
        <v>5010</v>
      </c>
      <c r="E5735">
        <v>531</v>
      </c>
      <c r="F5735">
        <v>166110</v>
      </c>
    </row>
    <row r="5736" spans="1:6" x14ac:dyDescent="0.25">
      <c r="A5736" s="2">
        <f>[1]wood1a!A5737</f>
        <v>26588</v>
      </c>
      <c r="B5736">
        <v>75.84</v>
      </c>
      <c r="C5736">
        <v>9720</v>
      </c>
      <c r="D5736">
        <v>7477</v>
      </c>
      <c r="E5736">
        <v>526</v>
      </c>
      <c r="F5736">
        <v>164250</v>
      </c>
    </row>
    <row r="5737" spans="1:6" x14ac:dyDescent="0.25">
      <c r="A5737" s="2">
        <f>[1]wood1a!A5738</f>
        <v>26589</v>
      </c>
      <c r="B5737">
        <v>76.040000000000006</v>
      </c>
      <c r="C5737">
        <v>9730</v>
      </c>
      <c r="D5737">
        <v>12066</v>
      </c>
      <c r="E5737">
        <v>528</v>
      </c>
      <c r="F5737">
        <v>167690</v>
      </c>
    </row>
    <row r="5738" spans="1:6" x14ac:dyDescent="0.25">
      <c r="A5738" s="2">
        <f>[1]wood1a!A5739</f>
        <v>26590</v>
      </c>
      <c r="B5738">
        <v>76.31</v>
      </c>
      <c r="C5738">
        <v>9750</v>
      </c>
      <c r="D5738">
        <v>14284</v>
      </c>
      <c r="E5738">
        <v>532</v>
      </c>
      <c r="F5738">
        <v>172610</v>
      </c>
    </row>
    <row r="5739" spans="1:6" x14ac:dyDescent="0.25">
      <c r="A5739" s="2">
        <f>[1]wood1a!A5740</f>
        <v>26591</v>
      </c>
      <c r="B5739">
        <v>76.45</v>
      </c>
      <c r="C5739">
        <v>9760</v>
      </c>
      <c r="D5739">
        <v>12005</v>
      </c>
      <c r="E5739">
        <v>540</v>
      </c>
      <c r="F5739">
        <v>175160</v>
      </c>
    </row>
    <row r="5740" spans="1:6" x14ac:dyDescent="0.25">
      <c r="A5740" s="2">
        <f>[1]wood1a!A5741</f>
        <v>26592</v>
      </c>
      <c r="B5740">
        <v>76.34</v>
      </c>
      <c r="C5740">
        <v>9750</v>
      </c>
      <c r="D5740">
        <v>7363</v>
      </c>
      <c r="E5740">
        <v>539</v>
      </c>
      <c r="F5740">
        <v>173160</v>
      </c>
    </row>
    <row r="5741" spans="1:6" x14ac:dyDescent="0.25">
      <c r="A5741" s="2">
        <f>[1]wood1a!A5742</f>
        <v>26593</v>
      </c>
      <c r="B5741">
        <v>76.319999999999993</v>
      </c>
      <c r="C5741">
        <v>9750</v>
      </c>
      <c r="D5741">
        <v>9062</v>
      </c>
      <c r="E5741">
        <v>541</v>
      </c>
      <c r="F5741">
        <v>172790</v>
      </c>
    </row>
    <row r="5742" spans="1:6" x14ac:dyDescent="0.25">
      <c r="A5742" s="2">
        <f>[1]wood1a!A5743</f>
        <v>26594</v>
      </c>
      <c r="B5742">
        <v>76.02</v>
      </c>
      <c r="C5742">
        <v>9720</v>
      </c>
      <c r="D5742">
        <v>3770</v>
      </c>
      <c r="E5742">
        <v>530</v>
      </c>
      <c r="F5742">
        <v>167320</v>
      </c>
    </row>
    <row r="5743" spans="1:6" x14ac:dyDescent="0.25">
      <c r="A5743" s="2">
        <f>[1]wood1a!A5744</f>
        <v>26595</v>
      </c>
      <c r="B5743">
        <v>76.06</v>
      </c>
      <c r="C5743">
        <v>9700</v>
      </c>
      <c r="D5743">
        <v>10038</v>
      </c>
      <c r="E5743">
        <v>526</v>
      </c>
      <c r="F5743">
        <v>168050</v>
      </c>
    </row>
    <row r="5744" spans="1:6" x14ac:dyDescent="0.25">
      <c r="A5744" s="2">
        <f>[1]wood1a!A5745</f>
        <v>26596</v>
      </c>
      <c r="B5744">
        <v>76.28</v>
      </c>
      <c r="C5744">
        <v>9650</v>
      </c>
      <c r="D5744">
        <v>13387</v>
      </c>
      <c r="E5744">
        <v>528</v>
      </c>
      <c r="F5744">
        <v>172060</v>
      </c>
    </row>
    <row r="5745" spans="1:6" x14ac:dyDescent="0.25">
      <c r="A5745" s="2">
        <f>[1]wood1a!A5746</f>
        <v>26597</v>
      </c>
      <c r="B5745">
        <v>76.39</v>
      </c>
      <c r="C5745">
        <v>9760</v>
      </c>
      <c r="D5745">
        <v>11348</v>
      </c>
      <c r="E5745">
        <v>532</v>
      </c>
      <c r="F5745">
        <v>174070</v>
      </c>
    </row>
    <row r="5746" spans="1:6" x14ac:dyDescent="0.25">
      <c r="A5746" s="2">
        <f>[1]wood1a!A5747</f>
        <v>26598</v>
      </c>
      <c r="B5746">
        <v>76.39</v>
      </c>
      <c r="C5746">
        <v>9730</v>
      </c>
      <c r="D5746">
        <v>9317</v>
      </c>
      <c r="E5746">
        <v>534</v>
      </c>
      <c r="F5746">
        <v>174070</v>
      </c>
    </row>
    <row r="5747" spans="1:6" x14ac:dyDescent="0.25">
      <c r="A5747" s="2">
        <f>[1]wood1a!A5748</f>
        <v>26599</v>
      </c>
      <c r="B5747">
        <v>76.63</v>
      </c>
      <c r="C5747">
        <v>10000</v>
      </c>
      <c r="D5747">
        <v>13980</v>
      </c>
      <c r="E5747">
        <v>546</v>
      </c>
      <c r="F5747">
        <v>178440</v>
      </c>
    </row>
    <row r="5748" spans="1:6" x14ac:dyDescent="0.25">
      <c r="A5748" s="2">
        <f>[1]wood1a!A5749</f>
        <v>26600</v>
      </c>
      <c r="B5748">
        <v>76.55</v>
      </c>
      <c r="C5748">
        <v>10200</v>
      </c>
      <c r="D5748">
        <v>8221</v>
      </c>
      <c r="E5748">
        <v>558</v>
      </c>
      <c r="F5748">
        <v>176980</v>
      </c>
    </row>
    <row r="5749" spans="1:6" x14ac:dyDescent="0.25">
      <c r="A5749" s="2">
        <f>[1]wood1a!A5750</f>
        <v>26601</v>
      </c>
      <c r="B5749">
        <v>76.22</v>
      </c>
      <c r="C5749">
        <v>9860</v>
      </c>
      <c r="D5749">
        <v>3517</v>
      </c>
      <c r="E5749">
        <v>559</v>
      </c>
      <c r="F5749">
        <v>170970</v>
      </c>
    </row>
    <row r="5750" spans="1:6" x14ac:dyDescent="0.25">
      <c r="A5750" s="2">
        <f>[1]wood1a!A5751</f>
        <v>26602</v>
      </c>
      <c r="B5750">
        <v>76.12</v>
      </c>
      <c r="C5750">
        <v>9810</v>
      </c>
      <c r="D5750">
        <v>7513</v>
      </c>
      <c r="E5750">
        <v>531</v>
      </c>
      <c r="F5750">
        <v>169140</v>
      </c>
    </row>
    <row r="5751" spans="1:6" x14ac:dyDescent="0.25">
      <c r="A5751" s="2">
        <f>[1]wood1a!A5752</f>
        <v>26603</v>
      </c>
      <c r="B5751">
        <v>76.14</v>
      </c>
      <c r="C5751">
        <v>9770</v>
      </c>
      <c r="D5751">
        <v>9667</v>
      </c>
      <c r="E5751">
        <v>528</v>
      </c>
      <c r="F5751">
        <v>169510</v>
      </c>
    </row>
    <row r="5752" spans="1:6" x14ac:dyDescent="0.25">
      <c r="A5752" s="2">
        <f>[1]wood1a!A5753</f>
        <v>26604</v>
      </c>
      <c r="B5752">
        <v>76.22</v>
      </c>
      <c r="C5752">
        <v>9790</v>
      </c>
      <c r="D5752">
        <v>10800</v>
      </c>
      <c r="E5752">
        <v>533</v>
      </c>
      <c r="F5752">
        <v>170970</v>
      </c>
    </row>
    <row r="5753" spans="1:6" x14ac:dyDescent="0.25">
      <c r="A5753" s="2">
        <f>[1]wood1a!A5754</f>
        <v>26605</v>
      </c>
      <c r="B5753">
        <v>76.27</v>
      </c>
      <c r="C5753">
        <v>9820</v>
      </c>
      <c r="D5753">
        <v>10269</v>
      </c>
      <c r="E5753">
        <v>531</v>
      </c>
      <c r="F5753">
        <v>171880</v>
      </c>
    </row>
    <row r="5754" spans="1:6" x14ac:dyDescent="0.25">
      <c r="A5754" s="2">
        <f>[1]wood1a!A5755</f>
        <v>26606</v>
      </c>
      <c r="B5754">
        <v>76.38</v>
      </c>
      <c r="C5754">
        <v>9750</v>
      </c>
      <c r="D5754">
        <v>11370</v>
      </c>
      <c r="E5754">
        <v>533</v>
      </c>
      <c r="F5754">
        <v>173880</v>
      </c>
    </row>
    <row r="5755" spans="1:6" x14ac:dyDescent="0.25">
      <c r="A5755" s="2">
        <f>[1]wood1a!A5756</f>
        <v>26607</v>
      </c>
      <c r="B5755">
        <v>76.22</v>
      </c>
      <c r="C5755">
        <v>9830</v>
      </c>
      <c r="D5755">
        <v>6472</v>
      </c>
      <c r="E5755">
        <v>539</v>
      </c>
      <c r="F5755">
        <v>170970</v>
      </c>
    </row>
    <row r="5756" spans="1:6" x14ac:dyDescent="0.25">
      <c r="A5756" s="2">
        <f>[1]wood1a!A5757</f>
        <v>26608</v>
      </c>
      <c r="B5756">
        <v>76</v>
      </c>
      <c r="C5756">
        <v>9730</v>
      </c>
      <c r="D5756">
        <v>5300</v>
      </c>
      <c r="E5756">
        <v>531</v>
      </c>
      <c r="F5756">
        <v>166960</v>
      </c>
    </row>
    <row r="5757" spans="1:6" x14ac:dyDescent="0.25">
      <c r="A5757" s="2">
        <f>[1]wood1a!A5758</f>
        <v>26609</v>
      </c>
      <c r="B5757">
        <v>75.97</v>
      </c>
      <c r="C5757">
        <v>9700</v>
      </c>
      <c r="D5757">
        <v>8823</v>
      </c>
      <c r="E5757">
        <v>528</v>
      </c>
      <c r="F5757">
        <v>166450</v>
      </c>
    </row>
    <row r="5758" spans="1:6" x14ac:dyDescent="0.25">
      <c r="A5758" s="2">
        <f>[1]wood1a!A5759</f>
        <v>26610</v>
      </c>
      <c r="B5758">
        <v>76.069999999999993</v>
      </c>
      <c r="C5758">
        <v>9780</v>
      </c>
      <c r="D5758">
        <v>11157</v>
      </c>
      <c r="E5758">
        <v>529</v>
      </c>
      <c r="F5758">
        <v>168230</v>
      </c>
    </row>
    <row r="5759" spans="1:6" x14ac:dyDescent="0.25">
      <c r="A5759" s="2">
        <f>[1]wood1a!A5760</f>
        <v>26611</v>
      </c>
      <c r="B5759">
        <v>76.150000000000006</v>
      </c>
      <c r="C5759">
        <v>9770</v>
      </c>
      <c r="D5759">
        <v>10787</v>
      </c>
      <c r="E5759">
        <v>527</v>
      </c>
      <c r="F5759">
        <v>169690</v>
      </c>
    </row>
    <row r="5760" spans="1:6" x14ac:dyDescent="0.25">
      <c r="A5760" s="2">
        <f>[1]wood1a!A5761</f>
        <v>26612</v>
      </c>
      <c r="B5760">
        <v>76.22</v>
      </c>
      <c r="C5760">
        <v>9750</v>
      </c>
      <c r="D5760">
        <v>10674</v>
      </c>
      <c r="E5760">
        <v>530</v>
      </c>
      <c r="F5760">
        <v>170970</v>
      </c>
    </row>
    <row r="5761" spans="1:6" x14ac:dyDescent="0.25">
      <c r="A5761" s="2">
        <f>[1]wood1a!A5762</f>
        <v>26613</v>
      </c>
      <c r="B5761">
        <v>76.349999999999994</v>
      </c>
      <c r="C5761">
        <v>9760</v>
      </c>
      <c r="D5761">
        <v>11754</v>
      </c>
      <c r="E5761">
        <v>533</v>
      </c>
      <c r="F5761">
        <v>173340</v>
      </c>
    </row>
    <row r="5762" spans="1:6" x14ac:dyDescent="0.25">
      <c r="A5762" s="2">
        <f>[1]wood1a!A5763</f>
        <v>26614</v>
      </c>
      <c r="B5762">
        <v>76.290000000000006</v>
      </c>
      <c r="C5762">
        <v>9820</v>
      </c>
      <c r="D5762">
        <v>8362</v>
      </c>
      <c r="E5762">
        <v>543</v>
      </c>
      <c r="F5762">
        <v>172240</v>
      </c>
    </row>
    <row r="5763" spans="1:6" x14ac:dyDescent="0.25">
      <c r="A5763" s="2">
        <f>[1]wood1a!A5764</f>
        <v>26615</v>
      </c>
      <c r="B5763">
        <v>76.02</v>
      </c>
      <c r="C5763">
        <v>9700</v>
      </c>
      <c r="D5763">
        <v>4312</v>
      </c>
      <c r="E5763">
        <v>531</v>
      </c>
      <c r="F5763">
        <v>167320</v>
      </c>
    </row>
    <row r="5764" spans="1:6" x14ac:dyDescent="0.25">
      <c r="A5764" s="2">
        <f>[1]wood1a!A5765</f>
        <v>26616</v>
      </c>
      <c r="B5764">
        <v>75.97</v>
      </c>
      <c r="C5764">
        <v>9700</v>
      </c>
      <c r="D5764">
        <v>8440</v>
      </c>
      <c r="E5764">
        <v>525</v>
      </c>
      <c r="F5764">
        <v>166450</v>
      </c>
    </row>
    <row r="5765" spans="1:6" x14ac:dyDescent="0.25">
      <c r="A5765" s="2">
        <f>[1]wood1a!A5766</f>
        <v>26617</v>
      </c>
      <c r="B5765">
        <v>76.180000000000007</v>
      </c>
      <c r="C5765">
        <v>9870</v>
      </c>
      <c r="D5765">
        <v>13211</v>
      </c>
      <c r="E5765">
        <v>529</v>
      </c>
      <c r="F5765">
        <v>170240</v>
      </c>
    </row>
    <row r="5766" spans="1:6" x14ac:dyDescent="0.25">
      <c r="A5766" s="2">
        <f>[1]wood1a!A5767</f>
        <v>26618</v>
      </c>
      <c r="B5766">
        <v>76.45</v>
      </c>
      <c r="C5766">
        <v>9860</v>
      </c>
      <c r="D5766">
        <v>14346</v>
      </c>
      <c r="E5766">
        <v>532</v>
      </c>
      <c r="F5766">
        <v>175160</v>
      </c>
    </row>
    <row r="5767" spans="1:6" x14ac:dyDescent="0.25">
      <c r="A5767" s="2">
        <f>[1]wood1a!A5768</f>
        <v>26619</v>
      </c>
      <c r="B5767">
        <v>76.72</v>
      </c>
      <c r="C5767">
        <v>10100</v>
      </c>
      <c r="D5767">
        <v>14714</v>
      </c>
      <c r="E5767">
        <v>554</v>
      </c>
      <c r="F5767">
        <v>180080</v>
      </c>
    </row>
    <row r="5768" spans="1:6" x14ac:dyDescent="0.25">
      <c r="A5768" s="2">
        <f>[1]wood1a!A5769</f>
        <v>26620</v>
      </c>
      <c r="B5768">
        <v>76.91</v>
      </c>
      <c r="C5768">
        <v>10400</v>
      </c>
      <c r="D5768">
        <v>13571</v>
      </c>
      <c r="E5768">
        <v>575</v>
      </c>
      <c r="F5768">
        <v>183550</v>
      </c>
    </row>
    <row r="5769" spans="1:6" x14ac:dyDescent="0.25">
      <c r="A5769" s="2">
        <f>[1]wood1a!A5770</f>
        <v>26621</v>
      </c>
      <c r="B5769">
        <v>76.81</v>
      </c>
      <c r="C5769">
        <v>10600</v>
      </c>
      <c r="D5769">
        <v>8401</v>
      </c>
      <c r="E5769">
        <v>591</v>
      </c>
      <c r="F5769">
        <v>181730</v>
      </c>
    </row>
    <row r="5770" spans="1:6" x14ac:dyDescent="0.25">
      <c r="A5770" s="2">
        <f>[1]wood1a!A5771</f>
        <v>26622</v>
      </c>
      <c r="B5770">
        <v>76.69</v>
      </c>
      <c r="C5770">
        <v>10400</v>
      </c>
      <c r="D5770">
        <v>7806</v>
      </c>
      <c r="E5770">
        <v>579</v>
      </c>
      <c r="F5770">
        <v>179540</v>
      </c>
    </row>
    <row r="5771" spans="1:6" x14ac:dyDescent="0.25">
      <c r="A5771" s="2">
        <f>[1]wood1a!A5772</f>
        <v>26623</v>
      </c>
      <c r="B5771">
        <v>76.81</v>
      </c>
      <c r="C5771">
        <v>10500</v>
      </c>
      <c r="D5771">
        <v>12259</v>
      </c>
      <c r="E5771">
        <v>578</v>
      </c>
      <c r="F5771">
        <v>181730</v>
      </c>
    </row>
    <row r="5772" spans="1:6" x14ac:dyDescent="0.25">
      <c r="A5772" s="2">
        <f>[1]wood1a!A5773</f>
        <v>26624</v>
      </c>
      <c r="B5772">
        <v>77.16</v>
      </c>
      <c r="C5772">
        <v>10700</v>
      </c>
      <c r="D5772">
        <v>17093</v>
      </c>
      <c r="E5772">
        <v>604</v>
      </c>
      <c r="F5772">
        <v>188320</v>
      </c>
    </row>
    <row r="5773" spans="1:6" x14ac:dyDescent="0.25">
      <c r="A5773" s="2">
        <f>[1]wood1a!A5774</f>
        <v>26625</v>
      </c>
      <c r="B5773">
        <v>77.510000000000005</v>
      </c>
      <c r="C5773">
        <v>11400</v>
      </c>
      <c r="D5773">
        <v>18082</v>
      </c>
      <c r="E5773">
        <v>650</v>
      </c>
      <c r="F5773">
        <v>195180</v>
      </c>
    </row>
    <row r="5774" spans="1:6" x14ac:dyDescent="0.25">
      <c r="A5774" s="2">
        <f>[1]wood1a!A5775</f>
        <v>26626</v>
      </c>
      <c r="B5774">
        <v>77.44</v>
      </c>
      <c r="C5774">
        <v>11800</v>
      </c>
      <c r="D5774">
        <v>10084</v>
      </c>
      <c r="E5774">
        <v>661</v>
      </c>
      <c r="F5774">
        <v>193810</v>
      </c>
    </row>
    <row r="5775" spans="1:6" x14ac:dyDescent="0.25">
      <c r="A5775" s="2">
        <f>[1]wood1a!A5776</f>
        <v>26627</v>
      </c>
      <c r="B5775">
        <v>77.58</v>
      </c>
      <c r="C5775">
        <v>11800</v>
      </c>
      <c r="D5775">
        <v>14401</v>
      </c>
      <c r="E5775">
        <v>670</v>
      </c>
      <c r="F5775">
        <v>196550</v>
      </c>
    </row>
    <row r="5776" spans="1:6" x14ac:dyDescent="0.25">
      <c r="A5776" s="2">
        <f>[1]wood1a!A5777</f>
        <v>26628</v>
      </c>
      <c r="B5776">
        <v>77.45</v>
      </c>
      <c r="C5776">
        <v>11800</v>
      </c>
      <c r="D5776">
        <v>8713</v>
      </c>
      <c r="E5776">
        <v>650</v>
      </c>
      <c r="F5776">
        <v>194000</v>
      </c>
    </row>
    <row r="5777" spans="1:6" x14ac:dyDescent="0.25">
      <c r="A5777" s="2">
        <f>[1]wood1a!A5778</f>
        <v>26629</v>
      </c>
      <c r="B5777">
        <v>77.11</v>
      </c>
      <c r="C5777">
        <v>11300</v>
      </c>
      <c r="D5777">
        <v>4216</v>
      </c>
      <c r="E5777">
        <v>625</v>
      </c>
      <c r="F5777">
        <v>187340</v>
      </c>
    </row>
    <row r="5778" spans="1:6" x14ac:dyDescent="0.25">
      <c r="A5778" s="2">
        <f>[1]wood1a!A5779</f>
        <v>26630</v>
      </c>
      <c r="B5778">
        <v>77.09</v>
      </c>
      <c r="C5778">
        <v>11100</v>
      </c>
      <c r="D5778">
        <v>10664</v>
      </c>
      <c r="E5778">
        <v>607</v>
      </c>
      <c r="F5778">
        <v>186950</v>
      </c>
    </row>
    <row r="5779" spans="1:6" x14ac:dyDescent="0.25">
      <c r="A5779" s="2">
        <f>[1]wood1a!A5780</f>
        <v>26631</v>
      </c>
      <c r="B5779">
        <v>77.19</v>
      </c>
      <c r="C5779">
        <v>11200</v>
      </c>
      <c r="D5779">
        <v>13169</v>
      </c>
      <c r="E5779">
        <v>604</v>
      </c>
      <c r="F5779">
        <v>188910</v>
      </c>
    </row>
    <row r="5780" spans="1:6" x14ac:dyDescent="0.25">
      <c r="A5780" s="2">
        <f>[1]wood1a!A5781</f>
        <v>26632</v>
      </c>
      <c r="B5780">
        <v>77.3</v>
      </c>
      <c r="C5780">
        <v>11300</v>
      </c>
      <c r="D5780">
        <v>13774</v>
      </c>
      <c r="E5780">
        <v>616</v>
      </c>
      <c r="F5780">
        <v>191060</v>
      </c>
    </row>
    <row r="5781" spans="1:6" x14ac:dyDescent="0.25">
      <c r="A5781" s="2">
        <f>[1]wood1a!A5782</f>
        <v>26633</v>
      </c>
      <c r="B5781">
        <v>77.48</v>
      </c>
      <c r="C5781">
        <v>11600</v>
      </c>
      <c r="D5781">
        <v>15145</v>
      </c>
      <c r="E5781">
        <v>646</v>
      </c>
      <c r="F5781">
        <v>194590</v>
      </c>
    </row>
    <row r="5782" spans="1:6" x14ac:dyDescent="0.25">
      <c r="A5782" s="2">
        <f>[1]wood1a!A5783</f>
        <v>26634</v>
      </c>
      <c r="B5782">
        <v>77.53</v>
      </c>
      <c r="C5782">
        <v>12500</v>
      </c>
      <c r="D5782">
        <v>13422</v>
      </c>
      <c r="E5782">
        <v>703</v>
      </c>
      <c r="F5782">
        <v>195570</v>
      </c>
    </row>
    <row r="5783" spans="1:6" x14ac:dyDescent="0.25">
      <c r="A5783" s="2">
        <f>[1]wood1a!A5784</f>
        <v>26635</v>
      </c>
      <c r="B5783">
        <v>77.319999999999993</v>
      </c>
      <c r="C5783">
        <v>12300</v>
      </c>
      <c r="D5783">
        <v>7709</v>
      </c>
      <c r="E5783">
        <v>674</v>
      </c>
      <c r="F5783">
        <v>191460</v>
      </c>
    </row>
    <row r="5784" spans="1:6" x14ac:dyDescent="0.25">
      <c r="A5784" s="2">
        <f>[1]wood1a!A5785</f>
        <v>26636</v>
      </c>
      <c r="B5784">
        <v>76.97</v>
      </c>
      <c r="C5784">
        <v>12200</v>
      </c>
      <c r="D5784">
        <v>5240</v>
      </c>
      <c r="E5784">
        <v>679</v>
      </c>
      <c r="F5784">
        <v>184640</v>
      </c>
    </row>
    <row r="5785" spans="1:6" x14ac:dyDescent="0.25">
      <c r="A5785" s="2">
        <f>[1]wood1a!A5786</f>
        <v>26637</v>
      </c>
      <c r="B5785">
        <v>77</v>
      </c>
      <c r="C5785">
        <v>11900</v>
      </c>
      <c r="D5785">
        <v>12055</v>
      </c>
      <c r="E5785">
        <v>649</v>
      </c>
      <c r="F5785">
        <v>185190</v>
      </c>
    </row>
    <row r="5786" spans="1:6" x14ac:dyDescent="0.25">
      <c r="A5786" s="2">
        <f>[1]wood1a!A5787</f>
        <v>26638</v>
      </c>
      <c r="B5786">
        <v>77.12</v>
      </c>
      <c r="C5786">
        <v>11900</v>
      </c>
      <c r="D5786">
        <v>14028</v>
      </c>
      <c r="E5786">
        <v>661</v>
      </c>
      <c r="F5786">
        <v>187540</v>
      </c>
    </row>
    <row r="5787" spans="1:6" x14ac:dyDescent="0.25">
      <c r="A5787" s="2">
        <f>[1]wood1a!A5788</f>
        <v>26639</v>
      </c>
      <c r="B5787">
        <v>77.349999999999994</v>
      </c>
      <c r="C5787">
        <v>17600</v>
      </c>
      <c r="D5787">
        <v>25000</v>
      </c>
      <c r="E5787">
        <v>805</v>
      </c>
      <c r="F5787">
        <v>192040</v>
      </c>
    </row>
    <row r="5788" spans="1:6" x14ac:dyDescent="0.25">
      <c r="A5788" s="2">
        <f>[1]wood1a!A5789</f>
        <v>26640</v>
      </c>
      <c r="B5788">
        <v>77.489999999999995</v>
      </c>
      <c r="C5788">
        <v>36600</v>
      </c>
      <c r="D5788">
        <v>43935</v>
      </c>
      <c r="E5788">
        <v>683</v>
      </c>
      <c r="F5788">
        <v>194790</v>
      </c>
    </row>
    <row r="5789" spans="1:6" x14ac:dyDescent="0.25">
      <c r="A5789" s="2">
        <f>[1]wood1a!A5790</f>
        <v>26641</v>
      </c>
      <c r="B5789">
        <v>77.53</v>
      </c>
      <c r="C5789">
        <v>43600</v>
      </c>
      <c r="D5789">
        <v>48543</v>
      </c>
      <c r="E5789">
        <v>615</v>
      </c>
      <c r="F5789">
        <v>195570</v>
      </c>
    </row>
    <row r="5790" spans="1:6" x14ac:dyDescent="0.25">
      <c r="A5790" s="2">
        <f>[1]wood1a!A5791</f>
        <v>26642</v>
      </c>
      <c r="B5790">
        <v>77.31</v>
      </c>
      <c r="C5790">
        <v>42800</v>
      </c>
      <c r="D5790">
        <v>38602</v>
      </c>
      <c r="E5790">
        <v>619</v>
      </c>
      <c r="F5790">
        <v>191260</v>
      </c>
    </row>
    <row r="5791" spans="1:6" x14ac:dyDescent="0.25">
      <c r="A5791" s="2">
        <f>[1]wood1a!A5792</f>
        <v>26643</v>
      </c>
      <c r="B5791">
        <v>77.150000000000006</v>
      </c>
      <c r="C5791">
        <v>35200</v>
      </c>
      <c r="D5791">
        <v>29369</v>
      </c>
      <c r="E5791">
        <v>697</v>
      </c>
      <c r="F5791">
        <v>188130</v>
      </c>
    </row>
    <row r="5792" spans="1:6" x14ac:dyDescent="0.25">
      <c r="A5792" s="2">
        <f>[1]wood1a!A5793</f>
        <v>26644</v>
      </c>
      <c r="B5792">
        <v>77.260000000000005</v>
      </c>
      <c r="C5792">
        <v>31200</v>
      </c>
      <c r="D5792">
        <v>33465</v>
      </c>
      <c r="E5792">
        <v>741</v>
      </c>
      <c r="F5792">
        <v>190280</v>
      </c>
    </row>
    <row r="5793" spans="1:6" x14ac:dyDescent="0.25">
      <c r="A5793" s="2">
        <f>[1]wood1a!A5794</f>
        <v>26645</v>
      </c>
      <c r="B5793">
        <v>77.180000000000007</v>
      </c>
      <c r="C5793">
        <v>38100</v>
      </c>
      <c r="D5793">
        <v>38579</v>
      </c>
      <c r="E5793">
        <v>659</v>
      </c>
      <c r="F5793">
        <v>188710</v>
      </c>
    </row>
    <row r="5794" spans="1:6" x14ac:dyDescent="0.25">
      <c r="A5794" s="2">
        <f>[1]wood1a!A5795</f>
        <v>26646</v>
      </c>
      <c r="B5794">
        <v>77.099999999999994</v>
      </c>
      <c r="C5794">
        <v>34500</v>
      </c>
      <c r="D5794">
        <v>31067</v>
      </c>
      <c r="E5794">
        <v>699</v>
      </c>
      <c r="F5794">
        <v>187150</v>
      </c>
    </row>
    <row r="5795" spans="1:6" x14ac:dyDescent="0.25">
      <c r="A5795" s="2">
        <f>[1]wood1a!A5796</f>
        <v>26647</v>
      </c>
      <c r="B5795">
        <v>77.28</v>
      </c>
      <c r="C5795">
        <v>27100</v>
      </c>
      <c r="D5795">
        <v>29163</v>
      </c>
      <c r="E5795">
        <v>790</v>
      </c>
      <c r="F5795">
        <v>190670</v>
      </c>
    </row>
    <row r="5796" spans="1:6" x14ac:dyDescent="0.25">
      <c r="A5796" s="2">
        <f>[1]wood1a!A5797</f>
        <v>26648</v>
      </c>
      <c r="B5796">
        <v>77.53</v>
      </c>
      <c r="C5796">
        <v>27400</v>
      </c>
      <c r="D5796">
        <v>32644</v>
      </c>
      <c r="E5796">
        <v>798</v>
      </c>
      <c r="F5796">
        <v>195570</v>
      </c>
    </row>
    <row r="5797" spans="1:6" x14ac:dyDescent="0.25">
      <c r="A5797" s="2">
        <f>[1]wood1a!A5798</f>
        <v>26649</v>
      </c>
      <c r="B5797">
        <v>77.319999999999993</v>
      </c>
      <c r="C5797">
        <v>26600</v>
      </c>
      <c r="D5797">
        <v>20642</v>
      </c>
      <c r="E5797">
        <v>807</v>
      </c>
      <c r="F5797">
        <v>191460</v>
      </c>
    </row>
    <row r="5798" spans="1:6" x14ac:dyDescent="0.25">
      <c r="A5798" s="2">
        <f>[1]wood1a!A5799</f>
        <v>26650</v>
      </c>
      <c r="B5798">
        <v>77.12</v>
      </c>
      <c r="C5798">
        <v>20600</v>
      </c>
      <c r="D5798">
        <v>15868</v>
      </c>
      <c r="E5798">
        <v>878</v>
      </c>
      <c r="F5798">
        <v>187540</v>
      </c>
    </row>
    <row r="5799" spans="1:6" x14ac:dyDescent="0.25">
      <c r="A5799" s="2">
        <f>[1]wood1a!A5800</f>
        <v>26651</v>
      </c>
      <c r="B5799">
        <v>77.17</v>
      </c>
      <c r="C5799">
        <v>22800</v>
      </c>
      <c r="D5799">
        <v>24987</v>
      </c>
      <c r="E5799">
        <v>839</v>
      </c>
      <c r="F5799">
        <v>188520</v>
      </c>
    </row>
    <row r="5800" spans="1:6" x14ac:dyDescent="0.25">
      <c r="A5800" s="2">
        <f>[1]wood1a!A5801</f>
        <v>26652</v>
      </c>
      <c r="B5800">
        <v>77.3</v>
      </c>
      <c r="C5800">
        <v>30400</v>
      </c>
      <c r="D5800">
        <v>34458</v>
      </c>
      <c r="E5800">
        <v>754</v>
      </c>
      <c r="F5800">
        <v>191060</v>
      </c>
    </row>
    <row r="5801" spans="1:6" x14ac:dyDescent="0.25">
      <c r="A5801" s="2">
        <f>[1]wood1a!A5802</f>
        <v>26653</v>
      </c>
      <c r="B5801">
        <v>77.34</v>
      </c>
      <c r="C5801">
        <v>33500</v>
      </c>
      <c r="D5801">
        <v>34760</v>
      </c>
      <c r="E5801">
        <v>715</v>
      </c>
      <c r="F5801">
        <v>191850</v>
      </c>
    </row>
    <row r="5802" spans="1:6" x14ac:dyDescent="0.25">
      <c r="A5802" s="2">
        <f>[1]wood1a!A5803</f>
        <v>26654</v>
      </c>
      <c r="B5802">
        <v>77.25</v>
      </c>
      <c r="C5802">
        <v>36600</v>
      </c>
      <c r="D5802">
        <v>37203</v>
      </c>
      <c r="E5802">
        <v>682</v>
      </c>
      <c r="F5802">
        <v>190090</v>
      </c>
    </row>
    <row r="5803" spans="1:6" x14ac:dyDescent="0.25">
      <c r="A5803" s="2">
        <f>[1]wood1a!A5804</f>
        <v>26655</v>
      </c>
      <c r="B5803">
        <v>77.34</v>
      </c>
      <c r="C5803">
        <v>49300</v>
      </c>
      <c r="D5803">
        <v>59578</v>
      </c>
      <c r="E5803">
        <v>541</v>
      </c>
      <c r="F5803">
        <v>191850</v>
      </c>
    </row>
    <row r="5804" spans="1:6" x14ac:dyDescent="0.25">
      <c r="A5804" s="2">
        <f>[1]wood1a!A5805</f>
        <v>26656</v>
      </c>
      <c r="B5804">
        <v>77.459999999999994</v>
      </c>
      <c r="C5804">
        <v>68900</v>
      </c>
      <c r="D5804">
        <v>77737</v>
      </c>
      <c r="E5804">
        <v>352</v>
      </c>
      <c r="F5804">
        <v>194200</v>
      </c>
    </row>
    <row r="5805" spans="1:6" x14ac:dyDescent="0.25">
      <c r="A5805" s="2">
        <f>[1]wood1a!A5806</f>
        <v>26657</v>
      </c>
      <c r="B5805">
        <v>77.569999999999993</v>
      </c>
      <c r="C5805">
        <v>76600</v>
      </c>
      <c r="D5805">
        <v>79501</v>
      </c>
      <c r="E5805">
        <v>303</v>
      </c>
      <c r="F5805">
        <v>196350</v>
      </c>
    </row>
    <row r="5806" spans="1:6" x14ac:dyDescent="0.25">
      <c r="A5806" s="2">
        <f>[1]wood1a!A5807</f>
        <v>26658</v>
      </c>
      <c r="B5806">
        <v>77.27</v>
      </c>
      <c r="C5806">
        <v>66300</v>
      </c>
      <c r="D5806">
        <v>50572</v>
      </c>
      <c r="E5806">
        <v>371</v>
      </c>
      <c r="F5806">
        <v>190480</v>
      </c>
    </row>
    <row r="5807" spans="1:6" x14ac:dyDescent="0.25">
      <c r="A5807" s="2">
        <f>[1]wood1a!A5808</f>
        <v>26659</v>
      </c>
      <c r="B5807">
        <v>77.27</v>
      </c>
      <c r="C5807">
        <v>47800</v>
      </c>
      <c r="D5807">
        <v>40982</v>
      </c>
      <c r="E5807">
        <v>546</v>
      </c>
      <c r="F5807">
        <v>190480</v>
      </c>
    </row>
    <row r="5808" spans="1:6" x14ac:dyDescent="0.25">
      <c r="A5808" s="2">
        <f>[1]wood1a!A5809</f>
        <v>26660</v>
      </c>
      <c r="B5808">
        <v>77.41</v>
      </c>
      <c r="C5808">
        <v>39300</v>
      </c>
      <c r="D5808">
        <v>36454</v>
      </c>
      <c r="E5808">
        <v>635</v>
      </c>
      <c r="F5808">
        <v>193220</v>
      </c>
    </row>
    <row r="5809" spans="1:6" x14ac:dyDescent="0.25">
      <c r="A5809" s="2">
        <f>[1]wood1a!A5810</f>
        <v>26661</v>
      </c>
      <c r="B5809">
        <v>77.430000000000007</v>
      </c>
      <c r="C5809">
        <v>37300</v>
      </c>
      <c r="D5809">
        <v>37696</v>
      </c>
      <c r="E5809">
        <v>664</v>
      </c>
      <c r="F5809">
        <v>193610</v>
      </c>
    </row>
    <row r="5810" spans="1:6" x14ac:dyDescent="0.25">
      <c r="A5810" s="2">
        <f>[1]wood1a!A5811</f>
        <v>26662</v>
      </c>
      <c r="B5810">
        <v>77.38</v>
      </c>
      <c r="C5810">
        <v>40500</v>
      </c>
      <c r="D5810">
        <v>38206</v>
      </c>
      <c r="E5810">
        <v>628</v>
      </c>
      <c r="F5810">
        <v>192630</v>
      </c>
    </row>
    <row r="5811" spans="1:6" x14ac:dyDescent="0.25">
      <c r="A5811" s="2">
        <f>[1]wood1a!A5812</f>
        <v>26663</v>
      </c>
      <c r="B5811">
        <v>77.41</v>
      </c>
      <c r="C5811">
        <v>31100</v>
      </c>
      <c r="D5811">
        <v>26454</v>
      </c>
      <c r="E5811">
        <v>742</v>
      </c>
      <c r="F5811">
        <v>193220</v>
      </c>
    </row>
    <row r="5812" spans="1:6" x14ac:dyDescent="0.25">
      <c r="A5812" s="2">
        <f>[1]wood1a!A5813</f>
        <v>26664</v>
      </c>
      <c r="B5812">
        <v>77.45</v>
      </c>
      <c r="C5812">
        <v>21200</v>
      </c>
      <c r="D5812">
        <v>20505</v>
      </c>
      <c r="E5812">
        <v>861</v>
      </c>
      <c r="F5812">
        <v>194000</v>
      </c>
    </row>
    <row r="5813" spans="1:6" x14ac:dyDescent="0.25">
      <c r="A5813" s="2">
        <f>[1]wood1a!A5814</f>
        <v>26665</v>
      </c>
      <c r="B5813">
        <v>77.16</v>
      </c>
      <c r="C5813">
        <v>38100</v>
      </c>
      <c r="D5813">
        <v>36709</v>
      </c>
      <c r="E5813">
        <v>652</v>
      </c>
      <c r="F5813">
        <v>188320</v>
      </c>
    </row>
    <row r="5814" spans="1:6" x14ac:dyDescent="0.25">
      <c r="A5814" s="2">
        <f>[1]wood1a!A5815</f>
        <v>26666</v>
      </c>
      <c r="B5814">
        <v>77.319999999999993</v>
      </c>
      <c r="C5814">
        <v>46700</v>
      </c>
      <c r="D5814">
        <v>52843</v>
      </c>
      <c r="E5814">
        <v>558</v>
      </c>
      <c r="F5814">
        <v>191460</v>
      </c>
    </row>
    <row r="5815" spans="1:6" x14ac:dyDescent="0.25">
      <c r="A5815" s="2">
        <f>[1]wood1a!A5816</f>
        <v>26667</v>
      </c>
      <c r="B5815">
        <v>77.150000000000006</v>
      </c>
      <c r="C5815">
        <v>55400</v>
      </c>
      <c r="D5815">
        <v>57644</v>
      </c>
      <c r="E5815">
        <v>467</v>
      </c>
      <c r="F5815">
        <v>188130</v>
      </c>
    </row>
    <row r="5816" spans="1:6" x14ac:dyDescent="0.25">
      <c r="A5816" s="2">
        <f>[1]wood1a!A5817</f>
        <v>26668</v>
      </c>
      <c r="B5816">
        <v>77.34</v>
      </c>
      <c r="C5816">
        <v>59400</v>
      </c>
      <c r="D5816">
        <v>63068</v>
      </c>
      <c r="E5816">
        <v>424</v>
      </c>
      <c r="F5816">
        <v>191850</v>
      </c>
    </row>
    <row r="5817" spans="1:6" x14ac:dyDescent="0.25">
      <c r="A5817" s="2">
        <f>[1]wood1a!A5818</f>
        <v>26669</v>
      </c>
      <c r="B5817">
        <v>77.36</v>
      </c>
      <c r="C5817">
        <v>56900</v>
      </c>
      <c r="D5817">
        <v>56490</v>
      </c>
      <c r="E5817">
        <v>453</v>
      </c>
      <c r="F5817">
        <v>192240</v>
      </c>
    </row>
    <row r="5818" spans="1:6" x14ac:dyDescent="0.25">
      <c r="A5818" s="2">
        <f>[1]wood1a!A5819</f>
        <v>26670</v>
      </c>
      <c r="B5818">
        <v>77.56</v>
      </c>
      <c r="C5818">
        <v>49900</v>
      </c>
      <c r="D5818">
        <v>50986</v>
      </c>
      <c r="E5818">
        <v>534</v>
      </c>
      <c r="F5818">
        <v>196160</v>
      </c>
    </row>
    <row r="5819" spans="1:6" x14ac:dyDescent="0.25">
      <c r="A5819" s="2">
        <f>[1]wood1a!A5820</f>
        <v>26671</v>
      </c>
      <c r="B5819">
        <v>77.400000000000006</v>
      </c>
      <c r="C5819">
        <v>41200</v>
      </c>
      <c r="D5819">
        <v>31902</v>
      </c>
      <c r="E5819">
        <v>619</v>
      </c>
      <c r="F5819">
        <v>193020</v>
      </c>
    </row>
    <row r="5820" spans="1:6" x14ac:dyDescent="0.25">
      <c r="A5820" s="2">
        <f>[1]wood1a!A5821</f>
        <v>26672</v>
      </c>
      <c r="B5820">
        <v>77.5</v>
      </c>
      <c r="C5820">
        <v>36100</v>
      </c>
      <c r="D5820">
        <v>36920</v>
      </c>
      <c r="E5820">
        <v>672</v>
      </c>
      <c r="F5820">
        <v>194980</v>
      </c>
    </row>
    <row r="5821" spans="1:6" x14ac:dyDescent="0.25">
      <c r="A5821" s="2">
        <f>[1]wood1a!A5822</f>
        <v>26673</v>
      </c>
      <c r="B5821">
        <v>77.37</v>
      </c>
      <c r="C5821">
        <v>54200</v>
      </c>
      <c r="D5821">
        <v>58258</v>
      </c>
      <c r="E5821">
        <v>464</v>
      </c>
      <c r="F5821">
        <v>192440</v>
      </c>
    </row>
    <row r="5822" spans="1:6" x14ac:dyDescent="0.25">
      <c r="A5822" s="2">
        <f>[1]wood1a!A5823</f>
        <v>26674</v>
      </c>
      <c r="B5822">
        <v>77.430000000000007</v>
      </c>
      <c r="C5822">
        <v>62200</v>
      </c>
      <c r="D5822">
        <v>63724</v>
      </c>
      <c r="E5822">
        <v>389</v>
      </c>
      <c r="F5822">
        <v>193610</v>
      </c>
    </row>
    <row r="5823" spans="1:6" x14ac:dyDescent="0.25">
      <c r="A5823" s="2">
        <f>[1]wood1a!A5824</f>
        <v>26675</v>
      </c>
      <c r="B5823">
        <v>77.569999999999993</v>
      </c>
      <c r="C5823">
        <v>64200</v>
      </c>
      <c r="D5823">
        <v>62228</v>
      </c>
      <c r="E5823">
        <v>374</v>
      </c>
      <c r="F5823">
        <v>196350</v>
      </c>
    </row>
    <row r="5824" spans="1:6" x14ac:dyDescent="0.25">
      <c r="A5824" s="2">
        <f>[1]wood1a!A5825</f>
        <v>26676</v>
      </c>
      <c r="B5824">
        <v>77.58</v>
      </c>
      <c r="C5824">
        <v>59100</v>
      </c>
      <c r="D5824">
        <v>55774</v>
      </c>
      <c r="E5824">
        <v>424</v>
      </c>
      <c r="F5824">
        <v>196550</v>
      </c>
    </row>
    <row r="5825" spans="1:6" x14ac:dyDescent="0.25">
      <c r="A5825" s="2">
        <f>[1]wood1a!A5826</f>
        <v>26677</v>
      </c>
      <c r="B5825">
        <v>77.59</v>
      </c>
      <c r="C5825">
        <v>56500</v>
      </c>
      <c r="D5825">
        <v>55151</v>
      </c>
      <c r="E5825">
        <v>448</v>
      </c>
      <c r="F5825">
        <v>196740</v>
      </c>
    </row>
    <row r="5826" spans="1:6" x14ac:dyDescent="0.25">
      <c r="A5826" s="2">
        <f>[1]wood1a!A5827</f>
        <v>26678</v>
      </c>
      <c r="B5826">
        <v>77.42</v>
      </c>
      <c r="C5826">
        <v>50700</v>
      </c>
      <c r="D5826">
        <v>42127</v>
      </c>
      <c r="E5826">
        <v>506</v>
      </c>
      <c r="F5826">
        <v>193410</v>
      </c>
    </row>
    <row r="5827" spans="1:6" x14ac:dyDescent="0.25">
      <c r="A5827" s="2">
        <f>[1]wood1a!A5828</f>
        <v>26679</v>
      </c>
      <c r="B5827">
        <v>77.400000000000006</v>
      </c>
      <c r="C5827">
        <v>37800</v>
      </c>
      <c r="D5827">
        <v>30417</v>
      </c>
      <c r="E5827">
        <v>633</v>
      </c>
      <c r="F5827">
        <v>193020</v>
      </c>
    </row>
    <row r="5828" spans="1:6" x14ac:dyDescent="0.25">
      <c r="A5828" s="2">
        <f>[1]wood1a!A5829</f>
        <v>26680</v>
      </c>
      <c r="B5828">
        <v>77.38</v>
      </c>
      <c r="C5828">
        <v>36200</v>
      </c>
      <c r="D5828">
        <v>33374</v>
      </c>
      <c r="E5828">
        <v>649</v>
      </c>
      <c r="F5828">
        <v>192630</v>
      </c>
    </row>
    <row r="5829" spans="1:6" x14ac:dyDescent="0.25">
      <c r="A5829" s="2">
        <f>[1]wood1a!A5830</f>
        <v>26681</v>
      </c>
      <c r="B5829">
        <v>77.3</v>
      </c>
      <c r="C5829">
        <v>35700</v>
      </c>
      <c r="D5829">
        <v>31465</v>
      </c>
      <c r="E5829">
        <v>651</v>
      </c>
      <c r="F5829">
        <v>191060</v>
      </c>
    </row>
    <row r="5830" spans="1:6" x14ac:dyDescent="0.25">
      <c r="A5830" s="2">
        <f>[1]wood1a!A5831</f>
        <v>26682</v>
      </c>
      <c r="B5830">
        <v>77.33</v>
      </c>
      <c r="C5830">
        <v>32200</v>
      </c>
      <c r="D5830">
        <v>29162</v>
      </c>
      <c r="E5830">
        <v>694</v>
      </c>
      <c r="F5830">
        <v>191650</v>
      </c>
    </row>
    <row r="5831" spans="1:6" x14ac:dyDescent="0.25">
      <c r="A5831" s="2">
        <f>[1]wood1a!A5832</f>
        <v>26683</v>
      </c>
      <c r="B5831">
        <v>77.47</v>
      </c>
      <c r="C5831">
        <v>27600</v>
      </c>
      <c r="D5831">
        <v>27725</v>
      </c>
      <c r="E5831">
        <v>755</v>
      </c>
      <c r="F5831">
        <v>194390</v>
      </c>
    </row>
    <row r="5832" spans="1:6" x14ac:dyDescent="0.25">
      <c r="A5832" s="2">
        <f>[1]wood1a!A5833</f>
        <v>26684</v>
      </c>
      <c r="B5832">
        <v>77.430000000000007</v>
      </c>
      <c r="C5832">
        <v>22600</v>
      </c>
      <c r="D5832">
        <v>18408</v>
      </c>
      <c r="E5832">
        <v>818</v>
      </c>
      <c r="F5832">
        <v>193610</v>
      </c>
    </row>
    <row r="5833" spans="1:6" x14ac:dyDescent="0.25">
      <c r="A5833" s="2">
        <f>[1]wood1a!A5834</f>
        <v>26685</v>
      </c>
      <c r="B5833">
        <v>77.37</v>
      </c>
      <c r="C5833">
        <v>19800</v>
      </c>
      <c r="D5833">
        <v>16985</v>
      </c>
      <c r="E5833">
        <v>848</v>
      </c>
      <c r="F5833">
        <v>192440</v>
      </c>
    </row>
    <row r="5834" spans="1:6" x14ac:dyDescent="0.25">
      <c r="A5834" s="2">
        <f>[1]wood1a!A5835</f>
        <v>26686</v>
      </c>
      <c r="B5834">
        <v>77.349999999999994</v>
      </c>
      <c r="C5834">
        <v>31600</v>
      </c>
      <c r="D5834">
        <v>31928</v>
      </c>
      <c r="E5834">
        <v>700</v>
      </c>
      <c r="F5834">
        <v>192040</v>
      </c>
    </row>
    <row r="5835" spans="1:6" x14ac:dyDescent="0.25">
      <c r="A5835" s="2">
        <f>[1]wood1a!A5836</f>
        <v>26687</v>
      </c>
      <c r="B5835">
        <v>77.400000000000006</v>
      </c>
      <c r="C5835">
        <v>45400</v>
      </c>
      <c r="D5835">
        <v>50807</v>
      </c>
      <c r="E5835">
        <v>547</v>
      </c>
      <c r="F5835">
        <v>193020</v>
      </c>
    </row>
    <row r="5836" spans="1:6" x14ac:dyDescent="0.25">
      <c r="A5836" s="2">
        <f>[1]wood1a!A5837</f>
        <v>26688</v>
      </c>
      <c r="B5836">
        <v>77.52</v>
      </c>
      <c r="C5836">
        <v>57700</v>
      </c>
      <c r="D5836">
        <v>62832</v>
      </c>
      <c r="E5836">
        <v>419</v>
      </c>
      <c r="F5836">
        <v>195370</v>
      </c>
    </row>
    <row r="5837" spans="1:6" x14ac:dyDescent="0.25">
      <c r="A5837" s="2">
        <f>[1]wood1a!A5838</f>
        <v>26689</v>
      </c>
      <c r="B5837">
        <v>77.58</v>
      </c>
      <c r="C5837">
        <v>58400</v>
      </c>
      <c r="D5837">
        <v>58185</v>
      </c>
      <c r="E5837">
        <v>415</v>
      </c>
      <c r="F5837">
        <v>196550</v>
      </c>
    </row>
    <row r="5838" spans="1:6" x14ac:dyDescent="0.25">
      <c r="A5838" s="2">
        <f>[1]wood1a!A5839</f>
        <v>26690</v>
      </c>
      <c r="B5838">
        <v>77.58</v>
      </c>
      <c r="C5838">
        <v>55200</v>
      </c>
      <c r="D5838">
        <v>48007</v>
      </c>
      <c r="E5838">
        <v>460</v>
      </c>
      <c r="F5838">
        <v>196550</v>
      </c>
    </row>
    <row r="5839" spans="1:6" x14ac:dyDescent="0.25">
      <c r="A5839" s="2">
        <f>[1]wood1a!A5840</f>
        <v>26691</v>
      </c>
      <c r="B5839">
        <v>77.400000000000006</v>
      </c>
      <c r="C5839">
        <v>48600</v>
      </c>
      <c r="D5839">
        <v>43592</v>
      </c>
      <c r="E5839">
        <v>509</v>
      </c>
      <c r="F5839">
        <v>193020</v>
      </c>
    </row>
    <row r="5840" spans="1:6" x14ac:dyDescent="0.25">
      <c r="A5840" s="2">
        <f>[1]wood1a!A5841</f>
        <v>26692</v>
      </c>
      <c r="B5840">
        <v>77.58</v>
      </c>
      <c r="C5840">
        <v>51600</v>
      </c>
      <c r="D5840">
        <v>54076</v>
      </c>
      <c r="E5840">
        <v>463</v>
      </c>
      <c r="F5840">
        <v>196550</v>
      </c>
    </row>
    <row r="5841" spans="1:6" x14ac:dyDescent="0.25">
      <c r="A5841" s="2">
        <f>[1]wood1a!A5842</f>
        <v>26693</v>
      </c>
      <c r="B5841">
        <v>77.44</v>
      </c>
      <c r="C5841">
        <v>53500</v>
      </c>
      <c r="D5841">
        <v>50256</v>
      </c>
      <c r="E5841">
        <v>455</v>
      </c>
      <c r="F5841">
        <v>193810</v>
      </c>
    </row>
    <row r="5842" spans="1:6" x14ac:dyDescent="0.25">
      <c r="A5842" s="2">
        <f>[1]wood1a!A5843</f>
        <v>26694</v>
      </c>
      <c r="B5842">
        <v>77.44</v>
      </c>
      <c r="C5842">
        <v>49800</v>
      </c>
      <c r="D5842">
        <v>50194</v>
      </c>
      <c r="E5842">
        <v>537</v>
      </c>
      <c r="F5842">
        <v>193810</v>
      </c>
    </row>
    <row r="5843" spans="1:6" x14ac:dyDescent="0.25">
      <c r="A5843" s="2">
        <f>[1]wood1a!A5844</f>
        <v>26695</v>
      </c>
      <c r="B5843">
        <v>77.52</v>
      </c>
      <c r="C5843">
        <v>48000</v>
      </c>
      <c r="D5843">
        <v>50509</v>
      </c>
      <c r="E5843">
        <v>563</v>
      </c>
      <c r="F5843">
        <v>195370</v>
      </c>
    </row>
    <row r="5844" spans="1:6" x14ac:dyDescent="0.25">
      <c r="A5844" s="2">
        <f>[1]wood1a!A5845</f>
        <v>26696</v>
      </c>
      <c r="B5844">
        <v>77.59</v>
      </c>
      <c r="C5844">
        <v>48500</v>
      </c>
      <c r="D5844">
        <v>51634</v>
      </c>
      <c r="E5844">
        <v>558</v>
      </c>
      <c r="F5844">
        <v>196740</v>
      </c>
    </row>
    <row r="5845" spans="1:6" x14ac:dyDescent="0.25">
      <c r="A5845" s="2">
        <f>[1]wood1a!A5846</f>
        <v>26697</v>
      </c>
      <c r="B5845">
        <v>77.48</v>
      </c>
      <c r="C5845">
        <v>56100</v>
      </c>
      <c r="D5845">
        <v>61418</v>
      </c>
      <c r="E5845">
        <v>486</v>
      </c>
      <c r="F5845">
        <v>194590</v>
      </c>
    </row>
    <row r="5846" spans="1:6" x14ac:dyDescent="0.25">
      <c r="A5846" s="2">
        <f>[1]wood1a!A5847</f>
        <v>26698</v>
      </c>
      <c r="B5846">
        <v>77.64</v>
      </c>
      <c r="C5846">
        <v>63600</v>
      </c>
      <c r="D5846">
        <v>70956</v>
      </c>
      <c r="E5846">
        <v>419</v>
      </c>
      <c r="F5846">
        <v>197720</v>
      </c>
    </row>
    <row r="5847" spans="1:6" x14ac:dyDescent="0.25">
      <c r="A5847" s="2">
        <f>[1]wood1a!A5848</f>
        <v>26699</v>
      </c>
      <c r="B5847">
        <v>77.75</v>
      </c>
      <c r="C5847">
        <v>71900</v>
      </c>
      <c r="D5847">
        <v>78195</v>
      </c>
      <c r="E5847">
        <v>355</v>
      </c>
      <c r="F5847">
        <v>199880</v>
      </c>
    </row>
    <row r="5848" spans="1:6" x14ac:dyDescent="0.25">
      <c r="A5848" s="2">
        <f>[1]wood1a!A5849</f>
        <v>26700</v>
      </c>
      <c r="B5848">
        <v>77.67</v>
      </c>
      <c r="C5848">
        <v>85000</v>
      </c>
      <c r="D5848">
        <v>88622</v>
      </c>
      <c r="E5848">
        <v>264</v>
      </c>
      <c r="F5848">
        <v>198310</v>
      </c>
    </row>
    <row r="5849" spans="1:6" x14ac:dyDescent="0.25">
      <c r="A5849" s="2">
        <f>[1]wood1a!A5850</f>
        <v>26701</v>
      </c>
      <c r="B5849">
        <v>77.52</v>
      </c>
      <c r="C5849">
        <v>90900</v>
      </c>
      <c r="D5849">
        <v>81657</v>
      </c>
      <c r="E5849">
        <v>207</v>
      </c>
      <c r="F5849">
        <v>195370</v>
      </c>
    </row>
    <row r="5850" spans="1:6" x14ac:dyDescent="0.25">
      <c r="A5850" s="2">
        <f>[1]wood1a!A5851</f>
        <v>26702</v>
      </c>
      <c r="B5850">
        <v>77.489999999999995</v>
      </c>
      <c r="C5850">
        <v>79700</v>
      </c>
      <c r="D5850">
        <v>73600</v>
      </c>
      <c r="E5850">
        <v>289</v>
      </c>
      <c r="F5850">
        <v>194790</v>
      </c>
    </row>
    <row r="5851" spans="1:6" x14ac:dyDescent="0.25">
      <c r="A5851" s="2">
        <f>[1]wood1a!A5852</f>
        <v>26703</v>
      </c>
      <c r="B5851">
        <v>77.400000000000006</v>
      </c>
      <c r="C5851">
        <v>70700</v>
      </c>
      <c r="D5851">
        <v>59484</v>
      </c>
      <c r="E5851">
        <v>335</v>
      </c>
      <c r="F5851">
        <v>193020</v>
      </c>
    </row>
    <row r="5852" spans="1:6" x14ac:dyDescent="0.25">
      <c r="A5852" s="2">
        <f>[1]wood1a!A5853</f>
        <v>26704</v>
      </c>
      <c r="B5852">
        <v>77.400000000000006</v>
      </c>
      <c r="C5852">
        <v>63600</v>
      </c>
      <c r="D5852">
        <v>61721</v>
      </c>
      <c r="E5852">
        <v>397</v>
      </c>
      <c r="F5852">
        <v>193020</v>
      </c>
    </row>
    <row r="5853" spans="1:6" x14ac:dyDescent="0.25">
      <c r="A5853" s="2">
        <f>[1]wood1a!A5854</f>
        <v>26705</v>
      </c>
      <c r="B5853">
        <v>76.900000000000006</v>
      </c>
      <c r="C5853">
        <v>68400</v>
      </c>
      <c r="D5853">
        <v>56084</v>
      </c>
      <c r="E5853">
        <v>353</v>
      </c>
      <c r="F5853">
        <v>183370</v>
      </c>
    </row>
    <row r="5854" spans="1:6" x14ac:dyDescent="0.25">
      <c r="A5854" s="2">
        <f>[1]wood1a!A5855</f>
        <v>26706</v>
      </c>
      <c r="B5854">
        <v>77.33</v>
      </c>
      <c r="C5854">
        <v>59200</v>
      </c>
      <c r="D5854">
        <v>62462</v>
      </c>
      <c r="E5854">
        <v>438</v>
      </c>
      <c r="F5854">
        <v>191650</v>
      </c>
    </row>
    <row r="5855" spans="1:6" x14ac:dyDescent="0.25">
      <c r="A5855" s="2">
        <f>[1]wood1a!A5856</f>
        <v>26707</v>
      </c>
      <c r="B5855">
        <v>77.510000000000005</v>
      </c>
      <c r="C5855">
        <v>61100</v>
      </c>
      <c r="D5855">
        <v>68957</v>
      </c>
      <c r="E5855">
        <v>428</v>
      </c>
      <c r="F5855">
        <v>195180</v>
      </c>
    </row>
    <row r="5856" spans="1:6" x14ac:dyDescent="0.25">
      <c r="A5856" s="2">
        <f>[1]wood1a!A5857</f>
        <v>26708</v>
      </c>
      <c r="B5856">
        <v>77.78</v>
      </c>
      <c r="C5856">
        <v>69100</v>
      </c>
      <c r="D5856">
        <v>77237</v>
      </c>
      <c r="E5856">
        <v>376</v>
      </c>
      <c r="F5856">
        <v>200470</v>
      </c>
    </row>
    <row r="5857" spans="1:6" x14ac:dyDescent="0.25">
      <c r="A5857" s="2">
        <f>[1]wood1a!A5858</f>
        <v>26709</v>
      </c>
      <c r="B5857">
        <v>77.8</v>
      </c>
      <c r="C5857">
        <v>74700</v>
      </c>
      <c r="D5857">
        <v>75627</v>
      </c>
      <c r="E5857">
        <v>338</v>
      </c>
      <c r="F5857">
        <v>200860</v>
      </c>
    </row>
    <row r="5858" spans="1:6" x14ac:dyDescent="0.25">
      <c r="A5858" s="2">
        <f>[1]wood1a!A5859</f>
        <v>26710</v>
      </c>
      <c r="B5858">
        <v>77.61</v>
      </c>
      <c r="C5858">
        <v>75700</v>
      </c>
      <c r="D5858">
        <v>70858</v>
      </c>
      <c r="E5858">
        <v>327</v>
      </c>
      <c r="F5858">
        <v>197140</v>
      </c>
    </row>
    <row r="5859" spans="1:6" x14ac:dyDescent="0.25">
      <c r="A5859" s="2">
        <f>[1]wood1a!A5860</f>
        <v>26711</v>
      </c>
      <c r="B5859">
        <v>77.680000000000007</v>
      </c>
      <c r="C5859">
        <v>72100</v>
      </c>
      <c r="D5859">
        <v>70003</v>
      </c>
      <c r="E5859">
        <v>350</v>
      </c>
      <c r="F5859">
        <v>198510</v>
      </c>
    </row>
    <row r="5860" spans="1:6" x14ac:dyDescent="0.25">
      <c r="A5860" s="2">
        <f>[1]wood1a!A5861</f>
        <v>26712</v>
      </c>
      <c r="B5860">
        <v>77.53</v>
      </c>
      <c r="C5860">
        <v>66300</v>
      </c>
      <c r="D5860">
        <v>61047</v>
      </c>
      <c r="E5860">
        <v>397</v>
      </c>
      <c r="F5860">
        <v>195570</v>
      </c>
    </row>
    <row r="5861" spans="1:6" x14ac:dyDescent="0.25">
      <c r="A5861" s="2">
        <f>[1]wood1a!A5862</f>
        <v>26713</v>
      </c>
      <c r="B5861">
        <v>77.510000000000005</v>
      </c>
      <c r="C5861">
        <v>57100</v>
      </c>
      <c r="D5861">
        <v>52556</v>
      </c>
      <c r="E5861">
        <v>477</v>
      </c>
      <c r="F5861">
        <v>195180</v>
      </c>
    </row>
    <row r="5862" spans="1:6" x14ac:dyDescent="0.25">
      <c r="A5862" s="2">
        <f>[1]wood1a!A5863</f>
        <v>26714</v>
      </c>
      <c r="B5862">
        <v>77.510000000000005</v>
      </c>
      <c r="C5862">
        <v>53700</v>
      </c>
      <c r="D5862">
        <v>56655</v>
      </c>
      <c r="E5862">
        <v>501</v>
      </c>
      <c r="F5862">
        <v>195180</v>
      </c>
    </row>
    <row r="5863" spans="1:6" x14ac:dyDescent="0.25">
      <c r="A5863" s="2">
        <f>[1]wood1a!A5864</f>
        <v>26715</v>
      </c>
      <c r="B5863">
        <v>77.430000000000007</v>
      </c>
      <c r="C5863">
        <v>57500</v>
      </c>
      <c r="D5863">
        <v>58906</v>
      </c>
      <c r="E5863">
        <v>466</v>
      </c>
      <c r="F5863">
        <v>193610</v>
      </c>
    </row>
    <row r="5864" spans="1:6" x14ac:dyDescent="0.25">
      <c r="A5864" s="2">
        <f>[1]wood1a!A5865</f>
        <v>26716</v>
      </c>
      <c r="B5864">
        <v>77.39</v>
      </c>
      <c r="C5864">
        <v>55500</v>
      </c>
      <c r="D5864">
        <v>54784</v>
      </c>
      <c r="E5864">
        <v>480</v>
      </c>
      <c r="F5864">
        <v>192830</v>
      </c>
    </row>
    <row r="5865" spans="1:6" x14ac:dyDescent="0.25">
      <c r="A5865" s="2">
        <f>[1]wood1a!A5866</f>
        <v>26717</v>
      </c>
      <c r="B5865">
        <v>77.52</v>
      </c>
      <c r="C5865">
        <v>50300</v>
      </c>
      <c r="D5865">
        <v>52176</v>
      </c>
      <c r="E5865">
        <v>536</v>
      </c>
      <c r="F5865">
        <v>195370</v>
      </c>
    </row>
    <row r="5866" spans="1:6" x14ac:dyDescent="0.25">
      <c r="A5866" s="2">
        <f>[1]wood1a!A5867</f>
        <v>26718</v>
      </c>
      <c r="B5866">
        <v>77.569999999999993</v>
      </c>
      <c r="C5866">
        <v>47300</v>
      </c>
      <c r="D5866">
        <v>46900</v>
      </c>
      <c r="E5866">
        <v>537</v>
      </c>
      <c r="F5866">
        <v>196350</v>
      </c>
    </row>
    <row r="5867" spans="1:6" x14ac:dyDescent="0.25">
      <c r="A5867" s="2">
        <f>[1]wood1a!A5868</f>
        <v>26719</v>
      </c>
      <c r="B5867">
        <v>77.47</v>
      </c>
      <c r="C5867">
        <v>41800</v>
      </c>
      <c r="D5867">
        <v>34326</v>
      </c>
      <c r="E5867">
        <v>635</v>
      </c>
      <c r="F5867">
        <v>194390</v>
      </c>
    </row>
    <row r="5868" spans="1:6" x14ac:dyDescent="0.25">
      <c r="A5868" s="2">
        <f>[1]wood1a!A5869</f>
        <v>26720</v>
      </c>
      <c r="B5868">
        <v>77.48</v>
      </c>
      <c r="C5868">
        <v>25300</v>
      </c>
      <c r="D5868">
        <v>20908</v>
      </c>
      <c r="E5868">
        <v>821</v>
      </c>
      <c r="F5868">
        <v>194590</v>
      </c>
    </row>
    <row r="5869" spans="1:6" x14ac:dyDescent="0.25">
      <c r="A5869" s="2">
        <f>[1]wood1a!A5870</f>
        <v>26721</v>
      </c>
      <c r="B5869">
        <v>77.61</v>
      </c>
      <c r="C5869">
        <v>25800</v>
      </c>
      <c r="D5869">
        <v>29044</v>
      </c>
      <c r="E5869">
        <v>812</v>
      </c>
      <c r="F5869">
        <v>197140</v>
      </c>
    </row>
    <row r="5870" spans="1:6" x14ac:dyDescent="0.25">
      <c r="A5870" s="2">
        <f>[1]wood1a!A5871</f>
        <v>26722</v>
      </c>
      <c r="B5870">
        <v>77.53</v>
      </c>
      <c r="C5870">
        <v>35100</v>
      </c>
      <c r="D5870">
        <v>34190</v>
      </c>
      <c r="E5870">
        <v>702</v>
      </c>
      <c r="F5870">
        <v>195570</v>
      </c>
    </row>
    <row r="5871" spans="1:6" x14ac:dyDescent="0.25">
      <c r="A5871" s="2">
        <f>[1]wood1a!A5872</f>
        <v>26723</v>
      </c>
      <c r="B5871">
        <v>77.459999999999994</v>
      </c>
      <c r="C5871">
        <v>35300</v>
      </c>
      <c r="D5871">
        <v>33567</v>
      </c>
      <c r="E5871">
        <v>700</v>
      </c>
      <c r="F5871">
        <v>194200</v>
      </c>
    </row>
    <row r="5872" spans="1:6" x14ac:dyDescent="0.25">
      <c r="A5872" s="2">
        <f>[1]wood1a!A5873</f>
        <v>26724</v>
      </c>
      <c r="B5872">
        <v>77.47</v>
      </c>
      <c r="C5872">
        <v>34100</v>
      </c>
      <c r="D5872">
        <v>33197</v>
      </c>
      <c r="E5872">
        <v>713</v>
      </c>
      <c r="F5872">
        <v>194390</v>
      </c>
    </row>
    <row r="5873" spans="1:6" x14ac:dyDescent="0.25">
      <c r="A5873" s="2">
        <f>[1]wood1a!A5874</f>
        <v>26725</v>
      </c>
      <c r="B5873">
        <v>77.55</v>
      </c>
      <c r="C5873">
        <v>32000</v>
      </c>
      <c r="D5873">
        <v>32256</v>
      </c>
      <c r="E5873">
        <v>740</v>
      </c>
      <c r="F5873">
        <v>195960</v>
      </c>
    </row>
    <row r="5874" spans="1:6" x14ac:dyDescent="0.25">
      <c r="A5874" s="2">
        <f>[1]wood1a!A5875</f>
        <v>26726</v>
      </c>
      <c r="B5874">
        <v>77.41</v>
      </c>
      <c r="C5874">
        <v>27200</v>
      </c>
      <c r="D5874">
        <v>21853</v>
      </c>
      <c r="E5874">
        <v>800</v>
      </c>
      <c r="F5874">
        <v>193220</v>
      </c>
    </row>
    <row r="5875" spans="1:6" x14ac:dyDescent="0.25">
      <c r="A5875" s="2">
        <f>[1]wood1a!A5876</f>
        <v>26727</v>
      </c>
      <c r="B5875">
        <v>77.37</v>
      </c>
      <c r="C5875">
        <v>19900</v>
      </c>
      <c r="D5875">
        <v>17551</v>
      </c>
      <c r="E5875">
        <v>868</v>
      </c>
      <c r="F5875">
        <v>192440</v>
      </c>
    </row>
    <row r="5876" spans="1:6" x14ac:dyDescent="0.25">
      <c r="A5876" s="2">
        <f>[1]wood1a!A5877</f>
        <v>26728</v>
      </c>
      <c r="B5876">
        <v>77.569999999999993</v>
      </c>
      <c r="C5876">
        <v>21000</v>
      </c>
      <c r="D5876">
        <v>25447</v>
      </c>
      <c r="E5876">
        <v>858</v>
      </c>
      <c r="F5876">
        <v>196350</v>
      </c>
    </row>
    <row r="5877" spans="1:6" x14ac:dyDescent="0.25">
      <c r="A5877" s="2">
        <f>[1]wood1a!A5878</f>
        <v>26729</v>
      </c>
      <c r="B5877">
        <v>77.540000000000006</v>
      </c>
      <c r="C5877">
        <v>32300</v>
      </c>
      <c r="D5877">
        <v>33243</v>
      </c>
      <c r="E5877">
        <v>741</v>
      </c>
      <c r="F5877">
        <v>195770</v>
      </c>
    </row>
    <row r="5878" spans="1:6" x14ac:dyDescent="0.25">
      <c r="A5878" s="2">
        <f>[1]wood1a!A5879</f>
        <v>26730</v>
      </c>
      <c r="B5878">
        <v>77.540000000000006</v>
      </c>
      <c r="C5878">
        <v>36700</v>
      </c>
      <c r="D5878">
        <v>38339</v>
      </c>
      <c r="E5878">
        <v>683</v>
      </c>
      <c r="F5878">
        <v>195770</v>
      </c>
    </row>
    <row r="5879" spans="1:6" x14ac:dyDescent="0.25">
      <c r="A5879" s="2">
        <f>[1]wood1a!A5880</f>
        <v>26731</v>
      </c>
      <c r="B5879">
        <v>77.319999999999993</v>
      </c>
      <c r="C5879">
        <v>41800</v>
      </c>
      <c r="D5879">
        <v>38370</v>
      </c>
      <c r="E5879">
        <v>633</v>
      </c>
      <c r="F5879">
        <v>191460</v>
      </c>
    </row>
    <row r="5880" spans="1:6" x14ac:dyDescent="0.25">
      <c r="A5880" s="2">
        <f>[1]wood1a!A5881</f>
        <v>26732</v>
      </c>
      <c r="B5880">
        <v>77.400000000000006</v>
      </c>
      <c r="C5880">
        <v>41800</v>
      </c>
      <c r="D5880">
        <v>40981</v>
      </c>
      <c r="E5880">
        <v>627</v>
      </c>
      <c r="F5880">
        <v>193020</v>
      </c>
    </row>
    <row r="5881" spans="1:6" x14ac:dyDescent="0.25">
      <c r="A5881" s="2">
        <f>[1]wood1a!A5882</f>
        <v>26733</v>
      </c>
      <c r="B5881">
        <v>77.42</v>
      </c>
      <c r="C5881">
        <v>33900</v>
      </c>
      <c r="D5881">
        <v>30468</v>
      </c>
      <c r="E5881">
        <v>723</v>
      </c>
      <c r="F5881">
        <v>193410</v>
      </c>
    </row>
    <row r="5882" spans="1:6" x14ac:dyDescent="0.25">
      <c r="A5882" s="2">
        <f>[1]wood1a!A5883</f>
        <v>26734</v>
      </c>
      <c r="B5882">
        <v>77.28</v>
      </c>
      <c r="C5882">
        <v>34900</v>
      </c>
      <c r="D5882">
        <v>31737</v>
      </c>
      <c r="E5882">
        <v>701</v>
      </c>
      <c r="F5882">
        <v>190670</v>
      </c>
    </row>
    <row r="5883" spans="1:6" x14ac:dyDescent="0.25">
      <c r="A5883" s="2">
        <f>[1]wood1a!A5884</f>
        <v>26735</v>
      </c>
      <c r="B5883">
        <v>77.33</v>
      </c>
      <c r="C5883">
        <v>38200</v>
      </c>
      <c r="D5883">
        <v>41314</v>
      </c>
      <c r="E5883">
        <v>656</v>
      </c>
      <c r="F5883">
        <v>191650</v>
      </c>
    </row>
    <row r="5884" spans="1:6" x14ac:dyDescent="0.25">
      <c r="A5884" s="2">
        <f>[1]wood1a!A5885</f>
        <v>26736</v>
      </c>
      <c r="B5884">
        <v>77.569999999999993</v>
      </c>
      <c r="C5884">
        <v>50400</v>
      </c>
      <c r="D5884">
        <v>63279</v>
      </c>
      <c r="E5884">
        <v>537</v>
      </c>
      <c r="F5884">
        <v>196350</v>
      </c>
    </row>
    <row r="5885" spans="1:6" x14ac:dyDescent="0.25">
      <c r="A5885" s="2">
        <f>[1]wood1a!A5886</f>
        <v>26737</v>
      </c>
      <c r="B5885">
        <v>77.540000000000006</v>
      </c>
      <c r="C5885">
        <v>56700</v>
      </c>
      <c r="D5885">
        <v>60503</v>
      </c>
      <c r="E5885">
        <v>473</v>
      </c>
      <c r="F5885">
        <v>195770</v>
      </c>
    </row>
    <row r="5886" spans="1:6" x14ac:dyDescent="0.25">
      <c r="A5886" s="2">
        <f>[1]wood1a!A5887</f>
        <v>26738</v>
      </c>
      <c r="B5886">
        <v>77.5</v>
      </c>
      <c r="C5886">
        <v>56100</v>
      </c>
      <c r="D5886">
        <v>58029</v>
      </c>
      <c r="E5886">
        <v>480</v>
      </c>
      <c r="F5886">
        <v>194980</v>
      </c>
    </row>
    <row r="5887" spans="1:6" x14ac:dyDescent="0.25">
      <c r="A5887" s="2">
        <f>[1]wood1a!A5888</f>
        <v>26739</v>
      </c>
      <c r="B5887">
        <v>77.63</v>
      </c>
      <c r="C5887">
        <v>54700</v>
      </c>
      <c r="D5887">
        <v>58899</v>
      </c>
      <c r="E5887">
        <v>493</v>
      </c>
      <c r="F5887">
        <v>197530</v>
      </c>
    </row>
    <row r="5888" spans="1:6" x14ac:dyDescent="0.25">
      <c r="A5888" s="2">
        <f>[1]wood1a!A5889</f>
        <v>26740</v>
      </c>
      <c r="B5888">
        <v>77.23</v>
      </c>
      <c r="C5888">
        <v>57900</v>
      </c>
      <c r="D5888">
        <v>54234</v>
      </c>
      <c r="E5888">
        <v>462</v>
      </c>
      <c r="F5888">
        <v>189690</v>
      </c>
    </row>
    <row r="5889" spans="1:6" x14ac:dyDescent="0.25">
      <c r="A5889" s="2">
        <f>[1]wood1a!A5890</f>
        <v>26741</v>
      </c>
      <c r="B5889">
        <v>77.38</v>
      </c>
      <c r="C5889">
        <v>56300</v>
      </c>
      <c r="D5889">
        <v>59964</v>
      </c>
      <c r="E5889">
        <v>467</v>
      </c>
      <c r="F5889">
        <v>192630</v>
      </c>
    </row>
    <row r="5890" spans="1:6" x14ac:dyDescent="0.25">
      <c r="A5890" s="2">
        <f>[1]wood1a!A5891</f>
        <v>26742</v>
      </c>
      <c r="B5890">
        <v>77.349999999999994</v>
      </c>
      <c r="C5890">
        <v>56500</v>
      </c>
      <c r="D5890">
        <v>59495</v>
      </c>
      <c r="E5890">
        <v>470</v>
      </c>
      <c r="F5890">
        <v>192040</v>
      </c>
    </row>
    <row r="5891" spans="1:6" x14ac:dyDescent="0.25">
      <c r="A5891" s="2">
        <f>[1]wood1a!A5892</f>
        <v>26743</v>
      </c>
      <c r="B5891">
        <v>77.400000000000006</v>
      </c>
      <c r="C5891">
        <v>59900</v>
      </c>
      <c r="D5891">
        <v>63537</v>
      </c>
      <c r="E5891">
        <v>436</v>
      </c>
      <c r="F5891">
        <v>193020</v>
      </c>
    </row>
    <row r="5892" spans="1:6" x14ac:dyDescent="0.25">
      <c r="A5892" s="2">
        <f>[1]wood1a!A5893</f>
        <v>26744</v>
      </c>
      <c r="B5892">
        <v>77.260000000000005</v>
      </c>
      <c r="C5892">
        <v>60800</v>
      </c>
      <c r="D5892">
        <v>60431</v>
      </c>
      <c r="E5892">
        <v>433</v>
      </c>
      <c r="F5892">
        <v>190280</v>
      </c>
    </row>
    <row r="5893" spans="1:6" x14ac:dyDescent="0.25">
      <c r="A5893" s="2">
        <f>[1]wood1a!A5894</f>
        <v>26745</v>
      </c>
      <c r="B5893">
        <v>77.319999999999993</v>
      </c>
      <c r="C5893">
        <v>57500</v>
      </c>
      <c r="D5893">
        <v>58952</v>
      </c>
      <c r="E5893">
        <v>457</v>
      </c>
      <c r="F5893">
        <v>191460</v>
      </c>
    </row>
    <row r="5894" spans="1:6" x14ac:dyDescent="0.25">
      <c r="A5894" s="2">
        <f>[1]wood1a!A5895</f>
        <v>26746</v>
      </c>
      <c r="B5894">
        <v>77.56</v>
      </c>
      <c r="C5894">
        <v>54300</v>
      </c>
      <c r="D5894">
        <v>59289</v>
      </c>
      <c r="E5894">
        <v>490</v>
      </c>
      <c r="F5894">
        <v>196160</v>
      </c>
    </row>
    <row r="5895" spans="1:6" x14ac:dyDescent="0.25">
      <c r="A5895" s="2">
        <f>[1]wood1a!A5896</f>
        <v>26747</v>
      </c>
      <c r="B5895">
        <v>77.459999999999994</v>
      </c>
      <c r="C5895">
        <v>49500</v>
      </c>
      <c r="D5895">
        <v>45779</v>
      </c>
      <c r="E5895">
        <v>543</v>
      </c>
      <c r="F5895">
        <v>194200</v>
      </c>
    </row>
    <row r="5896" spans="1:6" x14ac:dyDescent="0.25">
      <c r="A5896" s="2">
        <f>[1]wood1a!A5897</f>
        <v>26748</v>
      </c>
      <c r="B5896">
        <v>77.5</v>
      </c>
      <c r="C5896">
        <v>44500</v>
      </c>
      <c r="D5896">
        <v>41443</v>
      </c>
      <c r="E5896">
        <v>592</v>
      </c>
      <c r="F5896">
        <v>194980</v>
      </c>
    </row>
    <row r="5897" spans="1:6" x14ac:dyDescent="0.25">
      <c r="A5897" s="2">
        <f>[1]wood1a!A5898</f>
        <v>26749</v>
      </c>
      <c r="B5897">
        <v>77.319999999999993</v>
      </c>
      <c r="C5897">
        <v>42400</v>
      </c>
      <c r="D5897">
        <v>36901</v>
      </c>
      <c r="E5897">
        <v>603</v>
      </c>
      <c r="F5897">
        <v>191460</v>
      </c>
    </row>
    <row r="5898" spans="1:6" x14ac:dyDescent="0.25">
      <c r="A5898" s="2">
        <f>[1]wood1a!A5899</f>
        <v>26750</v>
      </c>
      <c r="B5898">
        <v>77.31</v>
      </c>
      <c r="C5898">
        <v>43400</v>
      </c>
      <c r="D5898">
        <v>42978</v>
      </c>
      <c r="E5898">
        <v>596</v>
      </c>
      <c r="F5898">
        <v>191260</v>
      </c>
    </row>
    <row r="5899" spans="1:6" x14ac:dyDescent="0.25">
      <c r="A5899" s="2">
        <f>[1]wood1a!A5900</f>
        <v>26751</v>
      </c>
      <c r="B5899">
        <v>77.27</v>
      </c>
      <c r="C5899">
        <v>43600</v>
      </c>
      <c r="D5899">
        <v>41826</v>
      </c>
      <c r="E5899">
        <v>590</v>
      </c>
      <c r="F5899">
        <v>190480</v>
      </c>
    </row>
    <row r="5900" spans="1:6" x14ac:dyDescent="0.25">
      <c r="A5900" s="2">
        <f>[1]wood1a!A5901</f>
        <v>26752</v>
      </c>
      <c r="B5900">
        <v>77.3</v>
      </c>
      <c r="C5900">
        <v>43700</v>
      </c>
      <c r="D5900">
        <v>43204</v>
      </c>
      <c r="E5900">
        <v>589</v>
      </c>
      <c r="F5900">
        <v>191060</v>
      </c>
    </row>
    <row r="5901" spans="1:6" x14ac:dyDescent="0.25">
      <c r="A5901" s="2">
        <f>[1]wood1a!A5902</f>
        <v>26753</v>
      </c>
      <c r="B5901">
        <v>77.36</v>
      </c>
      <c r="C5901">
        <v>45100</v>
      </c>
      <c r="D5901">
        <v>45576</v>
      </c>
      <c r="E5901">
        <v>578</v>
      </c>
      <c r="F5901">
        <v>192240</v>
      </c>
    </row>
    <row r="5902" spans="1:6" x14ac:dyDescent="0.25">
      <c r="A5902" s="2">
        <f>[1]wood1a!A5903</f>
        <v>26754</v>
      </c>
      <c r="B5902">
        <v>77.33</v>
      </c>
      <c r="C5902">
        <v>51900</v>
      </c>
      <c r="D5902">
        <v>56986</v>
      </c>
      <c r="E5902">
        <v>511</v>
      </c>
      <c r="F5902">
        <v>191650</v>
      </c>
    </row>
    <row r="5903" spans="1:6" x14ac:dyDescent="0.25">
      <c r="A5903" s="2">
        <f>[1]wood1a!A5904</f>
        <v>26755</v>
      </c>
      <c r="B5903">
        <v>77.400000000000006</v>
      </c>
      <c r="C5903">
        <v>78100</v>
      </c>
      <c r="D5903">
        <v>87036</v>
      </c>
      <c r="E5903">
        <v>282</v>
      </c>
      <c r="F5903">
        <v>193020</v>
      </c>
    </row>
    <row r="5904" spans="1:6" x14ac:dyDescent="0.25">
      <c r="A5904" s="2">
        <f>[1]wood1a!A5905</f>
        <v>26756</v>
      </c>
      <c r="B5904">
        <v>77.400000000000006</v>
      </c>
      <c r="C5904">
        <v>104000</v>
      </c>
      <c r="D5904">
        <v>109209</v>
      </c>
      <c r="E5904">
        <v>126</v>
      </c>
      <c r="F5904">
        <v>193020</v>
      </c>
    </row>
    <row r="5905" spans="1:6" x14ac:dyDescent="0.25">
      <c r="A5905" s="2">
        <f>[1]wood1a!A5906</f>
        <v>26757</v>
      </c>
      <c r="B5905">
        <v>77.290000000000006</v>
      </c>
      <c r="C5905">
        <v>127000</v>
      </c>
      <c r="D5905">
        <v>117199</v>
      </c>
      <c r="E5905">
        <v>61</v>
      </c>
      <c r="F5905">
        <v>190870</v>
      </c>
    </row>
    <row r="5906" spans="1:6" x14ac:dyDescent="0.25">
      <c r="A5906" s="2">
        <f>[1]wood1a!A5907</f>
        <v>26758</v>
      </c>
      <c r="B5906">
        <v>77.180000000000007</v>
      </c>
      <c r="C5906">
        <v>124000</v>
      </c>
      <c r="D5906">
        <v>107999</v>
      </c>
      <c r="E5906">
        <v>67</v>
      </c>
      <c r="F5906">
        <v>188710</v>
      </c>
    </row>
    <row r="5907" spans="1:6" x14ac:dyDescent="0.25">
      <c r="A5907" s="2">
        <f>[1]wood1a!A5908</f>
        <v>26759</v>
      </c>
      <c r="B5907">
        <v>77.180000000000007</v>
      </c>
      <c r="C5907">
        <v>96700</v>
      </c>
      <c r="D5907">
        <v>87807</v>
      </c>
      <c r="E5907">
        <v>150</v>
      </c>
      <c r="F5907">
        <v>188710</v>
      </c>
    </row>
    <row r="5908" spans="1:6" x14ac:dyDescent="0.25">
      <c r="A5908" s="2">
        <f>[1]wood1a!A5909</f>
        <v>26760</v>
      </c>
      <c r="B5908">
        <v>77.180000000000007</v>
      </c>
      <c r="C5908">
        <v>76800</v>
      </c>
      <c r="D5908">
        <v>66639</v>
      </c>
      <c r="E5908">
        <v>200</v>
      </c>
      <c r="F5908">
        <v>188710</v>
      </c>
    </row>
    <row r="5909" spans="1:6" x14ac:dyDescent="0.25">
      <c r="A5909" s="2">
        <f>[1]wood1a!A5910</f>
        <v>26761</v>
      </c>
      <c r="B5909">
        <v>77.34</v>
      </c>
      <c r="C5909">
        <v>67700</v>
      </c>
      <c r="D5909">
        <v>67593</v>
      </c>
      <c r="E5909">
        <v>288</v>
      </c>
      <c r="F5909">
        <v>191850</v>
      </c>
    </row>
    <row r="5910" spans="1:6" x14ac:dyDescent="0.25">
      <c r="A5910" s="2">
        <f>[1]wood1a!A5911</f>
        <v>26762</v>
      </c>
      <c r="B5910">
        <v>77.34</v>
      </c>
      <c r="C5910">
        <v>86500</v>
      </c>
      <c r="D5910">
        <v>92034</v>
      </c>
      <c r="E5910">
        <v>224</v>
      </c>
      <c r="F5910">
        <v>191850</v>
      </c>
    </row>
    <row r="5911" spans="1:6" x14ac:dyDescent="0.25">
      <c r="A5911" s="2">
        <f>[1]wood1a!A5912</f>
        <v>26763</v>
      </c>
      <c r="B5911">
        <v>77.489999999999995</v>
      </c>
      <c r="C5911">
        <v>107000</v>
      </c>
      <c r="D5911">
        <v>114707</v>
      </c>
      <c r="E5911">
        <v>118</v>
      </c>
      <c r="F5911">
        <v>194790</v>
      </c>
    </row>
    <row r="5912" spans="1:6" x14ac:dyDescent="0.25">
      <c r="A5912" s="2">
        <f>[1]wood1a!A5913</f>
        <v>26764</v>
      </c>
      <c r="B5912">
        <v>77.540000000000006</v>
      </c>
      <c r="C5912">
        <v>119000</v>
      </c>
      <c r="D5912">
        <v>113874</v>
      </c>
      <c r="E5912">
        <v>78</v>
      </c>
      <c r="F5912">
        <v>195770</v>
      </c>
    </row>
    <row r="5913" spans="1:6" x14ac:dyDescent="0.25">
      <c r="A5913" s="2">
        <f>[1]wood1a!A5914</f>
        <v>26765</v>
      </c>
      <c r="B5913">
        <v>77.36</v>
      </c>
      <c r="C5913">
        <v>112000</v>
      </c>
      <c r="D5913">
        <v>102011</v>
      </c>
      <c r="E5913">
        <v>105</v>
      </c>
      <c r="F5913">
        <v>192240</v>
      </c>
    </row>
    <row r="5914" spans="1:6" x14ac:dyDescent="0.25">
      <c r="A5914" s="2">
        <f>[1]wood1a!A5915</f>
        <v>26766</v>
      </c>
      <c r="B5914">
        <v>77.319999999999993</v>
      </c>
      <c r="C5914">
        <v>88700</v>
      </c>
      <c r="D5914">
        <v>78992</v>
      </c>
      <c r="E5914">
        <v>220</v>
      </c>
      <c r="F5914">
        <v>191460</v>
      </c>
    </row>
    <row r="5915" spans="1:6" x14ac:dyDescent="0.25">
      <c r="A5915" s="2">
        <f>[1]wood1a!A5916</f>
        <v>26767</v>
      </c>
      <c r="B5915">
        <v>77.56</v>
      </c>
      <c r="C5915">
        <v>69200</v>
      </c>
      <c r="D5915">
        <v>61824</v>
      </c>
      <c r="E5915">
        <v>348</v>
      </c>
      <c r="F5915">
        <v>196160</v>
      </c>
    </row>
    <row r="5916" spans="1:6" x14ac:dyDescent="0.25">
      <c r="A5916" s="2">
        <f>[1]wood1a!A5917</f>
        <v>26768</v>
      </c>
      <c r="B5916">
        <v>77.569999999999993</v>
      </c>
      <c r="C5916">
        <v>62900</v>
      </c>
      <c r="D5916">
        <v>60720</v>
      </c>
      <c r="E5916">
        <v>407</v>
      </c>
      <c r="F5916">
        <v>196350</v>
      </c>
    </row>
    <row r="5917" spans="1:6" x14ac:dyDescent="0.25">
      <c r="A5917" s="2">
        <f>[1]wood1a!A5918</f>
        <v>26769</v>
      </c>
      <c r="B5917">
        <v>77.33</v>
      </c>
      <c r="C5917">
        <v>59100</v>
      </c>
      <c r="D5917">
        <v>50231</v>
      </c>
      <c r="E5917">
        <v>440</v>
      </c>
      <c r="F5917">
        <v>191650</v>
      </c>
    </row>
    <row r="5918" spans="1:6" x14ac:dyDescent="0.25">
      <c r="A5918" s="2">
        <f>[1]wood1a!A5919</f>
        <v>26770</v>
      </c>
      <c r="B5918">
        <v>77.42</v>
      </c>
      <c r="C5918">
        <v>50600</v>
      </c>
      <c r="D5918">
        <v>49432</v>
      </c>
      <c r="E5918">
        <v>508</v>
      </c>
      <c r="F5918">
        <v>193410</v>
      </c>
    </row>
    <row r="5919" spans="1:6" x14ac:dyDescent="0.25">
      <c r="A5919" s="2">
        <f>[1]wood1a!A5920</f>
        <v>26771</v>
      </c>
      <c r="B5919">
        <v>77.400000000000006</v>
      </c>
      <c r="C5919">
        <v>53400</v>
      </c>
      <c r="D5919">
        <v>56288</v>
      </c>
      <c r="E5919">
        <v>494</v>
      </c>
      <c r="F5919">
        <v>193020</v>
      </c>
    </row>
    <row r="5920" spans="1:6" x14ac:dyDescent="0.25">
      <c r="A5920" s="2">
        <f>[1]wood1a!A5921</f>
        <v>26772</v>
      </c>
      <c r="B5920">
        <v>77.180000000000007</v>
      </c>
      <c r="C5920">
        <v>54100</v>
      </c>
      <c r="D5920">
        <v>47865</v>
      </c>
      <c r="E5920">
        <v>490</v>
      </c>
      <c r="F5920">
        <v>188710</v>
      </c>
    </row>
    <row r="5921" spans="1:6" x14ac:dyDescent="0.25">
      <c r="A5921" s="2">
        <f>[1]wood1a!A5922</f>
        <v>26773</v>
      </c>
      <c r="B5921">
        <v>77.25</v>
      </c>
      <c r="C5921">
        <v>47100</v>
      </c>
      <c r="D5921">
        <v>45659</v>
      </c>
      <c r="E5921">
        <v>562</v>
      </c>
      <c r="F5921">
        <v>190090</v>
      </c>
    </row>
    <row r="5922" spans="1:6" x14ac:dyDescent="0.25">
      <c r="A5922" s="2">
        <f>[1]wood1a!A5923</f>
        <v>26774</v>
      </c>
      <c r="B5922">
        <v>77.45</v>
      </c>
      <c r="C5922">
        <v>40900</v>
      </c>
      <c r="D5922">
        <v>41504</v>
      </c>
      <c r="E5922">
        <v>637</v>
      </c>
      <c r="F5922">
        <v>194000</v>
      </c>
    </row>
    <row r="5923" spans="1:6" x14ac:dyDescent="0.25">
      <c r="A5923" s="2">
        <f>[1]wood1a!A5924</f>
        <v>26775</v>
      </c>
      <c r="B5923">
        <v>77.33</v>
      </c>
      <c r="C5923">
        <v>37600</v>
      </c>
      <c r="D5923">
        <v>30953</v>
      </c>
      <c r="E5923">
        <v>675</v>
      </c>
      <c r="F5923">
        <v>191650</v>
      </c>
    </row>
    <row r="5924" spans="1:6" x14ac:dyDescent="0.25">
      <c r="A5924" s="2">
        <f>[1]wood1a!A5925</f>
        <v>26776</v>
      </c>
      <c r="B5924">
        <v>77.41</v>
      </c>
      <c r="C5924">
        <v>23700</v>
      </c>
      <c r="D5924">
        <v>20222</v>
      </c>
      <c r="E5924">
        <v>828</v>
      </c>
      <c r="F5924">
        <v>193220</v>
      </c>
    </row>
    <row r="5925" spans="1:6" x14ac:dyDescent="0.25">
      <c r="A5925" s="2">
        <f>[1]wood1a!A5926</f>
        <v>26777</v>
      </c>
      <c r="B5925">
        <v>77.540000000000006</v>
      </c>
      <c r="C5925">
        <v>24300</v>
      </c>
      <c r="D5925">
        <v>26730</v>
      </c>
      <c r="E5925">
        <v>838</v>
      </c>
      <c r="F5925">
        <v>195770</v>
      </c>
    </row>
    <row r="5926" spans="1:6" x14ac:dyDescent="0.25">
      <c r="A5926" s="2">
        <f>[1]wood1a!A5927</f>
        <v>26778</v>
      </c>
      <c r="B5926">
        <v>77.400000000000006</v>
      </c>
      <c r="C5926">
        <v>33000</v>
      </c>
      <c r="D5926">
        <v>30432</v>
      </c>
      <c r="E5926">
        <v>729</v>
      </c>
      <c r="F5926">
        <v>193020</v>
      </c>
    </row>
    <row r="5927" spans="1:6" x14ac:dyDescent="0.25">
      <c r="A5927" s="2">
        <f>[1]wood1a!A5928</f>
        <v>26779</v>
      </c>
      <c r="B5927">
        <v>77.400000000000006</v>
      </c>
      <c r="C5927">
        <v>34300</v>
      </c>
      <c r="D5927">
        <v>33359</v>
      </c>
      <c r="E5927">
        <v>708</v>
      </c>
      <c r="F5927">
        <v>193020</v>
      </c>
    </row>
    <row r="5928" spans="1:6" x14ac:dyDescent="0.25">
      <c r="A5928" s="2">
        <f>[1]wood1a!A5929</f>
        <v>26780</v>
      </c>
      <c r="B5928">
        <v>77.099999999999994</v>
      </c>
      <c r="C5928">
        <v>47300</v>
      </c>
      <c r="D5928">
        <v>49833</v>
      </c>
      <c r="E5928">
        <v>573</v>
      </c>
      <c r="F5928">
        <v>187150</v>
      </c>
    </row>
    <row r="5929" spans="1:6" x14ac:dyDescent="0.25">
      <c r="A5929" s="2">
        <f>[1]wood1a!A5930</f>
        <v>26781</v>
      </c>
      <c r="B5929">
        <v>77.38</v>
      </c>
      <c r="C5929">
        <v>64800</v>
      </c>
      <c r="D5929">
        <v>75575</v>
      </c>
      <c r="E5929">
        <v>393</v>
      </c>
      <c r="F5929">
        <v>192630</v>
      </c>
    </row>
    <row r="5930" spans="1:6" x14ac:dyDescent="0.25">
      <c r="A5930" s="2">
        <f>[1]wood1a!A5931</f>
        <v>26782</v>
      </c>
      <c r="B5930">
        <v>77.47</v>
      </c>
      <c r="C5930">
        <v>79400</v>
      </c>
      <c r="D5930">
        <v>82828</v>
      </c>
      <c r="E5930">
        <v>285</v>
      </c>
      <c r="F5930">
        <v>194390</v>
      </c>
    </row>
    <row r="5931" spans="1:6" x14ac:dyDescent="0.25">
      <c r="A5931" s="2">
        <f>[1]wood1a!A5932</f>
        <v>26783</v>
      </c>
      <c r="B5931">
        <v>77.5</v>
      </c>
      <c r="C5931">
        <v>77300</v>
      </c>
      <c r="D5931">
        <v>72301</v>
      </c>
      <c r="E5931">
        <v>291</v>
      </c>
      <c r="F5931">
        <v>194980</v>
      </c>
    </row>
    <row r="5932" spans="1:6" x14ac:dyDescent="0.25">
      <c r="A5932" s="2">
        <f>[1]wood1a!A5933</f>
        <v>26784</v>
      </c>
      <c r="B5932">
        <v>77.38</v>
      </c>
      <c r="C5932">
        <v>68600</v>
      </c>
      <c r="D5932">
        <v>59960</v>
      </c>
      <c r="E5932">
        <v>368</v>
      </c>
      <c r="F5932">
        <v>192630</v>
      </c>
    </row>
    <row r="5933" spans="1:6" x14ac:dyDescent="0.25">
      <c r="A5933" s="2">
        <f>[1]wood1a!A5934</f>
        <v>26785</v>
      </c>
      <c r="B5933">
        <v>77.599999999999994</v>
      </c>
      <c r="C5933">
        <v>61500</v>
      </c>
      <c r="D5933">
        <v>64955</v>
      </c>
      <c r="E5933">
        <v>437</v>
      </c>
      <c r="F5933">
        <v>196940</v>
      </c>
    </row>
    <row r="5934" spans="1:6" x14ac:dyDescent="0.25">
      <c r="A5934" s="2">
        <f>[1]wood1a!A5935</f>
        <v>26786</v>
      </c>
      <c r="B5934">
        <v>77.47</v>
      </c>
      <c r="C5934">
        <v>61600</v>
      </c>
      <c r="D5934">
        <v>60084</v>
      </c>
      <c r="E5934">
        <v>437</v>
      </c>
      <c r="F5934">
        <v>194390</v>
      </c>
    </row>
    <row r="5935" spans="1:6" x14ac:dyDescent="0.25">
      <c r="A5935" s="2">
        <f>[1]wood1a!A5936</f>
        <v>26787</v>
      </c>
      <c r="B5935">
        <v>77.319999999999993</v>
      </c>
      <c r="C5935">
        <v>58900</v>
      </c>
      <c r="D5935">
        <v>55011</v>
      </c>
      <c r="E5935">
        <v>453</v>
      </c>
      <c r="F5935">
        <v>191460</v>
      </c>
    </row>
    <row r="5936" spans="1:6" x14ac:dyDescent="0.25">
      <c r="A5936" s="2">
        <f>[1]wood1a!A5937</f>
        <v>26788</v>
      </c>
      <c r="B5936">
        <v>77.400000000000006</v>
      </c>
      <c r="C5936">
        <v>52100</v>
      </c>
      <c r="D5936">
        <v>50099</v>
      </c>
      <c r="E5936">
        <v>511</v>
      </c>
      <c r="F5936">
        <v>193020</v>
      </c>
    </row>
    <row r="5937" spans="1:6" x14ac:dyDescent="0.25">
      <c r="A5937" s="2">
        <f>[1]wood1a!A5938</f>
        <v>26789</v>
      </c>
      <c r="B5937">
        <v>77.48</v>
      </c>
      <c r="C5937">
        <v>41800</v>
      </c>
      <c r="D5937">
        <v>37675</v>
      </c>
      <c r="E5937">
        <v>627</v>
      </c>
      <c r="F5937">
        <v>194590</v>
      </c>
    </row>
    <row r="5938" spans="1:6" x14ac:dyDescent="0.25">
      <c r="A5938" s="2">
        <f>[1]wood1a!A5939</f>
        <v>26790</v>
      </c>
      <c r="B5938">
        <v>77.33</v>
      </c>
      <c r="C5938">
        <v>30800</v>
      </c>
      <c r="D5938">
        <v>22483</v>
      </c>
      <c r="E5938">
        <v>748</v>
      </c>
      <c r="F5938">
        <v>191650</v>
      </c>
    </row>
    <row r="5939" spans="1:6" x14ac:dyDescent="0.25">
      <c r="A5939" s="2">
        <f>[1]wood1a!A5940</f>
        <v>26791</v>
      </c>
      <c r="B5939">
        <v>77.52</v>
      </c>
      <c r="C5939">
        <v>26000</v>
      </c>
      <c r="D5939">
        <v>27775</v>
      </c>
      <c r="E5939">
        <v>810</v>
      </c>
      <c r="F5939">
        <v>195370</v>
      </c>
    </row>
    <row r="5940" spans="1:6" x14ac:dyDescent="0.25">
      <c r="A5940" s="2">
        <f>[1]wood1a!A5941</f>
        <v>26792</v>
      </c>
      <c r="B5940">
        <v>77.5</v>
      </c>
      <c r="C5940">
        <v>33000</v>
      </c>
      <c r="D5940">
        <v>33869</v>
      </c>
      <c r="E5940">
        <v>734</v>
      </c>
      <c r="F5940">
        <v>194980</v>
      </c>
    </row>
    <row r="5941" spans="1:6" x14ac:dyDescent="0.25">
      <c r="A5941" s="2">
        <f>[1]wood1a!A5942</f>
        <v>26793</v>
      </c>
      <c r="B5941">
        <v>77.459999999999994</v>
      </c>
      <c r="C5941">
        <v>41900</v>
      </c>
      <c r="D5941">
        <v>42154</v>
      </c>
      <c r="E5941">
        <v>626</v>
      </c>
      <c r="F5941">
        <v>194200</v>
      </c>
    </row>
    <row r="5942" spans="1:6" x14ac:dyDescent="0.25">
      <c r="A5942" s="2">
        <f>[1]wood1a!A5943</f>
        <v>26794</v>
      </c>
      <c r="B5942">
        <v>77.38</v>
      </c>
      <c r="C5942">
        <v>44400</v>
      </c>
      <c r="D5942">
        <v>43184</v>
      </c>
      <c r="E5942">
        <v>596</v>
      </c>
      <c r="F5942">
        <v>192630</v>
      </c>
    </row>
    <row r="5943" spans="1:6" x14ac:dyDescent="0.25">
      <c r="A5943" s="2">
        <f>[1]wood1a!A5944</f>
        <v>26795</v>
      </c>
      <c r="B5943">
        <v>77.430000000000007</v>
      </c>
      <c r="C5943">
        <v>44000</v>
      </c>
      <c r="D5943">
        <v>44305</v>
      </c>
      <c r="E5943">
        <v>600</v>
      </c>
      <c r="F5943">
        <v>193610</v>
      </c>
    </row>
    <row r="5944" spans="1:6" x14ac:dyDescent="0.25">
      <c r="A5944" s="2">
        <f>[1]wood1a!A5945</f>
        <v>26796</v>
      </c>
      <c r="B5944">
        <v>77.650000000000006</v>
      </c>
      <c r="C5944">
        <v>36400</v>
      </c>
      <c r="D5944">
        <v>37115</v>
      </c>
      <c r="E5944">
        <v>693</v>
      </c>
      <c r="F5944">
        <v>197920</v>
      </c>
    </row>
    <row r="5945" spans="1:6" x14ac:dyDescent="0.25">
      <c r="A5945" s="2">
        <f>[1]wood1a!A5946</f>
        <v>26797</v>
      </c>
      <c r="B5945">
        <v>77.489999999999995</v>
      </c>
      <c r="C5945">
        <v>35900</v>
      </c>
      <c r="D5945">
        <v>30997</v>
      </c>
      <c r="E5945">
        <v>701</v>
      </c>
      <c r="F5945">
        <v>194790</v>
      </c>
    </row>
    <row r="5946" spans="1:6" x14ac:dyDescent="0.25">
      <c r="A5946" s="2">
        <f>[1]wood1a!A5947</f>
        <v>26798</v>
      </c>
      <c r="B5946">
        <v>77.489999999999995</v>
      </c>
      <c r="C5946">
        <v>36300</v>
      </c>
      <c r="D5946">
        <v>35733</v>
      </c>
      <c r="E5946">
        <v>693</v>
      </c>
      <c r="F5946">
        <v>194790</v>
      </c>
    </row>
    <row r="5947" spans="1:6" x14ac:dyDescent="0.25">
      <c r="A5947" s="2">
        <f>[1]wood1a!A5948</f>
        <v>26799</v>
      </c>
      <c r="B5947">
        <v>77.36</v>
      </c>
      <c r="C5947">
        <v>36100</v>
      </c>
      <c r="D5947">
        <v>32509</v>
      </c>
      <c r="E5947">
        <v>687</v>
      </c>
      <c r="F5947">
        <v>192240</v>
      </c>
    </row>
    <row r="5948" spans="1:6" x14ac:dyDescent="0.25">
      <c r="A5948" s="2">
        <f>[1]wood1a!A5949</f>
        <v>26800</v>
      </c>
      <c r="B5948">
        <v>77.36</v>
      </c>
      <c r="C5948">
        <v>32400</v>
      </c>
      <c r="D5948">
        <v>30230</v>
      </c>
      <c r="E5948">
        <v>729</v>
      </c>
      <c r="F5948">
        <v>192240</v>
      </c>
    </row>
    <row r="5949" spans="1:6" x14ac:dyDescent="0.25">
      <c r="A5949" s="2">
        <f>[1]wood1a!A5950</f>
        <v>26801</v>
      </c>
      <c r="B5949">
        <v>77.63</v>
      </c>
      <c r="C5949">
        <v>26200</v>
      </c>
      <c r="D5949">
        <v>29530</v>
      </c>
      <c r="E5949">
        <v>806</v>
      </c>
      <c r="F5949">
        <v>197530</v>
      </c>
    </row>
    <row r="5950" spans="1:6" x14ac:dyDescent="0.25">
      <c r="A5950" s="2">
        <f>[1]wood1a!A5951</f>
        <v>26802</v>
      </c>
      <c r="B5950">
        <v>77.61</v>
      </c>
      <c r="C5950">
        <v>28500</v>
      </c>
      <c r="D5950">
        <v>27181</v>
      </c>
      <c r="E5950">
        <v>792</v>
      </c>
      <c r="F5950">
        <v>197140</v>
      </c>
    </row>
    <row r="5951" spans="1:6" x14ac:dyDescent="0.25">
      <c r="A5951" s="2">
        <f>[1]wood1a!A5952</f>
        <v>26803</v>
      </c>
      <c r="B5951">
        <v>77.430000000000007</v>
      </c>
      <c r="C5951">
        <v>24400</v>
      </c>
      <c r="D5951">
        <v>17998</v>
      </c>
      <c r="E5951">
        <v>791</v>
      </c>
      <c r="F5951">
        <v>193610</v>
      </c>
    </row>
    <row r="5952" spans="1:6" x14ac:dyDescent="0.25">
      <c r="A5952" s="2">
        <f>[1]wood1a!A5953</f>
        <v>26804</v>
      </c>
      <c r="B5952">
        <v>77.28</v>
      </c>
      <c r="C5952">
        <v>17900</v>
      </c>
      <c r="D5952">
        <v>13306</v>
      </c>
      <c r="E5952">
        <v>820</v>
      </c>
      <c r="F5952">
        <v>190670</v>
      </c>
    </row>
    <row r="5953" spans="1:6" x14ac:dyDescent="0.25">
      <c r="A5953" s="2">
        <f>[1]wood1a!A5954</f>
        <v>26805</v>
      </c>
      <c r="B5953">
        <v>77.36</v>
      </c>
      <c r="C5953">
        <v>16200</v>
      </c>
      <c r="D5953">
        <v>16359</v>
      </c>
      <c r="E5953">
        <v>771</v>
      </c>
      <c r="F5953">
        <v>192240</v>
      </c>
    </row>
    <row r="5954" spans="1:6" x14ac:dyDescent="0.25">
      <c r="A5954" s="2">
        <f>[1]wood1a!A5955</f>
        <v>26806</v>
      </c>
      <c r="B5954">
        <v>77.540000000000006</v>
      </c>
      <c r="C5954">
        <v>18400</v>
      </c>
      <c r="D5954">
        <v>22102</v>
      </c>
      <c r="E5954">
        <v>821</v>
      </c>
      <c r="F5954">
        <v>195770</v>
      </c>
    </row>
    <row r="5955" spans="1:6" x14ac:dyDescent="0.25">
      <c r="A5955" s="2">
        <f>[1]wood1a!A5956</f>
        <v>26807</v>
      </c>
      <c r="B5955">
        <v>77.34</v>
      </c>
      <c r="C5955">
        <v>26700</v>
      </c>
      <c r="D5955">
        <v>22771</v>
      </c>
      <c r="E5955">
        <v>809</v>
      </c>
      <c r="F5955">
        <v>191850</v>
      </c>
    </row>
    <row r="5956" spans="1:6" x14ac:dyDescent="0.25">
      <c r="A5956" s="2">
        <f>[1]wood1a!A5957</f>
        <v>26808</v>
      </c>
      <c r="B5956">
        <v>77.3</v>
      </c>
      <c r="C5956">
        <v>25700</v>
      </c>
      <c r="D5956">
        <v>23850</v>
      </c>
      <c r="E5956">
        <v>815</v>
      </c>
      <c r="F5956">
        <v>191060</v>
      </c>
    </row>
    <row r="5957" spans="1:6" x14ac:dyDescent="0.25">
      <c r="A5957" s="2">
        <f>[1]wood1a!A5958</f>
        <v>26809</v>
      </c>
      <c r="B5957">
        <v>77.540000000000006</v>
      </c>
      <c r="C5957">
        <v>27000</v>
      </c>
      <c r="D5957">
        <v>31706</v>
      </c>
      <c r="E5957">
        <v>812</v>
      </c>
      <c r="F5957">
        <v>195770</v>
      </c>
    </row>
    <row r="5958" spans="1:6" x14ac:dyDescent="0.25">
      <c r="A5958" s="2">
        <f>[1]wood1a!A5959</f>
        <v>26810</v>
      </c>
      <c r="B5958">
        <v>77.430000000000007</v>
      </c>
      <c r="C5958">
        <v>31500</v>
      </c>
      <c r="D5958">
        <v>28418</v>
      </c>
      <c r="E5958">
        <v>753</v>
      </c>
      <c r="F5958">
        <v>193610</v>
      </c>
    </row>
    <row r="5959" spans="1:6" x14ac:dyDescent="0.25">
      <c r="A5959" s="2">
        <f>[1]wood1a!A5960</f>
        <v>26811</v>
      </c>
      <c r="B5959">
        <v>77.47</v>
      </c>
      <c r="C5959">
        <v>37700</v>
      </c>
      <c r="D5959">
        <v>39537</v>
      </c>
      <c r="E5959">
        <v>680</v>
      </c>
      <c r="F5959">
        <v>194390</v>
      </c>
    </row>
    <row r="5960" spans="1:6" x14ac:dyDescent="0.25">
      <c r="A5960" s="2">
        <f>[1]wood1a!A5961</f>
        <v>26812</v>
      </c>
      <c r="B5960">
        <v>77.27</v>
      </c>
      <c r="C5960">
        <v>41500</v>
      </c>
      <c r="D5960">
        <v>36244</v>
      </c>
      <c r="E5960">
        <v>624</v>
      </c>
      <c r="F5960">
        <v>190480</v>
      </c>
    </row>
    <row r="5961" spans="1:6" x14ac:dyDescent="0.25">
      <c r="A5961" s="2">
        <f>[1]wood1a!A5962</f>
        <v>26813</v>
      </c>
      <c r="B5961">
        <v>77.28</v>
      </c>
      <c r="C5961">
        <v>49000</v>
      </c>
      <c r="D5961">
        <v>56545</v>
      </c>
      <c r="E5961">
        <v>557</v>
      </c>
      <c r="F5961">
        <v>190670</v>
      </c>
    </row>
    <row r="5962" spans="1:6" x14ac:dyDescent="0.25">
      <c r="A5962" s="2">
        <f>[1]wood1a!A5963</f>
        <v>26814</v>
      </c>
      <c r="B5962">
        <v>77.59</v>
      </c>
      <c r="C5962">
        <v>65900</v>
      </c>
      <c r="D5962">
        <v>77263</v>
      </c>
      <c r="E5962">
        <v>399</v>
      </c>
      <c r="F5962">
        <v>196740</v>
      </c>
    </row>
    <row r="5963" spans="1:6" x14ac:dyDescent="0.25">
      <c r="A5963" s="2">
        <f>[1]wood1a!A5964</f>
        <v>26815</v>
      </c>
      <c r="B5963">
        <v>77.73</v>
      </c>
      <c r="C5963">
        <v>72900</v>
      </c>
      <c r="D5963">
        <v>71543</v>
      </c>
      <c r="E5963">
        <v>346</v>
      </c>
      <c r="F5963">
        <v>199490</v>
      </c>
    </row>
    <row r="5964" spans="1:6" x14ac:dyDescent="0.25">
      <c r="A5964" s="2">
        <f>[1]wood1a!A5965</f>
        <v>26816</v>
      </c>
      <c r="B5964">
        <v>77.760000000000005</v>
      </c>
      <c r="C5964">
        <v>71300</v>
      </c>
      <c r="D5964">
        <v>65282</v>
      </c>
      <c r="E5964">
        <v>354</v>
      </c>
      <c r="F5964">
        <v>200070</v>
      </c>
    </row>
    <row r="5965" spans="1:6" x14ac:dyDescent="0.25">
      <c r="A5965" s="2">
        <f>[1]wood1a!A5966</f>
        <v>26817</v>
      </c>
      <c r="B5965">
        <v>77.489999999999995</v>
      </c>
      <c r="C5965">
        <v>64200</v>
      </c>
      <c r="D5965">
        <v>54494</v>
      </c>
      <c r="E5965">
        <v>401</v>
      </c>
      <c r="F5965">
        <v>194790</v>
      </c>
    </row>
    <row r="5966" spans="1:6" x14ac:dyDescent="0.25">
      <c r="A5966" s="2">
        <f>[1]wood1a!A5967</f>
        <v>26818</v>
      </c>
      <c r="B5966">
        <v>77.22</v>
      </c>
      <c r="C5966">
        <v>56700</v>
      </c>
      <c r="D5966">
        <v>47456</v>
      </c>
      <c r="E5966">
        <v>446</v>
      </c>
      <c r="F5966">
        <v>189500</v>
      </c>
    </row>
    <row r="5967" spans="1:6" x14ac:dyDescent="0.25">
      <c r="A5967" s="2">
        <f>[1]wood1a!A5968</f>
        <v>26819</v>
      </c>
      <c r="B5967">
        <v>77.28</v>
      </c>
      <c r="C5967">
        <v>46300</v>
      </c>
      <c r="D5967">
        <v>41381</v>
      </c>
      <c r="E5967">
        <v>545</v>
      </c>
      <c r="F5967">
        <v>190670</v>
      </c>
    </row>
    <row r="5968" spans="1:6" x14ac:dyDescent="0.25">
      <c r="A5968" s="2">
        <f>[1]wood1a!A5969</f>
        <v>26820</v>
      </c>
      <c r="B5968">
        <v>77.33</v>
      </c>
      <c r="C5968">
        <v>44700</v>
      </c>
      <c r="D5968">
        <v>45439</v>
      </c>
      <c r="E5968">
        <v>592</v>
      </c>
      <c r="F5968">
        <v>191650</v>
      </c>
    </row>
    <row r="5969" spans="1:6" x14ac:dyDescent="0.25">
      <c r="A5969" s="2">
        <f>[1]wood1a!A5970</f>
        <v>26821</v>
      </c>
      <c r="B5969">
        <v>77.38</v>
      </c>
      <c r="C5969">
        <v>45300</v>
      </c>
      <c r="D5969">
        <v>45071</v>
      </c>
      <c r="E5969">
        <v>582</v>
      </c>
      <c r="F5969">
        <v>192630</v>
      </c>
    </row>
    <row r="5970" spans="1:6" x14ac:dyDescent="0.25">
      <c r="A5970" s="2">
        <f>[1]wood1a!A5971</f>
        <v>26822</v>
      </c>
      <c r="B5970">
        <v>77.349999999999994</v>
      </c>
      <c r="C5970">
        <v>44600</v>
      </c>
      <c r="D5970">
        <v>44230</v>
      </c>
      <c r="E5970">
        <v>596</v>
      </c>
      <c r="F5970">
        <v>192040</v>
      </c>
    </row>
    <row r="5971" spans="1:6" x14ac:dyDescent="0.25">
      <c r="A5971" s="2">
        <f>[1]wood1a!A5972</f>
        <v>26823</v>
      </c>
      <c r="B5971">
        <v>77.31</v>
      </c>
      <c r="C5971">
        <v>44700</v>
      </c>
      <c r="D5971">
        <v>42976</v>
      </c>
      <c r="E5971">
        <v>519</v>
      </c>
      <c r="F5971">
        <v>191260</v>
      </c>
    </row>
    <row r="5972" spans="1:6" x14ac:dyDescent="0.25">
      <c r="A5972" s="2">
        <f>[1]wood1a!A5973</f>
        <v>26824</v>
      </c>
      <c r="B5972">
        <v>77.3</v>
      </c>
      <c r="C5972">
        <v>42400</v>
      </c>
      <c r="D5972">
        <v>39418</v>
      </c>
      <c r="E5972">
        <v>515</v>
      </c>
      <c r="F5972">
        <v>191060</v>
      </c>
    </row>
    <row r="5973" spans="1:6" x14ac:dyDescent="0.25">
      <c r="A5973" s="2">
        <f>[1]wood1a!A5974</f>
        <v>26825</v>
      </c>
      <c r="B5973">
        <v>77.11</v>
      </c>
      <c r="C5973">
        <v>37200</v>
      </c>
      <c r="D5973">
        <v>28834</v>
      </c>
      <c r="E5973">
        <v>87</v>
      </c>
      <c r="F5973">
        <v>187340</v>
      </c>
    </row>
    <row r="5974" spans="1:6" x14ac:dyDescent="0.25">
      <c r="A5974" s="2">
        <f>[1]wood1a!A5975</f>
        <v>26826</v>
      </c>
      <c r="B5974">
        <v>77.2</v>
      </c>
      <c r="C5974">
        <v>32600</v>
      </c>
      <c r="D5974">
        <v>32661</v>
      </c>
      <c r="E5974">
        <v>724</v>
      </c>
      <c r="F5974">
        <v>189110</v>
      </c>
    </row>
    <row r="5975" spans="1:6" x14ac:dyDescent="0.25">
      <c r="A5975" s="2">
        <f>[1]wood1a!A5976</f>
        <v>26827</v>
      </c>
      <c r="B5975">
        <v>77.38</v>
      </c>
      <c r="C5975">
        <v>36400</v>
      </c>
      <c r="D5975">
        <v>40275</v>
      </c>
      <c r="E5975">
        <v>687</v>
      </c>
      <c r="F5975">
        <v>192630</v>
      </c>
    </row>
    <row r="5976" spans="1:6" x14ac:dyDescent="0.25">
      <c r="A5976" s="2">
        <f>[1]wood1a!A5977</f>
        <v>26828</v>
      </c>
      <c r="B5976">
        <v>77.28</v>
      </c>
      <c r="C5976">
        <v>42500</v>
      </c>
      <c r="D5976">
        <v>42049</v>
      </c>
      <c r="E5976">
        <v>620</v>
      </c>
      <c r="F5976">
        <v>190670</v>
      </c>
    </row>
    <row r="5977" spans="1:6" x14ac:dyDescent="0.25">
      <c r="A5977" s="2">
        <f>[1]wood1a!A5978</f>
        <v>26829</v>
      </c>
      <c r="B5977">
        <v>77.17</v>
      </c>
      <c r="C5977">
        <v>43900</v>
      </c>
      <c r="D5977">
        <v>41904</v>
      </c>
      <c r="E5977">
        <v>598</v>
      </c>
      <c r="F5977">
        <v>188520</v>
      </c>
    </row>
    <row r="5978" spans="1:6" x14ac:dyDescent="0.25">
      <c r="A5978" s="2">
        <f>[1]wood1a!A5979</f>
        <v>26830</v>
      </c>
      <c r="B5978">
        <v>77.25</v>
      </c>
      <c r="C5978">
        <v>41300</v>
      </c>
      <c r="D5978">
        <v>40360</v>
      </c>
      <c r="E5978">
        <v>623</v>
      </c>
      <c r="F5978">
        <v>190090</v>
      </c>
    </row>
    <row r="5979" spans="1:6" x14ac:dyDescent="0.25">
      <c r="A5979" s="2">
        <f>[1]wood1a!A5980</f>
        <v>26831</v>
      </c>
      <c r="B5979">
        <v>77.44</v>
      </c>
      <c r="C5979">
        <v>37400</v>
      </c>
      <c r="D5979">
        <v>39128</v>
      </c>
      <c r="E5979">
        <v>677</v>
      </c>
      <c r="F5979">
        <v>193810</v>
      </c>
    </row>
    <row r="5980" spans="1:6" x14ac:dyDescent="0.25">
      <c r="A5980" s="2">
        <f>[1]wood1a!A5981</f>
        <v>26832</v>
      </c>
      <c r="B5980">
        <v>77.3</v>
      </c>
      <c r="C5980">
        <v>35700</v>
      </c>
      <c r="D5980">
        <v>30922</v>
      </c>
      <c r="E5980">
        <v>696</v>
      </c>
      <c r="F5980">
        <v>191060</v>
      </c>
    </row>
    <row r="5981" spans="1:6" x14ac:dyDescent="0.25">
      <c r="A5981" s="2">
        <f>[1]wood1a!A5982</f>
        <v>26833</v>
      </c>
      <c r="B5981">
        <v>77.23</v>
      </c>
      <c r="C5981">
        <v>34800</v>
      </c>
      <c r="D5981">
        <v>32683</v>
      </c>
      <c r="E5981">
        <v>701</v>
      </c>
      <c r="F5981">
        <v>189690</v>
      </c>
    </row>
    <row r="5982" spans="1:6" x14ac:dyDescent="0.25">
      <c r="A5982" s="2">
        <f>[1]wood1a!A5983</f>
        <v>26834</v>
      </c>
      <c r="B5982">
        <v>77.37</v>
      </c>
      <c r="C5982">
        <v>36700</v>
      </c>
      <c r="D5982">
        <v>39274</v>
      </c>
      <c r="E5982">
        <v>681</v>
      </c>
      <c r="F5982">
        <v>192440</v>
      </c>
    </row>
    <row r="5983" spans="1:6" x14ac:dyDescent="0.25">
      <c r="A5983" s="2">
        <f>[1]wood1a!A5984</f>
        <v>26835</v>
      </c>
      <c r="B5983">
        <v>77.37</v>
      </c>
      <c r="C5983">
        <v>37900</v>
      </c>
      <c r="D5983">
        <v>37499</v>
      </c>
      <c r="E5983">
        <v>667</v>
      </c>
      <c r="F5983">
        <v>192440</v>
      </c>
    </row>
    <row r="5984" spans="1:6" x14ac:dyDescent="0.25">
      <c r="A5984" s="2">
        <f>[1]wood1a!A5985</f>
        <v>26836</v>
      </c>
      <c r="B5984">
        <v>77.37</v>
      </c>
      <c r="C5984">
        <v>38400</v>
      </c>
      <c r="D5984">
        <v>37419</v>
      </c>
      <c r="E5984">
        <v>659</v>
      </c>
      <c r="F5984">
        <v>192440</v>
      </c>
    </row>
    <row r="5985" spans="1:6" x14ac:dyDescent="0.25">
      <c r="A5985" s="2">
        <f>[1]wood1a!A5986</f>
        <v>26837</v>
      </c>
      <c r="B5985">
        <v>77.53</v>
      </c>
      <c r="C5985">
        <v>35000</v>
      </c>
      <c r="D5985">
        <v>35699</v>
      </c>
      <c r="E5985">
        <v>697</v>
      </c>
      <c r="F5985">
        <v>195570</v>
      </c>
    </row>
    <row r="5986" spans="1:6" x14ac:dyDescent="0.25">
      <c r="A5986" s="2">
        <f>[1]wood1a!A5987</f>
        <v>26838</v>
      </c>
      <c r="B5986">
        <v>77.39</v>
      </c>
      <c r="C5986">
        <v>34100</v>
      </c>
      <c r="D5986">
        <v>29364</v>
      </c>
      <c r="E5986">
        <v>715</v>
      </c>
      <c r="F5986">
        <v>192830</v>
      </c>
    </row>
    <row r="5987" spans="1:6" x14ac:dyDescent="0.25">
      <c r="A5987" s="2">
        <f>[1]wood1a!A5988</f>
        <v>26839</v>
      </c>
      <c r="B5987">
        <v>77.33</v>
      </c>
      <c r="C5987">
        <v>24800</v>
      </c>
      <c r="D5987">
        <v>19627</v>
      </c>
      <c r="E5987">
        <v>817</v>
      </c>
      <c r="F5987">
        <v>191650</v>
      </c>
    </row>
    <row r="5988" spans="1:6" x14ac:dyDescent="0.25">
      <c r="A5988" s="2">
        <f>[1]wood1a!A5989</f>
        <v>26840</v>
      </c>
      <c r="B5988">
        <v>77.430000000000007</v>
      </c>
      <c r="C5988">
        <v>23300</v>
      </c>
      <c r="D5988">
        <v>23865</v>
      </c>
      <c r="E5988">
        <v>844</v>
      </c>
      <c r="F5988">
        <v>193610</v>
      </c>
    </row>
    <row r="5989" spans="1:6" x14ac:dyDescent="0.25">
      <c r="A5989" s="2">
        <f>[1]wood1a!A5990</f>
        <v>26841</v>
      </c>
      <c r="B5989">
        <v>77.5</v>
      </c>
      <c r="C5989">
        <v>30500</v>
      </c>
      <c r="D5989">
        <v>31724</v>
      </c>
      <c r="E5989">
        <v>763</v>
      </c>
      <c r="F5989">
        <v>194980</v>
      </c>
    </row>
    <row r="5990" spans="1:6" x14ac:dyDescent="0.25">
      <c r="A5990" s="2">
        <f>[1]wood1a!A5991</f>
        <v>26842</v>
      </c>
      <c r="B5990">
        <v>77.38</v>
      </c>
      <c r="C5990">
        <v>33900</v>
      </c>
      <c r="D5990">
        <v>31103</v>
      </c>
      <c r="E5990">
        <v>717</v>
      </c>
      <c r="F5990">
        <v>192630</v>
      </c>
    </row>
    <row r="5991" spans="1:6" x14ac:dyDescent="0.25">
      <c r="A5991" s="2">
        <f>[1]wood1a!A5992</f>
        <v>26843</v>
      </c>
      <c r="B5991">
        <v>77.3</v>
      </c>
      <c r="C5991">
        <v>32900</v>
      </c>
      <c r="D5991">
        <v>29675</v>
      </c>
      <c r="E5991">
        <v>723</v>
      </c>
      <c r="F5991">
        <v>191060</v>
      </c>
    </row>
    <row r="5992" spans="1:6" x14ac:dyDescent="0.25">
      <c r="A5992" s="2">
        <f>[1]wood1a!A5993</f>
        <v>26844</v>
      </c>
      <c r="B5992">
        <v>77.38</v>
      </c>
      <c r="C5992">
        <v>30800</v>
      </c>
      <c r="D5992">
        <v>30103</v>
      </c>
      <c r="E5992">
        <v>752</v>
      </c>
      <c r="F5992">
        <v>192630</v>
      </c>
    </row>
    <row r="5993" spans="1:6" x14ac:dyDescent="0.25">
      <c r="A5993" s="2">
        <f>[1]wood1a!A5994</f>
        <v>26845</v>
      </c>
      <c r="B5993">
        <v>77.47</v>
      </c>
      <c r="C5993">
        <v>23600</v>
      </c>
      <c r="D5993">
        <v>22332</v>
      </c>
      <c r="E5993">
        <v>849</v>
      </c>
      <c r="F5993">
        <v>194390</v>
      </c>
    </row>
    <row r="5994" spans="1:6" x14ac:dyDescent="0.25">
      <c r="A5994" s="2">
        <f>[1]wood1a!A5995</f>
        <v>26846</v>
      </c>
      <c r="B5994">
        <v>77.12</v>
      </c>
      <c r="C5994">
        <v>19600</v>
      </c>
      <c r="D5994">
        <v>11328</v>
      </c>
      <c r="E5994">
        <v>858</v>
      </c>
      <c r="F5994">
        <v>187540</v>
      </c>
    </row>
    <row r="5995" spans="1:6" x14ac:dyDescent="0.25">
      <c r="A5995" s="2">
        <f>[1]wood1a!A5996</f>
        <v>26847</v>
      </c>
      <c r="B5995">
        <v>77.28</v>
      </c>
      <c r="C5995">
        <v>14400</v>
      </c>
      <c r="D5995">
        <v>15334</v>
      </c>
      <c r="E5995">
        <v>653</v>
      </c>
      <c r="F5995">
        <v>190670</v>
      </c>
    </row>
    <row r="5996" spans="1:6" x14ac:dyDescent="0.25">
      <c r="A5996" s="2">
        <f>[1]wood1a!A5997</f>
        <v>26848</v>
      </c>
      <c r="B5996">
        <v>77.28</v>
      </c>
      <c r="C5996">
        <v>13900</v>
      </c>
      <c r="D5996">
        <v>13571</v>
      </c>
      <c r="E5996">
        <v>732</v>
      </c>
      <c r="F5996">
        <v>190670</v>
      </c>
    </row>
    <row r="5997" spans="1:6" x14ac:dyDescent="0.25">
      <c r="A5997" s="2">
        <f>[1]wood1a!A5998</f>
        <v>26849</v>
      </c>
      <c r="B5997">
        <v>77.3</v>
      </c>
      <c r="C5997">
        <v>17200</v>
      </c>
      <c r="D5997">
        <v>16705</v>
      </c>
      <c r="E5997">
        <v>832</v>
      </c>
      <c r="F5997">
        <v>191060</v>
      </c>
    </row>
    <row r="5998" spans="1:6" x14ac:dyDescent="0.25">
      <c r="A5998" s="2">
        <f>[1]wood1a!A5999</f>
        <v>26850</v>
      </c>
      <c r="B5998">
        <v>77.209999999999994</v>
      </c>
      <c r="C5998">
        <v>17200</v>
      </c>
      <c r="D5998">
        <v>14371</v>
      </c>
      <c r="E5998">
        <v>819</v>
      </c>
      <c r="F5998">
        <v>189300</v>
      </c>
    </row>
    <row r="5999" spans="1:6" x14ac:dyDescent="0.25">
      <c r="A5999" s="2">
        <f>[1]wood1a!A6000</f>
        <v>26851</v>
      </c>
      <c r="B5999">
        <v>77.290000000000006</v>
      </c>
      <c r="C5999">
        <v>16900</v>
      </c>
      <c r="D5999">
        <v>17314</v>
      </c>
      <c r="E5999">
        <v>809</v>
      </c>
      <c r="F5999">
        <v>190870</v>
      </c>
    </row>
    <row r="6000" spans="1:6" x14ac:dyDescent="0.25">
      <c r="A6000" s="2">
        <f>[1]wood1a!A6001</f>
        <v>26852</v>
      </c>
      <c r="B6000">
        <v>77.16</v>
      </c>
      <c r="C6000">
        <v>16500</v>
      </c>
      <c r="D6000">
        <v>12884</v>
      </c>
      <c r="E6000">
        <v>803</v>
      </c>
      <c r="F6000">
        <v>188320</v>
      </c>
    </row>
    <row r="6001" spans="1:6" x14ac:dyDescent="0.25">
      <c r="A6001" s="2">
        <f>[1]wood1a!A6002</f>
        <v>26853</v>
      </c>
      <c r="B6001">
        <v>76.790000000000006</v>
      </c>
      <c r="C6001">
        <v>16500</v>
      </c>
      <c r="D6001">
        <v>8526</v>
      </c>
      <c r="E6001">
        <v>797</v>
      </c>
      <c r="F6001">
        <v>181360</v>
      </c>
    </row>
    <row r="6002" spans="1:6" x14ac:dyDescent="0.25">
      <c r="A6002" s="2">
        <f>[1]wood1a!A6003</f>
        <v>26854</v>
      </c>
      <c r="B6002">
        <v>76.66</v>
      </c>
      <c r="C6002">
        <v>16400</v>
      </c>
      <c r="D6002">
        <v>13063</v>
      </c>
      <c r="E6002">
        <v>785</v>
      </c>
      <c r="F6002">
        <v>178990</v>
      </c>
    </row>
    <row r="6003" spans="1:6" x14ac:dyDescent="0.25">
      <c r="A6003" s="2">
        <f>[1]wood1a!A6004</f>
        <v>26855</v>
      </c>
      <c r="B6003">
        <v>76.91</v>
      </c>
      <c r="C6003">
        <v>16400</v>
      </c>
      <c r="D6003">
        <v>19993</v>
      </c>
      <c r="E6003">
        <v>786</v>
      </c>
      <c r="F6003">
        <v>183550</v>
      </c>
    </row>
    <row r="6004" spans="1:6" x14ac:dyDescent="0.25">
      <c r="A6004" s="2">
        <f>[1]wood1a!A6005</f>
        <v>26856</v>
      </c>
      <c r="B6004">
        <v>77.36</v>
      </c>
      <c r="C6004">
        <v>16300</v>
      </c>
      <c r="D6004">
        <v>24037</v>
      </c>
      <c r="E6004">
        <v>797</v>
      </c>
      <c r="F6004">
        <v>192240</v>
      </c>
    </row>
    <row r="6005" spans="1:6" x14ac:dyDescent="0.25">
      <c r="A6005" s="2">
        <f>[1]wood1a!A6006</f>
        <v>26857</v>
      </c>
      <c r="B6005">
        <v>77.47</v>
      </c>
      <c r="C6005">
        <v>19500</v>
      </c>
      <c r="D6005">
        <v>21866</v>
      </c>
      <c r="E6005">
        <v>857</v>
      </c>
      <c r="F6005">
        <v>194390</v>
      </c>
    </row>
    <row r="6006" spans="1:6" x14ac:dyDescent="0.25">
      <c r="A6006" s="2">
        <f>[1]wood1a!A6007</f>
        <v>26858</v>
      </c>
      <c r="B6006">
        <v>77.47</v>
      </c>
      <c r="C6006">
        <v>25100</v>
      </c>
      <c r="D6006">
        <v>25185</v>
      </c>
      <c r="E6006">
        <v>829</v>
      </c>
      <c r="F6006">
        <v>194390</v>
      </c>
    </row>
    <row r="6007" spans="1:6" x14ac:dyDescent="0.25">
      <c r="A6007" s="2">
        <f>[1]wood1a!A6008</f>
        <v>26859</v>
      </c>
      <c r="B6007">
        <v>77.47</v>
      </c>
      <c r="C6007">
        <v>21800</v>
      </c>
      <c r="D6007">
        <v>19757</v>
      </c>
      <c r="E6007">
        <v>819</v>
      </c>
      <c r="F6007">
        <v>194390</v>
      </c>
    </row>
    <row r="6008" spans="1:6" x14ac:dyDescent="0.25">
      <c r="A6008" s="2">
        <f>[1]wood1a!A6009</f>
        <v>26860</v>
      </c>
      <c r="B6008">
        <v>77.19</v>
      </c>
      <c r="C6008">
        <v>17200</v>
      </c>
      <c r="D6008">
        <v>10355</v>
      </c>
      <c r="E6008">
        <v>811</v>
      </c>
      <c r="F6008">
        <v>188910</v>
      </c>
    </row>
    <row r="6009" spans="1:6" x14ac:dyDescent="0.25">
      <c r="A6009" s="2">
        <f>[1]wood1a!A6010</f>
        <v>26861</v>
      </c>
      <c r="B6009">
        <v>77.09</v>
      </c>
      <c r="C6009">
        <v>18100</v>
      </c>
      <c r="D6009">
        <v>15762</v>
      </c>
      <c r="E6009">
        <v>852</v>
      </c>
      <c r="F6009">
        <v>186950</v>
      </c>
    </row>
    <row r="6010" spans="1:6" x14ac:dyDescent="0.25">
      <c r="A6010" s="2">
        <f>[1]wood1a!A6011</f>
        <v>26862</v>
      </c>
      <c r="B6010">
        <v>77.17</v>
      </c>
      <c r="C6010">
        <v>19100</v>
      </c>
      <c r="D6010">
        <v>19788</v>
      </c>
      <c r="E6010">
        <v>869</v>
      </c>
      <c r="F6010">
        <v>188520</v>
      </c>
    </row>
    <row r="6011" spans="1:6" x14ac:dyDescent="0.25">
      <c r="A6011" s="2">
        <f>[1]wood1a!A6012</f>
        <v>26863</v>
      </c>
      <c r="B6011">
        <v>77.47</v>
      </c>
      <c r="C6011">
        <v>18900</v>
      </c>
      <c r="D6011">
        <v>23898</v>
      </c>
      <c r="E6011">
        <v>871</v>
      </c>
      <c r="F6011">
        <v>194390</v>
      </c>
    </row>
    <row r="6012" spans="1:6" x14ac:dyDescent="0.25">
      <c r="A6012" s="2">
        <f>[1]wood1a!A6013</f>
        <v>26864</v>
      </c>
      <c r="B6012">
        <v>77.55</v>
      </c>
      <c r="C6012">
        <v>21600</v>
      </c>
      <c r="D6012">
        <v>22753</v>
      </c>
      <c r="E6012">
        <v>878</v>
      </c>
      <c r="F6012">
        <v>195960</v>
      </c>
    </row>
    <row r="6013" spans="1:6" x14ac:dyDescent="0.25">
      <c r="A6013" s="2">
        <f>[1]wood1a!A6014</f>
        <v>26865</v>
      </c>
      <c r="B6013">
        <v>77.5</v>
      </c>
      <c r="C6013">
        <v>22800</v>
      </c>
      <c r="D6013">
        <v>20708</v>
      </c>
      <c r="E6013">
        <v>863</v>
      </c>
      <c r="F6013">
        <v>194980</v>
      </c>
    </row>
    <row r="6014" spans="1:6" x14ac:dyDescent="0.25">
      <c r="A6014" s="2">
        <f>[1]wood1a!A6015</f>
        <v>26866</v>
      </c>
      <c r="B6014">
        <v>77.569999999999993</v>
      </c>
      <c r="C6014">
        <v>19700</v>
      </c>
      <c r="D6014">
        <v>19345</v>
      </c>
      <c r="E6014">
        <v>849</v>
      </c>
      <c r="F6014">
        <v>196350</v>
      </c>
    </row>
    <row r="6015" spans="1:6" x14ac:dyDescent="0.25">
      <c r="A6015" s="2">
        <f>[1]wood1a!A6016</f>
        <v>26867</v>
      </c>
      <c r="B6015">
        <v>77.400000000000006</v>
      </c>
      <c r="C6015">
        <v>19100</v>
      </c>
      <c r="D6015">
        <v>15313</v>
      </c>
      <c r="E6015">
        <v>882</v>
      </c>
      <c r="F6015">
        <v>193020</v>
      </c>
    </row>
    <row r="6016" spans="1:6" x14ac:dyDescent="0.25">
      <c r="A6016" s="2">
        <f>[1]wood1a!A6017</f>
        <v>26868</v>
      </c>
      <c r="B6016">
        <v>77.36</v>
      </c>
      <c r="C6016">
        <v>18300</v>
      </c>
      <c r="D6016">
        <v>16259</v>
      </c>
      <c r="E6016">
        <v>833</v>
      </c>
      <c r="F6016">
        <v>192240</v>
      </c>
    </row>
    <row r="6017" spans="1:6" x14ac:dyDescent="0.25">
      <c r="A6017" s="2">
        <f>[1]wood1a!A6018</f>
        <v>26869</v>
      </c>
      <c r="B6017">
        <v>77.39</v>
      </c>
      <c r="C6017">
        <v>17000</v>
      </c>
      <c r="D6017">
        <v>16523</v>
      </c>
      <c r="E6017">
        <v>819</v>
      </c>
      <c r="F6017">
        <v>192830</v>
      </c>
    </row>
    <row r="6018" spans="1:6" x14ac:dyDescent="0.25">
      <c r="A6018" s="2">
        <f>[1]wood1a!A6019</f>
        <v>26870</v>
      </c>
      <c r="B6018">
        <v>77.5</v>
      </c>
      <c r="C6018">
        <v>16900</v>
      </c>
      <c r="D6018">
        <v>18024</v>
      </c>
      <c r="E6018">
        <v>821</v>
      </c>
      <c r="F6018">
        <v>194980</v>
      </c>
    </row>
    <row r="6019" spans="1:6" x14ac:dyDescent="0.25">
      <c r="A6019" s="2">
        <f>[1]wood1a!A6020</f>
        <v>26871</v>
      </c>
      <c r="B6019">
        <v>77.44</v>
      </c>
      <c r="C6019">
        <v>18600</v>
      </c>
      <c r="D6019">
        <v>17217</v>
      </c>
      <c r="E6019">
        <v>875</v>
      </c>
      <c r="F6019">
        <v>193810</v>
      </c>
    </row>
    <row r="6020" spans="1:6" x14ac:dyDescent="0.25">
      <c r="A6020" s="2">
        <f>[1]wood1a!A6021</f>
        <v>26872</v>
      </c>
      <c r="B6020">
        <v>77.489999999999995</v>
      </c>
      <c r="C6020">
        <v>18600</v>
      </c>
      <c r="D6020">
        <v>18230</v>
      </c>
      <c r="E6020">
        <v>843</v>
      </c>
      <c r="F6020">
        <v>194790</v>
      </c>
    </row>
    <row r="6021" spans="1:6" x14ac:dyDescent="0.25">
      <c r="A6021" s="2">
        <f>[1]wood1a!A6022</f>
        <v>26873</v>
      </c>
      <c r="B6021">
        <v>77.459999999999994</v>
      </c>
      <c r="C6021">
        <v>16600</v>
      </c>
      <c r="D6021">
        <v>14759</v>
      </c>
      <c r="E6021">
        <v>802</v>
      </c>
      <c r="F6021">
        <v>194200</v>
      </c>
    </row>
    <row r="6022" spans="1:6" x14ac:dyDescent="0.25">
      <c r="A6022" s="2">
        <f>[1]wood1a!A6023</f>
        <v>26874</v>
      </c>
      <c r="B6022">
        <v>77.16</v>
      </c>
      <c r="C6022">
        <v>16200</v>
      </c>
      <c r="D6022">
        <v>9195</v>
      </c>
      <c r="E6022">
        <v>790</v>
      </c>
      <c r="F6022">
        <v>188320</v>
      </c>
    </row>
    <row r="6023" spans="1:6" x14ac:dyDescent="0.25">
      <c r="A6023" s="2">
        <f>[1]wood1a!A6024</f>
        <v>26875</v>
      </c>
      <c r="B6023">
        <v>77.14</v>
      </c>
      <c r="C6023">
        <v>16600</v>
      </c>
      <c r="D6023">
        <v>15265</v>
      </c>
      <c r="E6023">
        <v>803</v>
      </c>
      <c r="F6023">
        <v>187930</v>
      </c>
    </row>
    <row r="6024" spans="1:6" x14ac:dyDescent="0.25">
      <c r="A6024" s="2">
        <f>[1]wood1a!A6025</f>
        <v>26876</v>
      </c>
      <c r="B6024">
        <v>77.3</v>
      </c>
      <c r="C6024">
        <v>18000</v>
      </c>
      <c r="D6024">
        <v>20682</v>
      </c>
      <c r="E6024">
        <v>856</v>
      </c>
      <c r="F6024">
        <v>191060</v>
      </c>
    </row>
    <row r="6025" spans="1:6" x14ac:dyDescent="0.25">
      <c r="A6025" s="2">
        <f>[1]wood1a!A6026</f>
        <v>26877</v>
      </c>
      <c r="B6025">
        <v>77.400000000000006</v>
      </c>
      <c r="C6025">
        <v>19900</v>
      </c>
      <c r="D6025">
        <v>21568</v>
      </c>
      <c r="E6025">
        <v>882</v>
      </c>
      <c r="F6025">
        <v>193020</v>
      </c>
    </row>
    <row r="6026" spans="1:6" x14ac:dyDescent="0.25">
      <c r="A6026" s="2">
        <f>[1]wood1a!A6027</f>
        <v>26878</v>
      </c>
      <c r="B6026">
        <v>77.5</v>
      </c>
      <c r="C6026">
        <v>20600</v>
      </c>
      <c r="D6026">
        <v>22044</v>
      </c>
      <c r="E6026">
        <v>891</v>
      </c>
      <c r="F6026">
        <v>194980</v>
      </c>
    </row>
    <row r="6027" spans="1:6" x14ac:dyDescent="0.25">
      <c r="A6027" s="2">
        <f>[1]wood1a!A6028</f>
        <v>26879</v>
      </c>
      <c r="B6027">
        <v>77.569999999999993</v>
      </c>
      <c r="C6027">
        <v>20800</v>
      </c>
      <c r="D6027">
        <v>21546</v>
      </c>
      <c r="E6027">
        <v>892</v>
      </c>
      <c r="F6027">
        <v>196350</v>
      </c>
    </row>
    <row r="6028" spans="1:6" x14ac:dyDescent="0.25">
      <c r="A6028" s="2">
        <f>[1]wood1a!A6029</f>
        <v>26880</v>
      </c>
      <c r="B6028">
        <v>77.44</v>
      </c>
      <c r="C6028">
        <v>19700</v>
      </c>
      <c r="D6028">
        <v>15672</v>
      </c>
      <c r="E6028">
        <v>859</v>
      </c>
      <c r="F6028">
        <v>193810</v>
      </c>
    </row>
    <row r="6029" spans="1:6" x14ac:dyDescent="0.25">
      <c r="A6029" s="2">
        <f>[1]wood1a!A6030</f>
        <v>26881</v>
      </c>
      <c r="B6029">
        <v>77.28</v>
      </c>
      <c r="C6029">
        <v>17200</v>
      </c>
      <c r="D6029">
        <v>12500</v>
      </c>
      <c r="E6029">
        <v>804</v>
      </c>
      <c r="F6029">
        <v>190670</v>
      </c>
    </row>
    <row r="6030" spans="1:6" x14ac:dyDescent="0.25">
      <c r="A6030" s="2">
        <f>[1]wood1a!A6031</f>
        <v>26882</v>
      </c>
      <c r="B6030">
        <v>77.42</v>
      </c>
      <c r="C6030">
        <v>18200</v>
      </c>
      <c r="D6030">
        <v>20170</v>
      </c>
      <c r="E6030">
        <v>845</v>
      </c>
      <c r="F6030">
        <v>193410</v>
      </c>
    </row>
    <row r="6031" spans="1:6" x14ac:dyDescent="0.25">
      <c r="A6031" s="2">
        <f>[1]wood1a!A6032</f>
        <v>26883</v>
      </c>
      <c r="B6031">
        <v>77.58</v>
      </c>
      <c r="C6031">
        <v>22600</v>
      </c>
      <c r="D6031">
        <v>26145</v>
      </c>
      <c r="E6031">
        <v>864</v>
      </c>
      <c r="F6031">
        <v>196550</v>
      </c>
    </row>
    <row r="6032" spans="1:6" x14ac:dyDescent="0.25">
      <c r="A6032" s="2">
        <f>[1]wood1a!A6033</f>
        <v>26884</v>
      </c>
      <c r="B6032">
        <v>77.31</v>
      </c>
      <c r="C6032">
        <v>27500</v>
      </c>
      <c r="D6032">
        <v>21016</v>
      </c>
      <c r="E6032">
        <v>794</v>
      </c>
      <c r="F6032">
        <v>191260</v>
      </c>
    </row>
    <row r="6033" spans="1:6" x14ac:dyDescent="0.25">
      <c r="A6033" s="2">
        <f>[1]wood1a!A6034</f>
        <v>26885</v>
      </c>
      <c r="B6033">
        <v>77.36</v>
      </c>
      <c r="C6033">
        <v>22600</v>
      </c>
      <c r="D6033">
        <v>21793</v>
      </c>
      <c r="E6033">
        <v>848</v>
      </c>
      <c r="F6033">
        <v>192240</v>
      </c>
    </row>
    <row r="6034" spans="1:6" x14ac:dyDescent="0.25">
      <c r="A6034" s="2">
        <f>[1]wood1a!A6035</f>
        <v>26886</v>
      </c>
      <c r="B6034">
        <v>77.53</v>
      </c>
      <c r="C6034">
        <v>20500</v>
      </c>
      <c r="D6034">
        <v>22961</v>
      </c>
      <c r="E6034">
        <v>883</v>
      </c>
      <c r="F6034">
        <v>195570</v>
      </c>
    </row>
    <row r="6035" spans="1:6" x14ac:dyDescent="0.25">
      <c r="A6035" s="2">
        <f>[1]wood1a!A6036</f>
        <v>26887</v>
      </c>
      <c r="B6035">
        <v>77.41</v>
      </c>
      <c r="C6035">
        <v>19600</v>
      </c>
      <c r="D6035">
        <v>16122</v>
      </c>
      <c r="E6035">
        <v>862</v>
      </c>
      <c r="F6035">
        <v>193220</v>
      </c>
    </row>
    <row r="6036" spans="1:6" x14ac:dyDescent="0.25">
      <c r="A6036" s="2">
        <f>[1]wood1a!A6037</f>
        <v>26888</v>
      </c>
      <c r="B6036">
        <v>77.150000000000006</v>
      </c>
      <c r="C6036">
        <v>17100</v>
      </c>
      <c r="D6036">
        <v>10732</v>
      </c>
      <c r="E6036">
        <v>808</v>
      </c>
      <c r="F6036">
        <v>188130</v>
      </c>
    </row>
    <row r="6037" spans="1:6" x14ac:dyDescent="0.25">
      <c r="A6037" s="2">
        <f>[1]wood1a!A6038</f>
        <v>26889</v>
      </c>
      <c r="B6037">
        <v>77.150000000000006</v>
      </c>
      <c r="C6037">
        <v>17600</v>
      </c>
      <c r="D6037">
        <v>16596</v>
      </c>
      <c r="E6037">
        <v>835</v>
      </c>
      <c r="F6037">
        <v>188130</v>
      </c>
    </row>
    <row r="6038" spans="1:6" x14ac:dyDescent="0.25">
      <c r="A6038" s="2">
        <f>[1]wood1a!A6039</f>
        <v>26890</v>
      </c>
      <c r="B6038">
        <v>77.180000000000007</v>
      </c>
      <c r="C6038">
        <v>17900</v>
      </c>
      <c r="D6038">
        <v>17374</v>
      </c>
      <c r="E6038">
        <v>836</v>
      </c>
      <c r="F6038">
        <v>188710</v>
      </c>
    </row>
    <row r="6039" spans="1:6" x14ac:dyDescent="0.25">
      <c r="A6039" s="2">
        <f>[1]wood1a!A6040</f>
        <v>26891</v>
      </c>
      <c r="B6039">
        <v>77.27</v>
      </c>
      <c r="C6039">
        <v>17600</v>
      </c>
      <c r="D6039">
        <v>18290</v>
      </c>
      <c r="E6039">
        <v>834</v>
      </c>
      <c r="F6039">
        <v>190480</v>
      </c>
    </row>
    <row r="6040" spans="1:6" x14ac:dyDescent="0.25">
      <c r="A6040" s="2">
        <f>[1]wood1a!A6041</f>
        <v>26892</v>
      </c>
      <c r="B6040">
        <v>77.36</v>
      </c>
      <c r="C6040">
        <v>17300</v>
      </c>
      <c r="D6040">
        <v>17926</v>
      </c>
      <c r="E6040">
        <v>823</v>
      </c>
      <c r="F6040">
        <v>192240</v>
      </c>
    </row>
    <row r="6041" spans="1:6" x14ac:dyDescent="0.25">
      <c r="A6041" s="2">
        <f>[1]wood1a!A6042</f>
        <v>26893</v>
      </c>
      <c r="B6041">
        <v>77.430000000000007</v>
      </c>
      <c r="C6041">
        <v>16900</v>
      </c>
      <c r="D6041">
        <v>17216</v>
      </c>
      <c r="E6041">
        <v>814</v>
      </c>
      <c r="F6041">
        <v>193610</v>
      </c>
    </row>
    <row r="6042" spans="1:6" x14ac:dyDescent="0.25">
      <c r="A6042" s="2">
        <f>[1]wood1a!A6043</f>
        <v>26894</v>
      </c>
      <c r="B6042">
        <v>77.430000000000007</v>
      </c>
      <c r="C6042">
        <v>16600</v>
      </c>
      <c r="D6042">
        <v>15494</v>
      </c>
      <c r="E6042">
        <v>805</v>
      </c>
      <c r="F6042">
        <v>193610</v>
      </c>
    </row>
    <row r="6043" spans="1:6" x14ac:dyDescent="0.25">
      <c r="A6043" s="2">
        <f>[1]wood1a!A6044</f>
        <v>26895</v>
      </c>
      <c r="B6043">
        <v>77.19</v>
      </c>
      <c r="C6043">
        <v>16600</v>
      </c>
      <c r="D6043">
        <v>10931</v>
      </c>
      <c r="E6043">
        <v>810</v>
      </c>
      <c r="F6043">
        <v>188910</v>
      </c>
    </row>
    <row r="6044" spans="1:6" x14ac:dyDescent="0.25">
      <c r="A6044" s="2">
        <f>[1]wood1a!A6045</f>
        <v>26896</v>
      </c>
      <c r="B6044">
        <v>77.19</v>
      </c>
      <c r="C6044">
        <v>16600</v>
      </c>
      <c r="D6044">
        <v>15704</v>
      </c>
      <c r="E6044">
        <v>805</v>
      </c>
      <c r="F6044">
        <v>188910</v>
      </c>
    </row>
    <row r="6045" spans="1:6" x14ac:dyDescent="0.25">
      <c r="A6045" s="2">
        <f>[1]wood1a!A6046</f>
        <v>26897</v>
      </c>
      <c r="B6045">
        <v>77.5</v>
      </c>
      <c r="C6045">
        <v>18000</v>
      </c>
      <c r="D6045">
        <v>23609</v>
      </c>
      <c r="E6045">
        <v>860</v>
      </c>
      <c r="F6045">
        <v>194980</v>
      </c>
    </row>
    <row r="6046" spans="1:6" x14ac:dyDescent="0.25">
      <c r="A6046" s="2">
        <f>[1]wood1a!A6047</f>
        <v>26898</v>
      </c>
      <c r="B6046">
        <v>77.5</v>
      </c>
      <c r="C6046">
        <v>21900</v>
      </c>
      <c r="D6046">
        <v>22103</v>
      </c>
      <c r="E6046">
        <v>873</v>
      </c>
      <c r="F6046">
        <v>194980</v>
      </c>
    </row>
    <row r="6047" spans="1:6" x14ac:dyDescent="0.25">
      <c r="A6047" s="2">
        <f>[1]wood1a!A6048</f>
        <v>26899</v>
      </c>
      <c r="B6047">
        <v>77.42</v>
      </c>
      <c r="C6047">
        <v>21300</v>
      </c>
      <c r="D6047">
        <v>18750</v>
      </c>
      <c r="E6047">
        <v>877</v>
      </c>
      <c r="F6047">
        <v>193410</v>
      </c>
    </row>
    <row r="6048" spans="1:6" x14ac:dyDescent="0.25">
      <c r="A6048" s="2">
        <f>[1]wood1a!A6049</f>
        <v>26900</v>
      </c>
      <c r="B6048">
        <v>77.44</v>
      </c>
      <c r="C6048">
        <v>18200</v>
      </c>
      <c r="D6048">
        <v>17367</v>
      </c>
      <c r="E6048">
        <v>827</v>
      </c>
      <c r="F6048">
        <v>193810</v>
      </c>
    </row>
    <row r="6049" spans="1:6" x14ac:dyDescent="0.25">
      <c r="A6049" s="2">
        <f>[1]wood1a!A6050</f>
        <v>26901</v>
      </c>
      <c r="B6049">
        <v>77.16</v>
      </c>
      <c r="C6049">
        <v>16100</v>
      </c>
      <c r="D6049">
        <v>9624</v>
      </c>
      <c r="E6049">
        <v>795</v>
      </c>
      <c r="F6049">
        <v>188320</v>
      </c>
    </row>
    <row r="6050" spans="1:6" x14ac:dyDescent="0.25">
      <c r="A6050" s="2">
        <f>[1]wood1a!A6051</f>
        <v>26902</v>
      </c>
      <c r="B6050">
        <v>76.75</v>
      </c>
      <c r="C6050">
        <v>16000</v>
      </c>
      <c r="D6050">
        <v>7337</v>
      </c>
      <c r="E6050">
        <v>783</v>
      </c>
      <c r="F6050">
        <v>180630</v>
      </c>
    </row>
    <row r="6051" spans="1:6" x14ac:dyDescent="0.25">
      <c r="A6051" s="2">
        <f>[1]wood1a!A6052</f>
        <v>26903</v>
      </c>
      <c r="B6051">
        <v>76.62</v>
      </c>
      <c r="C6051">
        <v>15500</v>
      </c>
      <c r="D6051">
        <v>12158</v>
      </c>
      <c r="E6051">
        <v>755</v>
      </c>
      <c r="F6051">
        <v>178260</v>
      </c>
    </row>
    <row r="6052" spans="1:6" x14ac:dyDescent="0.25">
      <c r="A6052" s="2">
        <f>[1]wood1a!A6053</f>
        <v>26904</v>
      </c>
      <c r="B6052">
        <v>76.78</v>
      </c>
      <c r="C6052">
        <v>14900</v>
      </c>
      <c r="D6052">
        <v>16940</v>
      </c>
      <c r="E6052">
        <v>737</v>
      </c>
      <c r="F6052">
        <v>181180</v>
      </c>
    </row>
    <row r="6053" spans="1:6" x14ac:dyDescent="0.25">
      <c r="A6053" s="2">
        <f>[1]wood1a!A6054</f>
        <v>26905</v>
      </c>
      <c r="B6053">
        <v>77.040000000000006</v>
      </c>
      <c r="C6053">
        <v>14800</v>
      </c>
      <c r="D6053">
        <v>18868</v>
      </c>
      <c r="E6053">
        <v>748</v>
      </c>
      <c r="F6053">
        <v>185970</v>
      </c>
    </row>
    <row r="6054" spans="1:6" x14ac:dyDescent="0.25">
      <c r="A6054" s="2">
        <f>[1]wood1a!A6055</f>
        <v>26906</v>
      </c>
      <c r="B6054">
        <v>77.209999999999994</v>
      </c>
      <c r="C6054">
        <v>14900</v>
      </c>
      <c r="D6054">
        <v>17274</v>
      </c>
      <c r="E6054">
        <v>748</v>
      </c>
      <c r="F6054">
        <v>189300</v>
      </c>
    </row>
    <row r="6055" spans="1:6" x14ac:dyDescent="0.25">
      <c r="A6055" s="2">
        <f>[1]wood1a!A6056</f>
        <v>26907</v>
      </c>
      <c r="B6055">
        <v>77.52</v>
      </c>
      <c r="C6055">
        <v>13600</v>
      </c>
      <c r="D6055">
        <v>18472</v>
      </c>
      <c r="E6055">
        <v>687</v>
      </c>
      <c r="F6055">
        <v>195370</v>
      </c>
    </row>
    <row r="6056" spans="1:6" x14ac:dyDescent="0.25">
      <c r="A6056" s="2">
        <f>[1]wood1a!A6057</f>
        <v>26908</v>
      </c>
      <c r="B6056">
        <v>77.489999999999995</v>
      </c>
      <c r="C6056">
        <v>12500</v>
      </c>
      <c r="D6056">
        <v>10962</v>
      </c>
      <c r="E6056">
        <v>657</v>
      </c>
      <c r="F6056">
        <v>194790</v>
      </c>
    </row>
    <row r="6057" spans="1:6" x14ac:dyDescent="0.25">
      <c r="A6057" s="2">
        <f>[1]wood1a!A6058</f>
        <v>26909</v>
      </c>
      <c r="B6057">
        <v>77.27</v>
      </c>
      <c r="C6057">
        <v>12500</v>
      </c>
      <c r="D6057">
        <v>7258</v>
      </c>
      <c r="E6057">
        <v>648</v>
      </c>
      <c r="F6057">
        <v>190480</v>
      </c>
    </row>
    <row r="6058" spans="1:6" x14ac:dyDescent="0.25">
      <c r="A6058" s="2">
        <f>[1]wood1a!A6059</f>
        <v>26910</v>
      </c>
      <c r="B6058">
        <v>77.099999999999994</v>
      </c>
      <c r="C6058">
        <v>12400</v>
      </c>
      <c r="D6058">
        <v>8187</v>
      </c>
      <c r="E6058">
        <v>649</v>
      </c>
      <c r="F6058">
        <v>187150</v>
      </c>
    </row>
    <row r="6059" spans="1:6" x14ac:dyDescent="0.25">
      <c r="A6059" s="2">
        <f>[1]wood1a!A6060</f>
        <v>26911</v>
      </c>
      <c r="B6059">
        <v>77.06</v>
      </c>
      <c r="C6059">
        <v>12500</v>
      </c>
      <c r="D6059">
        <v>11008</v>
      </c>
      <c r="E6059">
        <v>661</v>
      </c>
      <c r="F6059">
        <v>186360</v>
      </c>
    </row>
    <row r="6060" spans="1:6" x14ac:dyDescent="0.25">
      <c r="A6060" s="2">
        <f>[1]wood1a!A6061</f>
        <v>26912</v>
      </c>
      <c r="B6060">
        <v>77.25</v>
      </c>
      <c r="C6060">
        <v>12800</v>
      </c>
      <c r="D6060">
        <v>15775</v>
      </c>
      <c r="E6060">
        <v>673</v>
      </c>
      <c r="F6060">
        <v>190090</v>
      </c>
    </row>
    <row r="6061" spans="1:6" x14ac:dyDescent="0.25">
      <c r="A6061" s="2">
        <f>[1]wood1a!A6062</f>
        <v>26913</v>
      </c>
      <c r="B6061">
        <v>77.44</v>
      </c>
      <c r="C6061">
        <v>12900</v>
      </c>
      <c r="D6061">
        <v>15772</v>
      </c>
      <c r="E6061">
        <v>679</v>
      </c>
      <c r="F6061">
        <v>193810</v>
      </c>
    </row>
    <row r="6062" spans="1:6" x14ac:dyDescent="0.25">
      <c r="A6062" s="2">
        <f>[1]wood1a!A6063</f>
        <v>26914</v>
      </c>
      <c r="B6062">
        <v>77.53</v>
      </c>
      <c r="C6062">
        <v>14200</v>
      </c>
      <c r="D6062">
        <v>15498</v>
      </c>
      <c r="E6062">
        <v>753</v>
      </c>
      <c r="F6062">
        <v>195570</v>
      </c>
    </row>
    <row r="6063" spans="1:6" x14ac:dyDescent="0.25">
      <c r="A6063" s="2">
        <f>[1]wood1a!A6064</f>
        <v>26915</v>
      </c>
      <c r="B6063">
        <v>77.430000000000007</v>
      </c>
      <c r="C6063">
        <v>13600</v>
      </c>
      <c r="D6063">
        <v>10601</v>
      </c>
      <c r="E6063">
        <v>699</v>
      </c>
      <c r="F6063">
        <v>193610</v>
      </c>
    </row>
    <row r="6064" spans="1:6" x14ac:dyDescent="0.25">
      <c r="A6064" s="2">
        <f>[1]wood1a!A6065</f>
        <v>26916</v>
      </c>
      <c r="B6064">
        <v>77.16</v>
      </c>
      <c r="C6064">
        <v>12900</v>
      </c>
      <c r="D6064">
        <v>6848</v>
      </c>
      <c r="E6064">
        <v>680</v>
      </c>
      <c r="F6064">
        <v>188320</v>
      </c>
    </row>
    <row r="6065" spans="1:6" x14ac:dyDescent="0.25">
      <c r="A6065" s="2">
        <f>[1]wood1a!A6066</f>
        <v>26917</v>
      </c>
      <c r="B6065">
        <v>77.17</v>
      </c>
      <c r="C6065">
        <v>13100</v>
      </c>
      <c r="D6065">
        <v>12721</v>
      </c>
      <c r="E6065">
        <v>688</v>
      </c>
      <c r="F6065">
        <v>188520</v>
      </c>
    </row>
    <row r="6066" spans="1:6" x14ac:dyDescent="0.25">
      <c r="A6066" s="2">
        <f>[1]wood1a!A6067</f>
        <v>26918</v>
      </c>
      <c r="B6066">
        <v>77.33</v>
      </c>
      <c r="C6066">
        <v>12700</v>
      </c>
      <c r="D6066">
        <v>14942</v>
      </c>
      <c r="E6066">
        <v>662</v>
      </c>
      <c r="F6066">
        <v>191650</v>
      </c>
    </row>
    <row r="6067" spans="1:6" x14ac:dyDescent="0.25">
      <c r="A6067" s="2">
        <f>[1]wood1a!A6068</f>
        <v>26919</v>
      </c>
      <c r="B6067">
        <v>77.5</v>
      </c>
      <c r="C6067">
        <v>12700</v>
      </c>
      <c r="D6067">
        <v>15535</v>
      </c>
      <c r="E6067">
        <v>689</v>
      </c>
      <c r="F6067">
        <v>194980</v>
      </c>
    </row>
    <row r="6068" spans="1:6" x14ac:dyDescent="0.25">
      <c r="A6068" s="2">
        <f>[1]wood1a!A6069</f>
        <v>26920</v>
      </c>
      <c r="B6068">
        <v>77.52</v>
      </c>
      <c r="C6068">
        <v>16600</v>
      </c>
      <c r="D6068">
        <v>17374</v>
      </c>
      <c r="E6068">
        <v>855</v>
      </c>
      <c r="F6068">
        <v>195370</v>
      </c>
    </row>
    <row r="6069" spans="1:6" x14ac:dyDescent="0.25">
      <c r="A6069" s="2">
        <f>[1]wood1a!A6070</f>
        <v>26921</v>
      </c>
      <c r="B6069">
        <v>77.64</v>
      </c>
      <c r="C6069">
        <v>16600</v>
      </c>
      <c r="D6069">
        <v>18179</v>
      </c>
      <c r="E6069">
        <v>818</v>
      </c>
      <c r="F6069">
        <v>197720</v>
      </c>
    </row>
    <row r="6070" spans="1:6" x14ac:dyDescent="0.25">
      <c r="A6070" s="2">
        <f>[1]wood1a!A6071</f>
        <v>26922</v>
      </c>
      <c r="B6070">
        <v>77.52</v>
      </c>
      <c r="C6070">
        <v>15500</v>
      </c>
      <c r="D6070">
        <v>11816</v>
      </c>
      <c r="E6070">
        <v>756</v>
      </c>
      <c r="F6070">
        <v>195370</v>
      </c>
    </row>
    <row r="6071" spans="1:6" x14ac:dyDescent="0.25">
      <c r="A6071" s="2">
        <f>[1]wood1a!A6072</f>
        <v>26923</v>
      </c>
      <c r="B6071">
        <v>77.3</v>
      </c>
      <c r="C6071">
        <v>13200</v>
      </c>
      <c r="D6071">
        <v>8037</v>
      </c>
      <c r="E6071">
        <v>691</v>
      </c>
      <c r="F6071">
        <v>191060</v>
      </c>
    </row>
    <row r="6072" spans="1:6" x14ac:dyDescent="0.25">
      <c r="A6072" s="2">
        <f>[1]wood1a!A6073</f>
        <v>26924</v>
      </c>
      <c r="B6072">
        <v>77.23</v>
      </c>
      <c r="C6072">
        <v>13300</v>
      </c>
      <c r="D6072">
        <v>11298</v>
      </c>
      <c r="E6072">
        <v>702</v>
      </c>
      <c r="F6072">
        <v>189690</v>
      </c>
    </row>
    <row r="6073" spans="1:6" x14ac:dyDescent="0.25">
      <c r="A6073" s="2">
        <f>[1]wood1a!A6074</f>
        <v>26925</v>
      </c>
      <c r="B6073">
        <v>77.349999999999994</v>
      </c>
      <c r="C6073">
        <v>14400</v>
      </c>
      <c r="D6073">
        <v>16014</v>
      </c>
      <c r="E6073">
        <v>717</v>
      </c>
      <c r="F6073">
        <v>192040</v>
      </c>
    </row>
    <row r="6074" spans="1:6" x14ac:dyDescent="0.25">
      <c r="A6074" s="2">
        <f>[1]wood1a!A6075</f>
        <v>26926</v>
      </c>
      <c r="B6074">
        <v>77.48</v>
      </c>
      <c r="C6074">
        <v>14100</v>
      </c>
      <c r="D6074">
        <v>16331</v>
      </c>
      <c r="E6074">
        <v>754</v>
      </c>
      <c r="F6074">
        <v>194590</v>
      </c>
    </row>
    <row r="6075" spans="1:6" x14ac:dyDescent="0.25">
      <c r="A6075" s="2">
        <f>[1]wood1a!A6076</f>
        <v>26927</v>
      </c>
      <c r="B6075">
        <v>77.53</v>
      </c>
      <c r="C6075">
        <v>16100</v>
      </c>
      <c r="D6075">
        <v>16713</v>
      </c>
      <c r="E6075">
        <v>821</v>
      </c>
      <c r="F6075">
        <v>195570</v>
      </c>
    </row>
    <row r="6076" spans="1:6" x14ac:dyDescent="0.25">
      <c r="A6076" s="2">
        <f>[1]wood1a!A6077</f>
        <v>26928</v>
      </c>
      <c r="B6076">
        <v>77.53</v>
      </c>
      <c r="C6076">
        <v>15200</v>
      </c>
      <c r="D6076">
        <v>14501</v>
      </c>
      <c r="E6076">
        <v>782</v>
      </c>
      <c r="F6076">
        <v>195570</v>
      </c>
    </row>
    <row r="6077" spans="1:6" x14ac:dyDescent="0.25">
      <c r="A6077" s="2">
        <f>[1]wood1a!A6078</f>
        <v>26929</v>
      </c>
      <c r="B6077">
        <v>77.349999999999994</v>
      </c>
      <c r="C6077">
        <v>13000</v>
      </c>
      <c r="D6077">
        <v>8509</v>
      </c>
      <c r="E6077">
        <v>677</v>
      </c>
      <c r="F6077">
        <v>192040</v>
      </c>
    </row>
    <row r="6078" spans="1:6" x14ac:dyDescent="0.25">
      <c r="A6078" s="2">
        <f>[1]wood1a!A6079</f>
        <v>26930</v>
      </c>
      <c r="B6078">
        <v>77.16</v>
      </c>
      <c r="C6078">
        <v>12500</v>
      </c>
      <c r="D6078">
        <v>8321</v>
      </c>
      <c r="E6078">
        <v>678</v>
      </c>
      <c r="F6078">
        <v>188320</v>
      </c>
    </row>
    <row r="6079" spans="1:6" x14ac:dyDescent="0.25">
      <c r="A6079" s="2">
        <f>[1]wood1a!A6080</f>
        <v>26931</v>
      </c>
      <c r="B6079">
        <v>77.23</v>
      </c>
      <c r="C6079">
        <v>12500</v>
      </c>
      <c r="D6079">
        <v>13378</v>
      </c>
      <c r="E6079">
        <v>677</v>
      </c>
      <c r="F6079">
        <v>189690</v>
      </c>
    </row>
    <row r="6080" spans="1:6" x14ac:dyDescent="0.25">
      <c r="A6080" s="2">
        <f>[1]wood1a!A6081</f>
        <v>26932</v>
      </c>
      <c r="B6080">
        <v>77.37</v>
      </c>
      <c r="C6080">
        <v>12700</v>
      </c>
      <c r="D6080">
        <v>15240</v>
      </c>
      <c r="E6080">
        <v>702</v>
      </c>
      <c r="F6080">
        <v>192440</v>
      </c>
    </row>
    <row r="6081" spans="1:6" x14ac:dyDescent="0.25">
      <c r="A6081" s="2">
        <f>[1]wood1a!A6082</f>
        <v>26933</v>
      </c>
      <c r="B6081">
        <v>77.400000000000006</v>
      </c>
      <c r="C6081">
        <v>14100</v>
      </c>
      <c r="D6081">
        <v>14550</v>
      </c>
      <c r="E6081">
        <v>762</v>
      </c>
      <c r="F6081">
        <v>193020</v>
      </c>
    </row>
    <row r="6082" spans="1:6" x14ac:dyDescent="0.25">
      <c r="A6082" s="2">
        <f>[1]wood1a!A6083</f>
        <v>26934</v>
      </c>
      <c r="B6082">
        <v>77.5</v>
      </c>
      <c r="C6082">
        <v>14100</v>
      </c>
      <c r="D6082">
        <v>15377</v>
      </c>
      <c r="E6082">
        <v>737</v>
      </c>
      <c r="F6082">
        <v>194980</v>
      </c>
    </row>
    <row r="6083" spans="1:6" x14ac:dyDescent="0.25">
      <c r="A6083" s="2">
        <f>[1]wood1a!A6084</f>
        <v>26935</v>
      </c>
      <c r="B6083">
        <v>77.569999999999993</v>
      </c>
      <c r="C6083">
        <v>14100</v>
      </c>
      <c r="D6083">
        <v>15052</v>
      </c>
      <c r="E6083">
        <v>751</v>
      </c>
      <c r="F6083">
        <v>196350</v>
      </c>
    </row>
    <row r="6084" spans="1:6" x14ac:dyDescent="0.25">
      <c r="A6084" s="2">
        <f>[1]wood1a!A6085</f>
        <v>26936</v>
      </c>
      <c r="B6084">
        <v>77.41</v>
      </c>
      <c r="C6084">
        <v>13400</v>
      </c>
      <c r="D6084">
        <v>9562</v>
      </c>
      <c r="E6084">
        <v>707</v>
      </c>
      <c r="F6084">
        <v>193220</v>
      </c>
    </row>
    <row r="6085" spans="1:6" x14ac:dyDescent="0.25">
      <c r="A6085" s="2">
        <f>[1]wood1a!A6086</f>
        <v>26937</v>
      </c>
      <c r="B6085">
        <v>77.11</v>
      </c>
      <c r="C6085">
        <v>13800</v>
      </c>
      <c r="D6085">
        <v>8203</v>
      </c>
      <c r="E6085">
        <v>756</v>
      </c>
      <c r="F6085">
        <v>187340</v>
      </c>
    </row>
    <row r="6086" spans="1:6" x14ac:dyDescent="0.25">
      <c r="A6086" s="2">
        <f>[1]wood1a!A6087</f>
        <v>26938</v>
      </c>
      <c r="B6086">
        <v>77.17</v>
      </c>
      <c r="C6086">
        <v>13700</v>
      </c>
      <c r="D6086">
        <v>14336</v>
      </c>
      <c r="E6086">
        <v>673</v>
      </c>
      <c r="F6086">
        <v>188520</v>
      </c>
    </row>
    <row r="6087" spans="1:6" x14ac:dyDescent="0.25">
      <c r="A6087" s="2">
        <f>[1]wood1a!A6088</f>
        <v>26939</v>
      </c>
      <c r="B6087">
        <v>77.22</v>
      </c>
      <c r="C6087">
        <v>12200</v>
      </c>
      <c r="D6087">
        <v>13607</v>
      </c>
      <c r="E6087">
        <v>613</v>
      </c>
      <c r="F6087">
        <v>189500</v>
      </c>
    </row>
    <row r="6088" spans="1:6" x14ac:dyDescent="0.25">
      <c r="A6088" s="2">
        <f>[1]wood1a!A6089</f>
        <v>26940</v>
      </c>
      <c r="B6088">
        <v>77.25</v>
      </c>
      <c r="C6088">
        <v>12900</v>
      </c>
      <c r="D6088">
        <v>13784</v>
      </c>
      <c r="E6088">
        <v>617</v>
      </c>
      <c r="F6088">
        <v>190090</v>
      </c>
    </row>
    <row r="6089" spans="1:6" x14ac:dyDescent="0.25">
      <c r="A6089" s="2">
        <f>[1]wood1a!A6090</f>
        <v>26941</v>
      </c>
      <c r="B6089">
        <v>77.42</v>
      </c>
      <c r="C6089">
        <v>11800</v>
      </c>
      <c r="D6089">
        <v>15331</v>
      </c>
      <c r="E6089">
        <v>618</v>
      </c>
      <c r="F6089">
        <v>193410</v>
      </c>
    </row>
    <row r="6090" spans="1:6" x14ac:dyDescent="0.25">
      <c r="A6090" s="2">
        <f>[1]wood1a!A6091</f>
        <v>26942</v>
      </c>
      <c r="B6090">
        <v>77.540000000000006</v>
      </c>
      <c r="C6090">
        <v>13600</v>
      </c>
      <c r="D6090">
        <v>16446</v>
      </c>
      <c r="E6090">
        <v>617</v>
      </c>
      <c r="F6090">
        <v>195770</v>
      </c>
    </row>
    <row r="6091" spans="1:6" x14ac:dyDescent="0.25">
      <c r="A6091" s="2">
        <f>[1]wood1a!A6092</f>
        <v>26943</v>
      </c>
      <c r="B6091">
        <v>77.349999999999994</v>
      </c>
      <c r="C6091">
        <v>13700</v>
      </c>
      <c r="D6091">
        <v>10129</v>
      </c>
      <c r="E6091">
        <v>616</v>
      </c>
      <c r="F6091">
        <v>192040</v>
      </c>
    </row>
    <row r="6092" spans="1:6" x14ac:dyDescent="0.25">
      <c r="A6092" s="2">
        <f>[1]wood1a!A6093</f>
        <v>26944</v>
      </c>
      <c r="B6092">
        <v>77.09</v>
      </c>
      <c r="C6092">
        <v>12900</v>
      </c>
      <c r="D6092">
        <v>8295</v>
      </c>
      <c r="E6092">
        <v>624</v>
      </c>
      <c r="F6092">
        <v>186950</v>
      </c>
    </row>
    <row r="6093" spans="1:6" x14ac:dyDescent="0.25">
      <c r="A6093" s="2">
        <f>[1]wood1a!A6094</f>
        <v>26945</v>
      </c>
      <c r="B6093">
        <v>77.23</v>
      </c>
      <c r="C6093">
        <v>12400</v>
      </c>
      <c r="D6093">
        <v>15317</v>
      </c>
      <c r="E6093">
        <v>622</v>
      </c>
      <c r="F6093">
        <v>189690</v>
      </c>
    </row>
    <row r="6094" spans="1:6" x14ac:dyDescent="0.25">
      <c r="A6094" s="2">
        <f>[1]wood1a!A6095</f>
        <v>26946</v>
      </c>
      <c r="B6094">
        <v>77.34</v>
      </c>
      <c r="C6094">
        <v>12500</v>
      </c>
      <c r="D6094">
        <v>15314</v>
      </c>
      <c r="E6094">
        <v>622</v>
      </c>
      <c r="F6094">
        <v>191850</v>
      </c>
    </row>
    <row r="6095" spans="1:6" x14ac:dyDescent="0.25">
      <c r="A6095" s="2">
        <f>[1]wood1a!A6096</f>
        <v>26947</v>
      </c>
      <c r="B6095">
        <v>77.38</v>
      </c>
      <c r="C6095">
        <v>13600</v>
      </c>
      <c r="D6095">
        <v>15218</v>
      </c>
      <c r="E6095">
        <v>624</v>
      </c>
      <c r="F6095">
        <v>192630</v>
      </c>
    </row>
    <row r="6096" spans="1:6" x14ac:dyDescent="0.25">
      <c r="A6096" s="2">
        <f>[1]wood1a!A6097</f>
        <v>26948</v>
      </c>
      <c r="B6096">
        <v>77.44</v>
      </c>
      <c r="C6096">
        <v>13100</v>
      </c>
      <c r="D6096">
        <v>14412</v>
      </c>
      <c r="E6096">
        <v>653</v>
      </c>
      <c r="F6096">
        <v>193810</v>
      </c>
    </row>
    <row r="6097" spans="1:6" x14ac:dyDescent="0.25">
      <c r="A6097" s="2">
        <f>[1]wood1a!A6098</f>
        <v>26949</v>
      </c>
      <c r="B6097">
        <v>77.540000000000006</v>
      </c>
      <c r="C6097">
        <v>12300</v>
      </c>
      <c r="D6097">
        <v>13840</v>
      </c>
      <c r="E6097">
        <v>676</v>
      </c>
      <c r="F6097">
        <v>195770</v>
      </c>
    </row>
    <row r="6098" spans="1:6" x14ac:dyDescent="0.25">
      <c r="A6098" s="2">
        <f>[1]wood1a!A6099</f>
        <v>26950</v>
      </c>
      <c r="B6098">
        <v>77.260000000000005</v>
      </c>
      <c r="C6098">
        <v>12300</v>
      </c>
      <c r="D6098">
        <v>6400</v>
      </c>
      <c r="E6098">
        <v>675</v>
      </c>
      <c r="F6098">
        <v>190280</v>
      </c>
    </row>
    <row r="6099" spans="1:6" x14ac:dyDescent="0.25">
      <c r="A6099" s="2">
        <f>[1]wood1a!A6100</f>
        <v>26951</v>
      </c>
      <c r="B6099">
        <v>76.92</v>
      </c>
      <c r="C6099">
        <v>11900</v>
      </c>
      <c r="D6099">
        <v>5013</v>
      </c>
      <c r="E6099">
        <v>653</v>
      </c>
      <c r="F6099">
        <v>183730</v>
      </c>
    </row>
    <row r="6100" spans="1:6" x14ac:dyDescent="0.25">
      <c r="A6100" s="2">
        <f>[1]wood1a!A6101</f>
        <v>26952</v>
      </c>
      <c r="B6100">
        <v>76.88</v>
      </c>
      <c r="C6100">
        <v>11700</v>
      </c>
      <c r="D6100">
        <v>10831</v>
      </c>
      <c r="E6100">
        <v>623</v>
      </c>
      <c r="F6100">
        <v>183000</v>
      </c>
    </row>
    <row r="6101" spans="1:6" x14ac:dyDescent="0.25">
      <c r="A6101" s="2">
        <f>[1]wood1a!A6102</f>
        <v>26953</v>
      </c>
      <c r="B6101">
        <v>76.92</v>
      </c>
      <c r="C6101">
        <v>11300</v>
      </c>
      <c r="D6101">
        <v>12000</v>
      </c>
      <c r="E6101">
        <v>602</v>
      </c>
      <c r="F6101">
        <v>183730</v>
      </c>
    </row>
    <row r="6102" spans="1:6" x14ac:dyDescent="0.25">
      <c r="A6102" s="2">
        <f>[1]wood1a!A6103</f>
        <v>26954</v>
      </c>
      <c r="B6102">
        <v>76.94</v>
      </c>
      <c r="C6102">
        <v>11100</v>
      </c>
      <c r="D6102">
        <v>11459</v>
      </c>
      <c r="E6102">
        <v>601</v>
      </c>
      <c r="F6102">
        <v>184100</v>
      </c>
    </row>
    <row r="6103" spans="1:6" x14ac:dyDescent="0.25">
      <c r="A6103" s="2">
        <f>[1]wood1a!A6104</f>
        <v>26955</v>
      </c>
      <c r="B6103">
        <v>76.959999999999994</v>
      </c>
      <c r="C6103">
        <v>11000</v>
      </c>
      <c r="D6103">
        <v>11337</v>
      </c>
      <c r="E6103">
        <v>598</v>
      </c>
      <c r="F6103">
        <v>184460</v>
      </c>
    </row>
    <row r="6104" spans="1:6" x14ac:dyDescent="0.25">
      <c r="A6104" s="2">
        <f>[1]wood1a!A6105</f>
        <v>26956</v>
      </c>
      <c r="B6104">
        <v>76.94</v>
      </c>
      <c r="C6104">
        <v>10900</v>
      </c>
      <c r="D6104">
        <v>10340</v>
      </c>
      <c r="E6104">
        <v>589</v>
      </c>
      <c r="F6104">
        <v>184100</v>
      </c>
    </row>
    <row r="6105" spans="1:6" x14ac:dyDescent="0.25">
      <c r="A6105" s="2">
        <f>[1]wood1a!A6106</f>
        <v>26957</v>
      </c>
      <c r="B6105">
        <v>76.78</v>
      </c>
      <c r="C6105">
        <v>10700</v>
      </c>
      <c r="D6105">
        <v>7422</v>
      </c>
      <c r="E6105">
        <v>584</v>
      </c>
      <c r="F6105">
        <v>181180</v>
      </c>
    </row>
    <row r="6106" spans="1:6" x14ac:dyDescent="0.25">
      <c r="A6106" s="2">
        <f>[1]wood1a!A6107</f>
        <v>26958</v>
      </c>
      <c r="B6106">
        <v>76.510000000000005</v>
      </c>
      <c r="C6106">
        <v>10700</v>
      </c>
      <c r="D6106">
        <v>5472</v>
      </c>
      <c r="E6106">
        <v>580</v>
      </c>
      <c r="F6106">
        <v>176260</v>
      </c>
    </row>
    <row r="6107" spans="1:6" x14ac:dyDescent="0.25">
      <c r="A6107" s="2">
        <f>[1]wood1a!A6108</f>
        <v>26959</v>
      </c>
      <c r="B6107">
        <v>76.34</v>
      </c>
      <c r="C6107">
        <v>10800</v>
      </c>
      <c r="D6107">
        <v>7473</v>
      </c>
      <c r="E6107">
        <v>581</v>
      </c>
      <c r="F6107">
        <v>173160</v>
      </c>
    </row>
    <row r="6108" spans="1:6" x14ac:dyDescent="0.25">
      <c r="A6108" s="2">
        <f>[1]wood1a!A6109</f>
        <v>26960</v>
      </c>
      <c r="B6108">
        <v>76.38</v>
      </c>
      <c r="C6108">
        <v>10700</v>
      </c>
      <c r="D6108">
        <v>11210</v>
      </c>
      <c r="E6108">
        <v>578</v>
      </c>
      <c r="F6108">
        <v>173880</v>
      </c>
    </row>
    <row r="6109" spans="1:6" x14ac:dyDescent="0.25">
      <c r="A6109" s="2">
        <f>[1]wood1a!A6110</f>
        <v>26961</v>
      </c>
      <c r="B6109">
        <v>76.400000000000006</v>
      </c>
      <c r="C6109">
        <v>10700</v>
      </c>
      <c r="D6109">
        <v>10841</v>
      </c>
      <c r="E6109">
        <v>583</v>
      </c>
      <c r="F6109">
        <v>174250</v>
      </c>
    </row>
    <row r="6110" spans="1:6" x14ac:dyDescent="0.25">
      <c r="A6110" s="2">
        <f>[1]wood1a!A6111</f>
        <v>26962</v>
      </c>
      <c r="B6110">
        <v>76.400000000000006</v>
      </c>
      <c r="C6110">
        <v>10800</v>
      </c>
      <c r="D6110">
        <v>10529</v>
      </c>
      <c r="E6110">
        <v>585</v>
      </c>
      <c r="F6110">
        <v>174250</v>
      </c>
    </row>
    <row r="6111" spans="1:6" x14ac:dyDescent="0.25">
      <c r="A6111" s="2">
        <f>[1]wood1a!A6112</f>
        <v>26963</v>
      </c>
      <c r="B6111">
        <v>76.5</v>
      </c>
      <c r="C6111">
        <v>10700</v>
      </c>
      <c r="D6111">
        <v>12310</v>
      </c>
      <c r="E6111">
        <v>578</v>
      </c>
      <c r="F6111">
        <v>176070</v>
      </c>
    </row>
    <row r="6112" spans="1:6" x14ac:dyDescent="0.25">
      <c r="A6112" s="2">
        <f>[1]wood1a!A6113</f>
        <v>26964</v>
      </c>
      <c r="B6112">
        <v>76.25</v>
      </c>
      <c r="C6112">
        <v>10700</v>
      </c>
      <c r="D6112">
        <v>5868</v>
      </c>
      <c r="E6112">
        <v>579</v>
      </c>
      <c r="F6112">
        <v>171510</v>
      </c>
    </row>
    <row r="6113" spans="1:6" x14ac:dyDescent="0.25">
      <c r="A6113" s="2">
        <f>[1]wood1a!A6114</f>
        <v>26965</v>
      </c>
      <c r="B6113">
        <v>75.97</v>
      </c>
      <c r="C6113">
        <v>10800</v>
      </c>
      <c r="D6113">
        <v>5622</v>
      </c>
      <c r="E6113">
        <v>598</v>
      </c>
      <c r="F6113">
        <v>166450</v>
      </c>
    </row>
    <row r="6114" spans="1:6" x14ac:dyDescent="0.25">
      <c r="A6114" s="2">
        <f>[1]wood1a!A6115</f>
        <v>26966</v>
      </c>
      <c r="B6114">
        <v>75.94</v>
      </c>
      <c r="C6114">
        <v>10700</v>
      </c>
      <c r="D6114">
        <v>10024</v>
      </c>
      <c r="E6114">
        <v>571</v>
      </c>
      <c r="F6114">
        <v>165940</v>
      </c>
    </row>
    <row r="6115" spans="1:6" x14ac:dyDescent="0.25">
      <c r="A6115" s="2">
        <f>[1]wood1a!A6116</f>
        <v>26967</v>
      </c>
      <c r="B6115">
        <v>76.069999999999993</v>
      </c>
      <c r="C6115">
        <v>10700</v>
      </c>
      <c r="D6115">
        <v>12794</v>
      </c>
      <c r="E6115">
        <v>571</v>
      </c>
      <c r="F6115">
        <v>168230</v>
      </c>
    </row>
    <row r="6116" spans="1:6" x14ac:dyDescent="0.25">
      <c r="A6116" s="2">
        <f>[1]wood1a!A6117</f>
        <v>26968</v>
      </c>
      <c r="B6116">
        <v>76.34</v>
      </c>
      <c r="C6116">
        <v>10700</v>
      </c>
      <c r="D6116">
        <v>15422</v>
      </c>
      <c r="E6116">
        <v>573</v>
      </c>
      <c r="F6116">
        <v>173160</v>
      </c>
    </row>
    <row r="6117" spans="1:6" x14ac:dyDescent="0.25">
      <c r="A6117" s="2">
        <f>[1]wood1a!A6118</f>
        <v>26969</v>
      </c>
      <c r="B6117">
        <v>76.510000000000005</v>
      </c>
      <c r="C6117">
        <v>10800</v>
      </c>
      <c r="D6117">
        <v>13674</v>
      </c>
      <c r="E6117">
        <v>577</v>
      </c>
      <c r="F6117">
        <v>176260</v>
      </c>
    </row>
    <row r="6118" spans="1:6" x14ac:dyDescent="0.25">
      <c r="A6118" s="2">
        <f>[1]wood1a!A6119</f>
        <v>26970</v>
      </c>
      <c r="B6118">
        <v>76.63</v>
      </c>
      <c r="C6118">
        <v>10800</v>
      </c>
      <c r="D6118">
        <v>12743</v>
      </c>
      <c r="E6118">
        <v>591</v>
      </c>
      <c r="F6118">
        <v>178440</v>
      </c>
    </row>
    <row r="6119" spans="1:6" x14ac:dyDescent="0.25">
      <c r="A6119" s="2">
        <f>[1]wood1a!A6120</f>
        <v>26971</v>
      </c>
      <c r="B6119">
        <v>76.48</v>
      </c>
      <c r="C6119">
        <v>10900</v>
      </c>
      <c r="D6119">
        <v>7801</v>
      </c>
      <c r="E6119">
        <v>603</v>
      </c>
      <c r="F6119">
        <v>175710</v>
      </c>
    </row>
    <row r="6120" spans="1:6" x14ac:dyDescent="0.25">
      <c r="A6120" s="2">
        <f>[1]wood1a!A6121</f>
        <v>26972</v>
      </c>
      <c r="B6120">
        <v>76.150000000000006</v>
      </c>
      <c r="C6120">
        <v>10900</v>
      </c>
      <c r="D6120">
        <v>4514</v>
      </c>
      <c r="E6120">
        <v>595</v>
      </c>
      <c r="F6120">
        <v>169690</v>
      </c>
    </row>
    <row r="6121" spans="1:6" x14ac:dyDescent="0.25">
      <c r="A6121" s="2">
        <f>[1]wood1a!A6122</f>
        <v>26973</v>
      </c>
      <c r="B6121">
        <v>76.3</v>
      </c>
      <c r="C6121">
        <v>10900</v>
      </c>
      <c r="D6121">
        <v>13341</v>
      </c>
      <c r="E6121">
        <v>592</v>
      </c>
      <c r="F6121">
        <v>172430</v>
      </c>
    </row>
    <row r="6122" spans="1:6" x14ac:dyDescent="0.25">
      <c r="A6122" s="2">
        <f>[1]wood1a!A6123</f>
        <v>26974</v>
      </c>
      <c r="B6122">
        <v>76.52</v>
      </c>
      <c r="C6122">
        <v>10800</v>
      </c>
      <c r="D6122">
        <v>14576</v>
      </c>
      <c r="E6122">
        <v>594</v>
      </c>
      <c r="F6122">
        <v>176440</v>
      </c>
    </row>
    <row r="6123" spans="1:6" x14ac:dyDescent="0.25">
      <c r="A6123" s="2">
        <f>[1]wood1a!A6124</f>
        <v>26975</v>
      </c>
      <c r="B6123">
        <v>76.73</v>
      </c>
      <c r="C6123">
        <v>10800</v>
      </c>
      <c r="D6123">
        <v>14390</v>
      </c>
      <c r="E6123">
        <v>599</v>
      </c>
      <c r="F6123">
        <v>180270</v>
      </c>
    </row>
    <row r="6124" spans="1:6" x14ac:dyDescent="0.25">
      <c r="A6124" s="2">
        <f>[1]wood1a!A6125</f>
        <v>26976</v>
      </c>
      <c r="B6124">
        <v>76.91</v>
      </c>
      <c r="C6124">
        <v>10800</v>
      </c>
      <c r="D6124">
        <v>13813</v>
      </c>
      <c r="E6124">
        <v>601</v>
      </c>
      <c r="F6124">
        <v>183550</v>
      </c>
    </row>
    <row r="6125" spans="1:6" x14ac:dyDescent="0.25">
      <c r="A6125" s="2">
        <f>[1]wood1a!A6126</f>
        <v>26977</v>
      </c>
      <c r="B6125">
        <v>77.2</v>
      </c>
      <c r="C6125">
        <v>10900</v>
      </c>
      <c r="D6125">
        <v>16193</v>
      </c>
      <c r="E6125">
        <v>614</v>
      </c>
      <c r="F6125">
        <v>189110</v>
      </c>
    </row>
    <row r="6126" spans="1:6" x14ac:dyDescent="0.25">
      <c r="A6126" s="2">
        <f>[1]wood1a!A6127</f>
        <v>26978</v>
      </c>
      <c r="B6126">
        <v>76.94</v>
      </c>
      <c r="C6126">
        <v>11200</v>
      </c>
      <c r="D6126">
        <v>5967</v>
      </c>
      <c r="E6126">
        <v>631</v>
      </c>
      <c r="F6126">
        <v>184100</v>
      </c>
    </row>
    <row r="6127" spans="1:6" x14ac:dyDescent="0.25">
      <c r="A6127" s="2">
        <f>[1]wood1a!A6128</f>
        <v>26979</v>
      </c>
      <c r="B6127">
        <v>76.599999999999994</v>
      </c>
      <c r="C6127">
        <v>11200</v>
      </c>
      <c r="D6127">
        <v>4698</v>
      </c>
      <c r="E6127">
        <v>620</v>
      </c>
      <c r="F6127">
        <v>177900</v>
      </c>
    </row>
    <row r="6128" spans="1:6" x14ac:dyDescent="0.25">
      <c r="A6128" s="2">
        <f>[1]wood1a!A6129</f>
        <v>26980</v>
      </c>
      <c r="B6128">
        <v>76.67</v>
      </c>
      <c r="C6128">
        <v>10800</v>
      </c>
      <c r="D6128">
        <v>11810</v>
      </c>
      <c r="E6128">
        <v>597</v>
      </c>
      <c r="F6128">
        <v>179170</v>
      </c>
    </row>
    <row r="6129" spans="1:6" x14ac:dyDescent="0.25">
      <c r="A6129" s="2">
        <f>[1]wood1a!A6130</f>
        <v>26981</v>
      </c>
      <c r="B6129">
        <v>76.84</v>
      </c>
      <c r="C6129">
        <v>10800</v>
      </c>
      <c r="D6129">
        <v>13611</v>
      </c>
      <c r="E6129">
        <v>600</v>
      </c>
      <c r="F6129">
        <v>182270</v>
      </c>
    </row>
    <row r="6130" spans="1:6" x14ac:dyDescent="0.25">
      <c r="A6130" s="2">
        <f>[1]wood1a!A6131</f>
        <v>26982</v>
      </c>
      <c r="B6130">
        <v>77.069999999999993</v>
      </c>
      <c r="C6130">
        <v>10900</v>
      </c>
      <c r="D6130">
        <v>14913</v>
      </c>
      <c r="E6130">
        <v>612</v>
      </c>
      <c r="F6130">
        <v>186560</v>
      </c>
    </row>
    <row r="6131" spans="1:6" x14ac:dyDescent="0.25">
      <c r="A6131" s="2">
        <f>[1]wood1a!A6132</f>
        <v>26983</v>
      </c>
      <c r="B6131">
        <v>77.27</v>
      </c>
      <c r="C6131">
        <v>11100</v>
      </c>
      <c r="D6131">
        <v>14780</v>
      </c>
      <c r="E6131">
        <v>628</v>
      </c>
      <c r="F6131">
        <v>190480</v>
      </c>
    </row>
    <row r="6132" spans="1:6" x14ac:dyDescent="0.25">
      <c r="A6132" s="2">
        <f>[1]wood1a!A6133</f>
        <v>26984</v>
      </c>
      <c r="B6132">
        <v>77.33</v>
      </c>
      <c r="C6132">
        <v>11400</v>
      </c>
      <c r="D6132">
        <v>12323</v>
      </c>
      <c r="E6132">
        <v>644</v>
      </c>
      <c r="F6132">
        <v>191650</v>
      </c>
    </row>
    <row r="6133" spans="1:6" x14ac:dyDescent="0.25">
      <c r="A6133" s="2">
        <f>[1]wood1a!A6134</f>
        <v>26985</v>
      </c>
      <c r="B6133">
        <v>77.099999999999994</v>
      </c>
      <c r="C6133">
        <v>11300</v>
      </c>
      <c r="D6133">
        <v>6469</v>
      </c>
      <c r="E6133">
        <v>633</v>
      </c>
      <c r="F6133">
        <v>187150</v>
      </c>
    </row>
    <row r="6134" spans="1:6" x14ac:dyDescent="0.25">
      <c r="A6134" s="2">
        <f>[1]wood1a!A6135</f>
        <v>26986</v>
      </c>
      <c r="B6134">
        <v>76.849999999999994</v>
      </c>
      <c r="C6134">
        <v>11000</v>
      </c>
      <c r="D6134">
        <v>5926</v>
      </c>
      <c r="E6134">
        <v>611</v>
      </c>
      <c r="F6134">
        <v>182450</v>
      </c>
    </row>
    <row r="6135" spans="1:6" x14ac:dyDescent="0.25">
      <c r="A6135" s="2">
        <f>[1]wood1a!A6136</f>
        <v>26987</v>
      </c>
      <c r="B6135">
        <v>76.87</v>
      </c>
      <c r="C6135">
        <v>10900</v>
      </c>
      <c r="D6135">
        <v>10966</v>
      </c>
      <c r="E6135">
        <v>609</v>
      </c>
      <c r="F6135">
        <v>182820</v>
      </c>
    </row>
    <row r="6136" spans="1:6" x14ac:dyDescent="0.25">
      <c r="A6136" s="2">
        <f>[1]wood1a!A6137</f>
        <v>26988</v>
      </c>
      <c r="B6136">
        <v>76.94</v>
      </c>
      <c r="C6136">
        <v>10800</v>
      </c>
      <c r="D6136">
        <v>11865</v>
      </c>
      <c r="E6136">
        <v>608</v>
      </c>
      <c r="F6136">
        <v>184100</v>
      </c>
    </row>
    <row r="6137" spans="1:6" x14ac:dyDescent="0.25">
      <c r="A6137" s="2">
        <f>[1]wood1a!A6138</f>
        <v>26989</v>
      </c>
      <c r="B6137">
        <v>77.28</v>
      </c>
      <c r="C6137">
        <v>12500</v>
      </c>
      <c r="D6137">
        <v>19633</v>
      </c>
      <c r="E6137">
        <v>704</v>
      </c>
      <c r="F6137">
        <v>190670</v>
      </c>
    </row>
    <row r="6138" spans="1:6" x14ac:dyDescent="0.25">
      <c r="A6138" s="2">
        <f>[1]wood1a!A6139</f>
        <v>26990</v>
      </c>
      <c r="B6138">
        <v>77.349999999999994</v>
      </c>
      <c r="C6138">
        <v>12400</v>
      </c>
      <c r="D6138">
        <v>12811</v>
      </c>
      <c r="E6138">
        <v>647</v>
      </c>
      <c r="F6138">
        <v>192040</v>
      </c>
    </row>
    <row r="6139" spans="1:6" x14ac:dyDescent="0.25">
      <c r="A6139" s="2">
        <f>[1]wood1a!A6140</f>
        <v>26991</v>
      </c>
      <c r="B6139">
        <v>77.44</v>
      </c>
      <c r="C6139">
        <v>11400</v>
      </c>
      <c r="D6139">
        <v>12769</v>
      </c>
      <c r="E6139">
        <v>638</v>
      </c>
      <c r="F6139">
        <v>193810</v>
      </c>
    </row>
    <row r="6140" spans="1:6" x14ac:dyDescent="0.25">
      <c r="A6140" s="2">
        <f>[1]wood1a!A6141</f>
        <v>26992</v>
      </c>
      <c r="B6140">
        <v>77.25</v>
      </c>
      <c r="C6140">
        <v>11600</v>
      </c>
      <c r="D6140">
        <v>7495</v>
      </c>
      <c r="E6140">
        <v>647</v>
      </c>
      <c r="F6140">
        <v>190090</v>
      </c>
    </row>
    <row r="6141" spans="1:6" x14ac:dyDescent="0.25">
      <c r="A6141" s="2">
        <f>[1]wood1a!A6142</f>
        <v>26993</v>
      </c>
      <c r="B6141">
        <v>77.010000000000005</v>
      </c>
      <c r="C6141">
        <v>11000</v>
      </c>
      <c r="D6141">
        <v>5951</v>
      </c>
      <c r="E6141">
        <v>615</v>
      </c>
      <c r="F6141">
        <v>185390</v>
      </c>
    </row>
    <row r="6142" spans="1:6" x14ac:dyDescent="0.25">
      <c r="A6142" s="2">
        <f>[1]wood1a!A6143</f>
        <v>26994</v>
      </c>
      <c r="B6142">
        <v>77.040000000000006</v>
      </c>
      <c r="C6142">
        <v>13100</v>
      </c>
      <c r="D6142">
        <v>14424</v>
      </c>
      <c r="E6142">
        <v>730</v>
      </c>
      <c r="F6142">
        <v>185970</v>
      </c>
    </row>
    <row r="6143" spans="1:6" x14ac:dyDescent="0.25">
      <c r="A6143" s="2">
        <f>[1]wood1a!A6144</f>
        <v>26995</v>
      </c>
      <c r="B6143">
        <v>77.08</v>
      </c>
      <c r="C6143">
        <v>19900</v>
      </c>
      <c r="D6143">
        <v>21084</v>
      </c>
      <c r="E6143">
        <v>887</v>
      </c>
      <c r="F6143">
        <v>186760</v>
      </c>
    </row>
    <row r="6144" spans="1:6" x14ac:dyDescent="0.25">
      <c r="A6144" s="2">
        <f>[1]wood1a!A6145</f>
        <v>26996</v>
      </c>
      <c r="B6144">
        <v>77.42</v>
      </c>
      <c r="C6144">
        <v>23400</v>
      </c>
      <c r="D6144">
        <v>29343</v>
      </c>
      <c r="E6144">
        <v>856</v>
      </c>
      <c r="F6144">
        <v>193410</v>
      </c>
    </row>
    <row r="6145" spans="1:6" x14ac:dyDescent="0.25">
      <c r="A6145" s="2">
        <f>[1]wood1a!A6146</f>
        <v>26997</v>
      </c>
      <c r="B6145">
        <v>77.42</v>
      </c>
      <c r="C6145">
        <v>24500</v>
      </c>
      <c r="D6145">
        <v>23453</v>
      </c>
      <c r="E6145">
        <v>847</v>
      </c>
      <c r="F6145">
        <v>193410</v>
      </c>
    </row>
    <row r="6146" spans="1:6" x14ac:dyDescent="0.25">
      <c r="A6146" s="2">
        <f>[1]wood1a!A6147</f>
        <v>26998</v>
      </c>
      <c r="B6146">
        <v>77.599999999999994</v>
      </c>
      <c r="C6146">
        <v>21800</v>
      </c>
      <c r="D6146">
        <v>23589</v>
      </c>
      <c r="E6146">
        <v>845</v>
      </c>
      <c r="F6146">
        <v>196940</v>
      </c>
    </row>
    <row r="6147" spans="1:6" x14ac:dyDescent="0.25">
      <c r="A6147" s="2">
        <f>[1]wood1a!A6148</f>
        <v>26999</v>
      </c>
      <c r="B6147">
        <v>77.319999999999993</v>
      </c>
      <c r="C6147">
        <v>19000</v>
      </c>
      <c r="D6147">
        <v>13270</v>
      </c>
      <c r="E6147">
        <v>879</v>
      </c>
      <c r="F6147">
        <v>191460</v>
      </c>
    </row>
    <row r="6148" spans="1:6" x14ac:dyDescent="0.25">
      <c r="A6148" s="2">
        <f>[1]wood1a!A6149</f>
        <v>27000</v>
      </c>
      <c r="B6148">
        <v>76.900000000000006</v>
      </c>
      <c r="C6148">
        <v>15500</v>
      </c>
      <c r="D6148">
        <v>6438</v>
      </c>
      <c r="E6148">
        <v>773</v>
      </c>
      <c r="F6148">
        <v>183370</v>
      </c>
    </row>
    <row r="6149" spans="1:6" x14ac:dyDescent="0.25">
      <c r="A6149" s="2">
        <f>[1]wood1a!A6150</f>
        <v>27001</v>
      </c>
      <c r="B6149">
        <v>76.98</v>
      </c>
      <c r="C6149">
        <v>14000</v>
      </c>
      <c r="D6149">
        <v>14709</v>
      </c>
      <c r="E6149">
        <v>718</v>
      </c>
      <c r="F6149">
        <v>184820</v>
      </c>
    </row>
    <row r="6150" spans="1:6" x14ac:dyDescent="0.25">
      <c r="A6150" s="2">
        <f>[1]wood1a!A6151</f>
        <v>27002</v>
      </c>
      <c r="B6150">
        <v>77.02</v>
      </c>
      <c r="C6150">
        <v>14400</v>
      </c>
      <c r="D6150">
        <v>15431</v>
      </c>
      <c r="E6150">
        <v>763</v>
      </c>
      <c r="F6150">
        <v>185580</v>
      </c>
    </row>
    <row r="6151" spans="1:6" x14ac:dyDescent="0.25">
      <c r="A6151" s="2">
        <f>[1]wood1a!A6152</f>
        <v>27003</v>
      </c>
      <c r="B6151">
        <v>77.22</v>
      </c>
      <c r="C6151">
        <v>15500</v>
      </c>
      <c r="D6151">
        <v>18652</v>
      </c>
      <c r="E6151">
        <v>771</v>
      </c>
      <c r="F6151">
        <v>189500</v>
      </c>
    </row>
    <row r="6152" spans="1:6" x14ac:dyDescent="0.25">
      <c r="A6152" s="2">
        <f>[1]wood1a!A6153</f>
        <v>27004</v>
      </c>
      <c r="B6152">
        <v>77.150000000000006</v>
      </c>
      <c r="C6152">
        <v>19200</v>
      </c>
      <c r="D6152">
        <v>18639</v>
      </c>
      <c r="E6152">
        <v>859</v>
      </c>
      <c r="F6152">
        <v>188130</v>
      </c>
    </row>
    <row r="6153" spans="1:6" x14ac:dyDescent="0.25">
      <c r="A6153" s="2">
        <f>[1]wood1a!A6154</f>
        <v>27005</v>
      </c>
      <c r="B6153">
        <v>77.47</v>
      </c>
      <c r="C6153">
        <v>22200</v>
      </c>
      <c r="D6153">
        <v>27651</v>
      </c>
      <c r="E6153">
        <v>874</v>
      </c>
      <c r="F6153">
        <v>194390</v>
      </c>
    </row>
    <row r="6154" spans="1:6" x14ac:dyDescent="0.25">
      <c r="A6154" s="2">
        <f>[1]wood1a!A6155</f>
        <v>27006</v>
      </c>
      <c r="B6154">
        <v>77.34</v>
      </c>
      <c r="C6154">
        <v>19300</v>
      </c>
      <c r="D6154">
        <v>16019</v>
      </c>
      <c r="E6154">
        <v>883</v>
      </c>
      <c r="F6154">
        <v>191850</v>
      </c>
    </row>
    <row r="6155" spans="1:6" x14ac:dyDescent="0.25">
      <c r="A6155" s="2">
        <f>[1]wood1a!A6156</f>
        <v>27007</v>
      </c>
      <c r="B6155">
        <v>76.87</v>
      </c>
      <c r="C6155">
        <v>16800</v>
      </c>
      <c r="D6155">
        <v>6791</v>
      </c>
      <c r="E6155">
        <v>817</v>
      </c>
      <c r="F6155">
        <v>182820</v>
      </c>
    </row>
    <row r="6156" spans="1:6" x14ac:dyDescent="0.25">
      <c r="A6156" s="2">
        <f>[1]wood1a!A6157</f>
        <v>27008</v>
      </c>
      <c r="B6156">
        <v>77</v>
      </c>
      <c r="C6156">
        <v>15400</v>
      </c>
      <c r="D6156">
        <v>16998</v>
      </c>
      <c r="E6156">
        <v>769</v>
      </c>
      <c r="F6156">
        <v>185190</v>
      </c>
    </row>
    <row r="6157" spans="1:6" x14ac:dyDescent="0.25">
      <c r="A6157" s="2">
        <f>[1]wood1a!A6158</f>
        <v>27009</v>
      </c>
      <c r="B6157">
        <v>77.13</v>
      </c>
      <c r="C6157">
        <v>15300</v>
      </c>
      <c r="D6157">
        <v>17205</v>
      </c>
      <c r="E6157">
        <v>783</v>
      </c>
      <c r="F6157">
        <v>187740</v>
      </c>
    </row>
    <row r="6158" spans="1:6" x14ac:dyDescent="0.25">
      <c r="A6158" s="2">
        <f>[1]wood1a!A6159</f>
        <v>27010</v>
      </c>
      <c r="B6158">
        <v>77.22</v>
      </c>
      <c r="C6158">
        <v>15900</v>
      </c>
      <c r="D6158">
        <v>17020</v>
      </c>
      <c r="E6158">
        <v>805</v>
      </c>
      <c r="F6158">
        <v>189500</v>
      </c>
    </row>
    <row r="6159" spans="1:6" x14ac:dyDescent="0.25">
      <c r="A6159" s="2">
        <f>[1]wood1a!A6160</f>
        <v>27011</v>
      </c>
      <c r="B6159">
        <v>77.34</v>
      </c>
      <c r="C6159">
        <v>15900</v>
      </c>
      <c r="D6159">
        <v>17427</v>
      </c>
      <c r="E6159">
        <v>799</v>
      </c>
      <c r="F6159">
        <v>191850</v>
      </c>
    </row>
    <row r="6160" spans="1:6" x14ac:dyDescent="0.25">
      <c r="A6160" s="2">
        <f>[1]wood1a!A6161</f>
        <v>27012</v>
      </c>
      <c r="B6160">
        <v>77.41</v>
      </c>
      <c r="C6160">
        <v>16000</v>
      </c>
      <c r="D6160">
        <v>16799</v>
      </c>
      <c r="E6160">
        <v>815</v>
      </c>
      <c r="F6160">
        <v>193220</v>
      </c>
    </row>
    <row r="6161" spans="1:6" x14ac:dyDescent="0.25">
      <c r="A6161" s="2">
        <f>[1]wood1a!A6162</f>
        <v>27013</v>
      </c>
      <c r="B6161">
        <v>77.22</v>
      </c>
      <c r="C6161">
        <v>15100</v>
      </c>
      <c r="D6161">
        <v>10539</v>
      </c>
      <c r="E6161">
        <v>770</v>
      </c>
      <c r="F6161">
        <v>189500</v>
      </c>
    </row>
    <row r="6162" spans="1:6" x14ac:dyDescent="0.25">
      <c r="A6162" s="2">
        <f>[1]wood1a!A6163</f>
        <v>27014</v>
      </c>
      <c r="B6162">
        <v>76.900000000000006</v>
      </c>
      <c r="C6162">
        <v>15400</v>
      </c>
      <c r="D6162">
        <v>8282</v>
      </c>
      <c r="E6162">
        <v>769</v>
      </c>
      <c r="F6162">
        <v>183370</v>
      </c>
    </row>
    <row r="6163" spans="1:6" x14ac:dyDescent="0.25">
      <c r="A6163" s="2">
        <f>[1]wood1a!A6164</f>
        <v>27015</v>
      </c>
      <c r="B6163">
        <v>76.81</v>
      </c>
      <c r="C6163">
        <v>14600</v>
      </c>
      <c r="D6163">
        <v>12018</v>
      </c>
      <c r="E6163">
        <v>731</v>
      </c>
      <c r="F6163">
        <v>181730</v>
      </c>
    </row>
    <row r="6164" spans="1:6" x14ac:dyDescent="0.25">
      <c r="A6164" s="2">
        <f>[1]wood1a!A6165</f>
        <v>27016</v>
      </c>
      <c r="B6164">
        <v>76.92</v>
      </c>
      <c r="C6164">
        <v>13000</v>
      </c>
      <c r="D6164">
        <v>14533</v>
      </c>
      <c r="E6164">
        <v>689</v>
      </c>
      <c r="F6164">
        <v>183730</v>
      </c>
    </row>
    <row r="6165" spans="1:6" x14ac:dyDescent="0.25">
      <c r="A6165" s="2">
        <f>[1]wood1a!A6166</f>
        <v>27017</v>
      </c>
      <c r="B6165">
        <v>77.08</v>
      </c>
      <c r="C6165">
        <v>12900</v>
      </c>
      <c r="D6165">
        <v>15587</v>
      </c>
      <c r="E6165">
        <v>695</v>
      </c>
      <c r="F6165">
        <v>186760</v>
      </c>
    </row>
    <row r="6166" spans="1:6" x14ac:dyDescent="0.25">
      <c r="A6166" s="2">
        <f>[1]wood1a!A6167</f>
        <v>27018</v>
      </c>
      <c r="B6166">
        <v>77.19</v>
      </c>
      <c r="C6166">
        <v>13100</v>
      </c>
      <c r="D6166">
        <v>14799</v>
      </c>
      <c r="E6166">
        <v>702</v>
      </c>
      <c r="F6166">
        <v>188910</v>
      </c>
    </row>
    <row r="6167" spans="1:6" x14ac:dyDescent="0.25">
      <c r="A6167" s="2">
        <f>[1]wood1a!A6168</f>
        <v>27019</v>
      </c>
      <c r="B6167">
        <v>77.34</v>
      </c>
      <c r="C6167">
        <v>14400</v>
      </c>
      <c r="D6167">
        <v>17236</v>
      </c>
      <c r="E6167">
        <v>769</v>
      </c>
      <c r="F6167">
        <v>191850</v>
      </c>
    </row>
    <row r="6168" spans="1:6" x14ac:dyDescent="0.25">
      <c r="A6168" s="2">
        <f>[1]wood1a!A6169</f>
        <v>27020</v>
      </c>
      <c r="B6168">
        <v>77.52</v>
      </c>
      <c r="C6168">
        <v>15000</v>
      </c>
      <c r="D6168">
        <v>17986</v>
      </c>
      <c r="E6168">
        <v>778</v>
      </c>
      <c r="F6168">
        <v>195370</v>
      </c>
    </row>
    <row r="6169" spans="1:6" x14ac:dyDescent="0.25">
      <c r="A6169" s="2">
        <f>[1]wood1a!A6170</f>
        <v>27021</v>
      </c>
      <c r="B6169">
        <v>76.959999999999994</v>
      </c>
      <c r="C6169">
        <v>17600</v>
      </c>
      <c r="D6169">
        <v>6676</v>
      </c>
      <c r="E6169">
        <v>864</v>
      </c>
      <c r="F6169">
        <v>184460</v>
      </c>
    </row>
    <row r="6170" spans="1:6" x14ac:dyDescent="0.25">
      <c r="A6170" s="2">
        <f>[1]wood1a!A6171</f>
        <v>27022</v>
      </c>
      <c r="B6170">
        <v>76.94</v>
      </c>
      <c r="C6170">
        <v>14700</v>
      </c>
      <c r="D6170">
        <v>13367</v>
      </c>
      <c r="E6170">
        <v>734</v>
      </c>
      <c r="F6170">
        <v>184100</v>
      </c>
    </row>
    <row r="6171" spans="1:6" x14ac:dyDescent="0.25">
      <c r="A6171" s="2">
        <f>[1]wood1a!A6172</f>
        <v>27023</v>
      </c>
      <c r="B6171">
        <v>76.709999999999994</v>
      </c>
      <c r="C6171">
        <v>13000</v>
      </c>
      <c r="D6171">
        <v>8321</v>
      </c>
      <c r="E6171">
        <v>696</v>
      </c>
      <c r="F6171">
        <v>179900</v>
      </c>
    </row>
    <row r="6172" spans="1:6" x14ac:dyDescent="0.25">
      <c r="A6172" s="2">
        <f>[1]wood1a!A6173</f>
        <v>27024</v>
      </c>
      <c r="B6172">
        <v>76.92</v>
      </c>
      <c r="C6172">
        <v>12900</v>
      </c>
      <c r="D6172">
        <v>16445</v>
      </c>
      <c r="E6172">
        <v>691</v>
      </c>
      <c r="F6172">
        <v>183730</v>
      </c>
    </row>
    <row r="6173" spans="1:6" x14ac:dyDescent="0.25">
      <c r="A6173" s="2">
        <f>[1]wood1a!A6174</f>
        <v>27025</v>
      </c>
      <c r="B6173">
        <v>77.37</v>
      </c>
      <c r="C6173">
        <v>17900</v>
      </c>
      <c r="D6173">
        <v>33674</v>
      </c>
      <c r="E6173">
        <v>869</v>
      </c>
      <c r="F6173">
        <v>192440</v>
      </c>
    </row>
    <row r="6174" spans="1:6" x14ac:dyDescent="0.25">
      <c r="A6174" s="2">
        <f>[1]wood1a!A6175</f>
        <v>27026</v>
      </c>
      <c r="B6174">
        <v>77.5</v>
      </c>
      <c r="C6174">
        <v>30500</v>
      </c>
      <c r="D6174">
        <v>31367</v>
      </c>
      <c r="E6174">
        <v>786</v>
      </c>
      <c r="F6174">
        <v>194980</v>
      </c>
    </row>
    <row r="6175" spans="1:6" x14ac:dyDescent="0.25">
      <c r="A6175" s="2">
        <f>[1]wood1a!A6176</f>
        <v>27027</v>
      </c>
      <c r="B6175">
        <v>77.569999999999993</v>
      </c>
      <c r="C6175">
        <v>26100</v>
      </c>
      <c r="D6175">
        <v>26073</v>
      </c>
      <c r="E6175">
        <v>838</v>
      </c>
      <c r="F6175">
        <v>196350</v>
      </c>
    </row>
    <row r="6176" spans="1:6" x14ac:dyDescent="0.25">
      <c r="A6176" s="2">
        <f>[1]wood1a!A6177</f>
        <v>27028</v>
      </c>
      <c r="B6176">
        <v>77.33</v>
      </c>
      <c r="C6176">
        <v>24300</v>
      </c>
      <c r="D6176">
        <v>17758</v>
      </c>
      <c r="E6176">
        <v>858</v>
      </c>
      <c r="F6176">
        <v>191650</v>
      </c>
    </row>
    <row r="6177" spans="1:6" x14ac:dyDescent="0.25">
      <c r="A6177" s="2">
        <f>[1]wood1a!A6178</f>
        <v>27029</v>
      </c>
      <c r="B6177">
        <v>77.489999999999995</v>
      </c>
      <c r="C6177">
        <v>22700</v>
      </c>
      <c r="D6177">
        <v>25561</v>
      </c>
      <c r="E6177">
        <v>879</v>
      </c>
      <c r="F6177">
        <v>194790</v>
      </c>
    </row>
    <row r="6178" spans="1:6" x14ac:dyDescent="0.25">
      <c r="A6178" s="2">
        <f>[1]wood1a!A6179</f>
        <v>27030</v>
      </c>
      <c r="B6178">
        <v>77.7</v>
      </c>
      <c r="C6178">
        <v>36200</v>
      </c>
      <c r="D6178">
        <v>41774</v>
      </c>
      <c r="E6178">
        <v>725</v>
      </c>
      <c r="F6178">
        <v>198900</v>
      </c>
    </row>
    <row r="6179" spans="1:6" x14ac:dyDescent="0.25">
      <c r="A6179" s="2">
        <f>[1]wood1a!A6180</f>
        <v>27031</v>
      </c>
      <c r="B6179">
        <v>77.59</v>
      </c>
      <c r="C6179">
        <v>50200</v>
      </c>
      <c r="D6179">
        <v>52176</v>
      </c>
      <c r="E6179">
        <v>583</v>
      </c>
      <c r="F6179">
        <v>196740</v>
      </c>
    </row>
    <row r="6180" spans="1:6" x14ac:dyDescent="0.25">
      <c r="A6180" s="2">
        <f>[1]wood1a!A6181</f>
        <v>27032</v>
      </c>
      <c r="B6180">
        <v>77.510000000000005</v>
      </c>
      <c r="C6180">
        <v>56200</v>
      </c>
      <c r="D6180">
        <v>55256</v>
      </c>
      <c r="E6180">
        <v>525</v>
      </c>
      <c r="F6180">
        <v>195180</v>
      </c>
    </row>
    <row r="6181" spans="1:6" x14ac:dyDescent="0.25">
      <c r="A6181" s="2">
        <f>[1]wood1a!A6182</f>
        <v>27033</v>
      </c>
      <c r="B6181">
        <v>77.53</v>
      </c>
      <c r="C6181">
        <v>58300</v>
      </c>
      <c r="D6181">
        <v>57751</v>
      </c>
      <c r="E6181">
        <v>505</v>
      </c>
      <c r="F6181">
        <v>195570</v>
      </c>
    </row>
    <row r="6182" spans="1:6" x14ac:dyDescent="0.25">
      <c r="A6182" s="2">
        <f>[1]wood1a!A6183</f>
        <v>27034</v>
      </c>
      <c r="B6182">
        <v>77.459999999999994</v>
      </c>
      <c r="C6182">
        <v>60300</v>
      </c>
      <c r="D6182">
        <v>57925</v>
      </c>
      <c r="E6182">
        <v>480</v>
      </c>
      <c r="F6182">
        <v>194200</v>
      </c>
    </row>
    <row r="6183" spans="1:6" x14ac:dyDescent="0.25">
      <c r="A6183" s="2">
        <f>[1]wood1a!A6184</f>
        <v>27035</v>
      </c>
      <c r="B6183">
        <v>77.48</v>
      </c>
      <c r="C6183">
        <v>59500</v>
      </c>
      <c r="D6183">
        <v>57943</v>
      </c>
      <c r="E6183">
        <v>473</v>
      </c>
      <c r="F6183">
        <v>194590</v>
      </c>
    </row>
    <row r="6184" spans="1:6" x14ac:dyDescent="0.25">
      <c r="A6184" s="2">
        <f>[1]wood1a!A6185</f>
        <v>27036</v>
      </c>
      <c r="B6184">
        <v>77.5</v>
      </c>
      <c r="C6184">
        <v>59500</v>
      </c>
      <c r="D6184">
        <v>58349</v>
      </c>
      <c r="E6184">
        <v>489</v>
      </c>
      <c r="F6184">
        <v>194980</v>
      </c>
    </row>
    <row r="6185" spans="1:6" x14ac:dyDescent="0.25">
      <c r="A6185" s="2">
        <f>[1]wood1a!A6186</f>
        <v>27037</v>
      </c>
      <c r="B6185">
        <v>77.5</v>
      </c>
      <c r="C6185">
        <v>55600</v>
      </c>
      <c r="D6185">
        <v>51660</v>
      </c>
      <c r="E6185">
        <v>527</v>
      </c>
      <c r="F6185">
        <v>194980</v>
      </c>
    </row>
    <row r="6186" spans="1:6" x14ac:dyDescent="0.25">
      <c r="A6186" s="2">
        <f>[1]wood1a!A6187</f>
        <v>27038</v>
      </c>
      <c r="B6186">
        <v>77.25</v>
      </c>
      <c r="C6186">
        <v>48100</v>
      </c>
      <c r="D6186">
        <v>36944</v>
      </c>
      <c r="E6186">
        <v>587</v>
      </c>
      <c r="F6186">
        <v>190090</v>
      </c>
    </row>
    <row r="6187" spans="1:6" x14ac:dyDescent="0.25">
      <c r="A6187" s="2">
        <f>[1]wood1a!A6188</f>
        <v>27039</v>
      </c>
      <c r="B6187">
        <v>77.540000000000006</v>
      </c>
      <c r="C6187">
        <v>36100</v>
      </c>
      <c r="D6187">
        <v>35075</v>
      </c>
      <c r="E6187">
        <v>708</v>
      </c>
      <c r="F6187">
        <v>195770</v>
      </c>
    </row>
    <row r="6188" spans="1:6" x14ac:dyDescent="0.25">
      <c r="A6188" s="2">
        <f>[1]wood1a!A6189</f>
        <v>27040</v>
      </c>
      <c r="B6188">
        <v>77.62</v>
      </c>
      <c r="C6188">
        <v>37300</v>
      </c>
      <c r="D6188">
        <v>37500</v>
      </c>
      <c r="E6188">
        <v>714</v>
      </c>
      <c r="F6188">
        <v>197330</v>
      </c>
    </row>
    <row r="6189" spans="1:6" x14ac:dyDescent="0.25">
      <c r="A6189" s="2">
        <f>[1]wood1a!A6190</f>
        <v>27041</v>
      </c>
      <c r="B6189">
        <v>77.34</v>
      </c>
      <c r="C6189">
        <v>44100</v>
      </c>
      <c r="D6189">
        <v>36664</v>
      </c>
      <c r="E6189">
        <v>628</v>
      </c>
      <c r="F6189">
        <v>191850</v>
      </c>
    </row>
    <row r="6190" spans="1:6" x14ac:dyDescent="0.25">
      <c r="A6190" s="2">
        <f>[1]wood1a!A6191</f>
        <v>27042</v>
      </c>
      <c r="B6190">
        <v>77.22</v>
      </c>
      <c r="C6190">
        <v>34700</v>
      </c>
      <c r="D6190">
        <v>26869</v>
      </c>
      <c r="E6190">
        <v>717</v>
      </c>
      <c r="F6190">
        <v>189500</v>
      </c>
    </row>
    <row r="6191" spans="1:6" x14ac:dyDescent="0.25">
      <c r="A6191" s="2">
        <f>[1]wood1a!A6192</f>
        <v>27043</v>
      </c>
      <c r="B6191">
        <v>77.47</v>
      </c>
      <c r="C6191">
        <v>26600</v>
      </c>
      <c r="D6191">
        <v>29267</v>
      </c>
      <c r="E6191">
        <v>814</v>
      </c>
      <c r="F6191">
        <v>194390</v>
      </c>
    </row>
    <row r="6192" spans="1:6" x14ac:dyDescent="0.25">
      <c r="A6192" s="2">
        <f>[1]wood1a!A6193</f>
        <v>27044</v>
      </c>
      <c r="B6192">
        <v>77.38</v>
      </c>
      <c r="C6192">
        <v>35000</v>
      </c>
      <c r="D6192">
        <v>32418</v>
      </c>
      <c r="E6192">
        <v>728</v>
      </c>
      <c r="F6192">
        <v>192630</v>
      </c>
    </row>
    <row r="6193" spans="1:6" x14ac:dyDescent="0.25">
      <c r="A6193" s="2">
        <f>[1]wood1a!A6194</f>
        <v>27045</v>
      </c>
      <c r="B6193">
        <v>77.33</v>
      </c>
      <c r="C6193">
        <v>36700</v>
      </c>
      <c r="D6193">
        <v>32957</v>
      </c>
      <c r="E6193">
        <v>704</v>
      </c>
      <c r="F6193">
        <v>191650</v>
      </c>
    </row>
    <row r="6194" spans="1:6" x14ac:dyDescent="0.25">
      <c r="A6194" s="2">
        <f>[1]wood1a!A6195</f>
        <v>27046</v>
      </c>
      <c r="B6194">
        <v>77.39</v>
      </c>
      <c r="C6194">
        <v>29600</v>
      </c>
      <c r="D6194">
        <v>27067</v>
      </c>
      <c r="E6194">
        <v>786</v>
      </c>
      <c r="F6194">
        <v>192830</v>
      </c>
    </row>
    <row r="6195" spans="1:6" x14ac:dyDescent="0.25">
      <c r="A6195" s="2">
        <f>[1]wood1a!A6196</f>
        <v>27047</v>
      </c>
      <c r="B6195">
        <v>77.59</v>
      </c>
      <c r="C6195">
        <v>26400</v>
      </c>
      <c r="D6195">
        <v>28402</v>
      </c>
      <c r="E6195">
        <v>830</v>
      </c>
      <c r="F6195">
        <v>196740</v>
      </c>
    </row>
    <row r="6196" spans="1:6" x14ac:dyDescent="0.25">
      <c r="A6196" s="2">
        <f>[1]wood1a!A6197</f>
        <v>27048</v>
      </c>
      <c r="B6196">
        <v>77.37</v>
      </c>
      <c r="C6196">
        <v>23700</v>
      </c>
      <c r="D6196">
        <v>17107</v>
      </c>
      <c r="E6196">
        <v>861</v>
      </c>
      <c r="F6196">
        <v>192440</v>
      </c>
    </row>
    <row r="6197" spans="1:6" x14ac:dyDescent="0.25">
      <c r="A6197" s="2">
        <f>[1]wood1a!A6198</f>
        <v>27049</v>
      </c>
      <c r="B6197">
        <v>76.94</v>
      </c>
      <c r="C6197">
        <v>20600</v>
      </c>
      <c r="D6197">
        <v>11194</v>
      </c>
      <c r="E6197">
        <v>883</v>
      </c>
      <c r="F6197">
        <v>184100</v>
      </c>
    </row>
    <row r="6198" spans="1:6" x14ac:dyDescent="0.25">
      <c r="A6198" s="2">
        <f>[1]wood1a!A6199</f>
        <v>27050</v>
      </c>
      <c r="B6198">
        <v>77.19</v>
      </c>
      <c r="C6198">
        <v>24000</v>
      </c>
      <c r="D6198">
        <v>28868</v>
      </c>
      <c r="E6198">
        <v>846</v>
      </c>
      <c r="F6198">
        <v>188910</v>
      </c>
    </row>
    <row r="6199" spans="1:6" x14ac:dyDescent="0.25">
      <c r="A6199" s="2">
        <f>[1]wood1a!A6200</f>
        <v>27051</v>
      </c>
      <c r="B6199">
        <v>77.5</v>
      </c>
      <c r="C6199">
        <v>36400</v>
      </c>
      <c r="D6199">
        <v>43062</v>
      </c>
      <c r="E6199">
        <v>712</v>
      </c>
      <c r="F6199">
        <v>194980</v>
      </c>
    </row>
    <row r="6200" spans="1:6" x14ac:dyDescent="0.25">
      <c r="A6200" s="2">
        <f>[1]wood1a!A6201</f>
        <v>27052</v>
      </c>
      <c r="B6200">
        <v>77.540000000000006</v>
      </c>
      <c r="C6200">
        <v>44300</v>
      </c>
      <c r="D6200">
        <v>46129</v>
      </c>
      <c r="E6200">
        <v>634</v>
      </c>
      <c r="F6200">
        <v>195770</v>
      </c>
    </row>
    <row r="6201" spans="1:6" x14ac:dyDescent="0.25">
      <c r="A6201" s="2">
        <f>[1]wood1a!A6202</f>
        <v>27053</v>
      </c>
      <c r="B6201">
        <v>77.319999999999993</v>
      </c>
      <c r="C6201">
        <v>44300</v>
      </c>
      <c r="D6201">
        <v>36811</v>
      </c>
      <c r="E6201">
        <v>627</v>
      </c>
      <c r="F6201">
        <v>191460</v>
      </c>
    </row>
    <row r="6202" spans="1:6" x14ac:dyDescent="0.25">
      <c r="A6202" s="2">
        <f>[1]wood1a!A6203</f>
        <v>27054</v>
      </c>
      <c r="B6202">
        <v>77.5</v>
      </c>
      <c r="C6202">
        <v>36400</v>
      </c>
      <c r="D6202">
        <v>35481</v>
      </c>
      <c r="E6202">
        <v>715</v>
      </c>
      <c r="F6202">
        <v>194980</v>
      </c>
    </row>
    <row r="6203" spans="1:6" x14ac:dyDescent="0.25">
      <c r="A6203" s="2">
        <f>[1]wood1a!A6204</f>
        <v>27055</v>
      </c>
      <c r="B6203">
        <v>77.59</v>
      </c>
      <c r="C6203">
        <v>36100</v>
      </c>
      <c r="D6203">
        <v>34810</v>
      </c>
      <c r="E6203">
        <v>724</v>
      </c>
      <c r="F6203">
        <v>196740</v>
      </c>
    </row>
    <row r="6204" spans="1:6" x14ac:dyDescent="0.25">
      <c r="A6204" s="2">
        <f>[1]wood1a!A6205</f>
        <v>27056</v>
      </c>
      <c r="B6204">
        <v>77.430000000000007</v>
      </c>
      <c r="C6204">
        <v>40200</v>
      </c>
      <c r="D6204">
        <v>36337</v>
      </c>
      <c r="E6204">
        <v>669</v>
      </c>
      <c r="F6204">
        <v>193610</v>
      </c>
    </row>
    <row r="6205" spans="1:6" x14ac:dyDescent="0.25">
      <c r="A6205" s="2">
        <f>[1]wood1a!A6206</f>
        <v>27057</v>
      </c>
      <c r="B6205">
        <v>77.599999999999994</v>
      </c>
      <c r="C6205">
        <v>50000</v>
      </c>
      <c r="D6205">
        <v>55983</v>
      </c>
      <c r="E6205">
        <v>575</v>
      </c>
      <c r="F6205">
        <v>196940</v>
      </c>
    </row>
    <row r="6206" spans="1:6" x14ac:dyDescent="0.25">
      <c r="A6206" s="2">
        <f>[1]wood1a!A6207</f>
        <v>27058</v>
      </c>
      <c r="B6206">
        <v>77.510000000000005</v>
      </c>
      <c r="C6206">
        <v>56800</v>
      </c>
      <c r="D6206">
        <v>54707</v>
      </c>
      <c r="E6206">
        <v>512</v>
      </c>
      <c r="F6206">
        <v>195180</v>
      </c>
    </row>
    <row r="6207" spans="1:6" x14ac:dyDescent="0.25">
      <c r="A6207" s="2">
        <f>[1]wood1a!A6208</f>
        <v>27059</v>
      </c>
      <c r="B6207">
        <v>77.28</v>
      </c>
      <c r="C6207">
        <v>60500</v>
      </c>
      <c r="D6207">
        <v>56305</v>
      </c>
      <c r="E6207">
        <v>480</v>
      </c>
      <c r="F6207">
        <v>190670</v>
      </c>
    </row>
    <row r="6208" spans="1:6" x14ac:dyDescent="0.25">
      <c r="A6208" s="2">
        <f>[1]wood1a!A6209</f>
        <v>27060</v>
      </c>
      <c r="B6208">
        <v>77.400000000000006</v>
      </c>
      <c r="C6208">
        <v>61300</v>
      </c>
      <c r="D6208">
        <v>62255</v>
      </c>
      <c r="E6208">
        <v>466</v>
      </c>
      <c r="F6208">
        <v>193020</v>
      </c>
    </row>
    <row r="6209" spans="1:6" x14ac:dyDescent="0.25">
      <c r="A6209" s="2">
        <f>[1]wood1a!A6210</f>
        <v>27061</v>
      </c>
      <c r="B6209">
        <v>77.5</v>
      </c>
      <c r="C6209">
        <v>61500</v>
      </c>
      <c r="D6209">
        <v>63772</v>
      </c>
      <c r="E6209">
        <v>476</v>
      </c>
      <c r="F6209">
        <v>194980</v>
      </c>
    </row>
    <row r="6210" spans="1:6" x14ac:dyDescent="0.25">
      <c r="A6210" s="2">
        <f>[1]wood1a!A6211</f>
        <v>27062</v>
      </c>
      <c r="B6210">
        <v>77.5</v>
      </c>
      <c r="C6210">
        <v>61100</v>
      </c>
      <c r="D6210">
        <v>58212</v>
      </c>
      <c r="E6210">
        <v>470</v>
      </c>
      <c r="F6210">
        <v>194980</v>
      </c>
    </row>
    <row r="6211" spans="1:6" x14ac:dyDescent="0.25">
      <c r="A6211" s="2">
        <f>[1]wood1a!A6212</f>
        <v>27063</v>
      </c>
      <c r="B6211">
        <v>77.489999999999995</v>
      </c>
      <c r="C6211">
        <v>58600</v>
      </c>
      <c r="D6211">
        <v>54989</v>
      </c>
      <c r="E6211">
        <v>507</v>
      </c>
      <c r="F6211">
        <v>194790</v>
      </c>
    </row>
    <row r="6212" spans="1:6" x14ac:dyDescent="0.25">
      <c r="A6212" s="2">
        <f>[1]wood1a!A6213</f>
        <v>27064</v>
      </c>
      <c r="B6212">
        <v>77.2</v>
      </c>
      <c r="C6212">
        <v>52200</v>
      </c>
      <c r="D6212">
        <v>39227</v>
      </c>
      <c r="E6212">
        <v>536</v>
      </c>
      <c r="F6212">
        <v>189110</v>
      </c>
    </row>
    <row r="6213" spans="1:6" x14ac:dyDescent="0.25">
      <c r="A6213" s="2">
        <f>[1]wood1a!A6214</f>
        <v>27065</v>
      </c>
      <c r="B6213">
        <v>77.5</v>
      </c>
      <c r="C6213">
        <v>44400</v>
      </c>
      <c r="D6213">
        <v>45618</v>
      </c>
      <c r="E6213">
        <v>624</v>
      </c>
      <c r="F6213">
        <v>194980</v>
      </c>
    </row>
    <row r="6214" spans="1:6" x14ac:dyDescent="0.25">
      <c r="A6214" s="2">
        <f>[1]wood1a!A6215</f>
        <v>27066</v>
      </c>
      <c r="B6214">
        <v>77.319999999999993</v>
      </c>
      <c r="C6214">
        <v>48200</v>
      </c>
      <c r="D6214">
        <v>43106</v>
      </c>
      <c r="E6214">
        <v>587</v>
      </c>
      <c r="F6214">
        <v>191460</v>
      </c>
    </row>
    <row r="6215" spans="1:6" x14ac:dyDescent="0.25">
      <c r="A6215" s="2">
        <f>[1]wood1a!A6216</f>
        <v>27067</v>
      </c>
      <c r="B6215">
        <v>77.53</v>
      </c>
      <c r="C6215">
        <v>50500</v>
      </c>
      <c r="D6215">
        <v>53819</v>
      </c>
      <c r="E6215">
        <v>568</v>
      </c>
      <c r="F6215">
        <v>195570</v>
      </c>
    </row>
    <row r="6216" spans="1:6" x14ac:dyDescent="0.25">
      <c r="A6216" s="2">
        <f>[1]wood1a!A6217</f>
        <v>27068</v>
      </c>
      <c r="B6216">
        <v>77.64</v>
      </c>
      <c r="C6216">
        <v>61900</v>
      </c>
      <c r="D6216">
        <v>66317</v>
      </c>
      <c r="E6216">
        <v>479</v>
      </c>
      <c r="F6216">
        <v>197720</v>
      </c>
    </row>
    <row r="6217" spans="1:6" x14ac:dyDescent="0.25">
      <c r="A6217" s="2">
        <f>[1]wood1a!A6218</f>
        <v>27069</v>
      </c>
      <c r="B6217">
        <v>77.540000000000006</v>
      </c>
      <c r="C6217">
        <v>69900</v>
      </c>
      <c r="D6217">
        <v>66253</v>
      </c>
      <c r="E6217">
        <v>402</v>
      </c>
      <c r="F6217">
        <v>195770</v>
      </c>
    </row>
    <row r="6218" spans="1:6" x14ac:dyDescent="0.25">
      <c r="A6218" s="2">
        <f>[1]wood1a!A6219</f>
        <v>27070</v>
      </c>
      <c r="B6218">
        <v>77.55</v>
      </c>
      <c r="C6218">
        <v>70200</v>
      </c>
      <c r="D6218">
        <v>66491</v>
      </c>
      <c r="E6218">
        <v>398</v>
      </c>
      <c r="F6218">
        <v>195960</v>
      </c>
    </row>
    <row r="6219" spans="1:6" x14ac:dyDescent="0.25">
      <c r="A6219" s="2">
        <f>[1]wood1a!A6220</f>
        <v>27071</v>
      </c>
      <c r="B6219">
        <v>77.55</v>
      </c>
      <c r="C6219">
        <v>70100</v>
      </c>
      <c r="D6219">
        <v>66250</v>
      </c>
      <c r="E6219">
        <v>400</v>
      </c>
      <c r="F6219">
        <v>195960</v>
      </c>
    </row>
    <row r="6220" spans="1:6" x14ac:dyDescent="0.25">
      <c r="A6220" s="2">
        <f>[1]wood1a!A6221</f>
        <v>27072</v>
      </c>
      <c r="B6220">
        <v>77.44</v>
      </c>
      <c r="C6220">
        <v>69300</v>
      </c>
      <c r="D6220">
        <v>62981</v>
      </c>
      <c r="E6220">
        <v>399</v>
      </c>
      <c r="F6220">
        <v>193810</v>
      </c>
    </row>
    <row r="6221" spans="1:6" x14ac:dyDescent="0.25">
      <c r="A6221" s="2">
        <f>[1]wood1a!A6222</f>
        <v>27073</v>
      </c>
      <c r="B6221">
        <v>77.5</v>
      </c>
      <c r="C6221">
        <v>67100</v>
      </c>
      <c r="D6221">
        <v>65677</v>
      </c>
      <c r="E6221">
        <v>422</v>
      </c>
      <c r="F6221">
        <v>194980</v>
      </c>
    </row>
    <row r="6222" spans="1:6" x14ac:dyDescent="0.25">
      <c r="A6222" s="2">
        <f>[1]wood1a!A6223</f>
        <v>27074</v>
      </c>
      <c r="B6222">
        <v>77.22</v>
      </c>
      <c r="C6222">
        <v>66100</v>
      </c>
      <c r="D6222">
        <v>56457</v>
      </c>
      <c r="E6222">
        <v>422</v>
      </c>
      <c r="F6222">
        <v>189500</v>
      </c>
    </row>
    <row r="6223" spans="1:6" x14ac:dyDescent="0.25">
      <c r="A6223" s="2">
        <f>[1]wood1a!A6224</f>
        <v>27075</v>
      </c>
      <c r="B6223">
        <v>77.36</v>
      </c>
      <c r="C6223">
        <v>58200</v>
      </c>
      <c r="D6223">
        <v>55414</v>
      </c>
      <c r="E6223">
        <v>491</v>
      </c>
      <c r="F6223">
        <v>192240</v>
      </c>
    </row>
    <row r="6224" spans="1:6" x14ac:dyDescent="0.25">
      <c r="A6224" s="2">
        <f>[1]wood1a!A6225</f>
        <v>27076</v>
      </c>
      <c r="B6224">
        <v>77.510000000000005</v>
      </c>
      <c r="C6224">
        <v>54300</v>
      </c>
      <c r="D6224">
        <v>54671</v>
      </c>
      <c r="E6224">
        <v>536</v>
      </c>
      <c r="F6224">
        <v>195180</v>
      </c>
    </row>
    <row r="6225" spans="1:6" x14ac:dyDescent="0.25">
      <c r="A6225" s="2">
        <f>[1]wood1a!A6226</f>
        <v>27077</v>
      </c>
      <c r="B6225">
        <v>77.38</v>
      </c>
      <c r="C6225">
        <v>55200</v>
      </c>
      <c r="D6225">
        <v>51068</v>
      </c>
      <c r="E6225">
        <v>526</v>
      </c>
      <c r="F6225">
        <v>192630</v>
      </c>
    </row>
    <row r="6226" spans="1:6" x14ac:dyDescent="0.25">
      <c r="A6226" s="2">
        <f>[1]wood1a!A6227</f>
        <v>27078</v>
      </c>
      <c r="B6226">
        <v>77.540000000000006</v>
      </c>
      <c r="C6226">
        <v>57400</v>
      </c>
      <c r="D6226">
        <v>59384</v>
      </c>
      <c r="E6226">
        <v>504</v>
      </c>
      <c r="F6226">
        <v>195770</v>
      </c>
    </row>
    <row r="6227" spans="1:6" x14ac:dyDescent="0.25">
      <c r="A6227" s="2">
        <f>[1]wood1a!A6228</f>
        <v>27079</v>
      </c>
      <c r="B6227">
        <v>77.569999999999993</v>
      </c>
      <c r="C6227">
        <v>63400</v>
      </c>
      <c r="D6227">
        <v>63797</v>
      </c>
      <c r="E6227">
        <v>450</v>
      </c>
      <c r="F6227">
        <v>196350</v>
      </c>
    </row>
    <row r="6228" spans="1:6" x14ac:dyDescent="0.25">
      <c r="A6228" s="2">
        <f>[1]wood1a!A6229</f>
        <v>27080</v>
      </c>
      <c r="B6228">
        <v>77.400000000000006</v>
      </c>
      <c r="C6228">
        <v>64700</v>
      </c>
      <c r="D6228">
        <v>59322</v>
      </c>
      <c r="E6228">
        <v>440</v>
      </c>
      <c r="F6228">
        <v>193020</v>
      </c>
    </row>
    <row r="6229" spans="1:6" x14ac:dyDescent="0.25">
      <c r="A6229" s="2">
        <f>[1]wood1a!A6230</f>
        <v>27081</v>
      </c>
      <c r="B6229">
        <v>77.349999999999994</v>
      </c>
      <c r="C6229">
        <v>60300</v>
      </c>
      <c r="D6229">
        <v>55637</v>
      </c>
      <c r="E6229">
        <v>473</v>
      </c>
      <c r="F6229">
        <v>192040</v>
      </c>
    </row>
    <row r="6230" spans="1:6" x14ac:dyDescent="0.25">
      <c r="A6230" s="2">
        <f>[1]wood1a!A6231</f>
        <v>27082</v>
      </c>
      <c r="B6230">
        <v>77.5</v>
      </c>
      <c r="C6230">
        <v>58500</v>
      </c>
      <c r="D6230">
        <v>58760</v>
      </c>
      <c r="E6230">
        <v>497</v>
      </c>
      <c r="F6230">
        <v>194980</v>
      </c>
    </row>
    <row r="6231" spans="1:6" x14ac:dyDescent="0.25">
      <c r="A6231" s="2">
        <f>[1]wood1a!A6232</f>
        <v>27083</v>
      </c>
      <c r="B6231">
        <v>77.349999999999994</v>
      </c>
      <c r="C6231">
        <v>61800</v>
      </c>
      <c r="D6231">
        <v>57895</v>
      </c>
      <c r="E6231">
        <v>460</v>
      </c>
      <c r="F6231">
        <v>192040</v>
      </c>
    </row>
    <row r="6232" spans="1:6" x14ac:dyDescent="0.25">
      <c r="A6232" s="2">
        <f>[1]wood1a!A6233</f>
        <v>27084</v>
      </c>
      <c r="B6232">
        <v>77.290000000000006</v>
      </c>
      <c r="C6232">
        <v>58100</v>
      </c>
      <c r="D6232">
        <v>52688</v>
      </c>
      <c r="E6232">
        <v>491</v>
      </c>
      <c r="F6232">
        <v>190870</v>
      </c>
    </row>
    <row r="6233" spans="1:6" x14ac:dyDescent="0.25">
      <c r="A6233" s="2">
        <f>[1]wood1a!A6234</f>
        <v>27085</v>
      </c>
      <c r="B6233">
        <v>77.290000000000006</v>
      </c>
      <c r="C6233">
        <v>60800</v>
      </c>
      <c r="D6233">
        <v>60637</v>
      </c>
      <c r="E6233">
        <v>468</v>
      </c>
      <c r="F6233">
        <v>190870</v>
      </c>
    </row>
    <row r="6234" spans="1:6" x14ac:dyDescent="0.25">
      <c r="A6234" s="2">
        <f>[1]wood1a!A6235</f>
        <v>27086</v>
      </c>
      <c r="B6234">
        <v>77.260000000000005</v>
      </c>
      <c r="C6234">
        <v>55800</v>
      </c>
      <c r="D6234">
        <v>49499</v>
      </c>
      <c r="E6234">
        <v>505</v>
      </c>
      <c r="F6234">
        <v>190280</v>
      </c>
    </row>
    <row r="6235" spans="1:6" x14ac:dyDescent="0.25">
      <c r="A6235" s="2">
        <f>[1]wood1a!A6236</f>
        <v>27087</v>
      </c>
      <c r="B6235">
        <v>77.59</v>
      </c>
      <c r="C6235">
        <v>44600</v>
      </c>
      <c r="D6235">
        <v>43604</v>
      </c>
      <c r="E6235">
        <v>614</v>
      </c>
      <c r="F6235">
        <v>196740</v>
      </c>
    </row>
    <row r="6236" spans="1:6" x14ac:dyDescent="0.25">
      <c r="A6236" s="2">
        <f>[1]wood1a!A6237</f>
        <v>27088</v>
      </c>
      <c r="B6236">
        <v>77.52</v>
      </c>
      <c r="C6236">
        <v>44400</v>
      </c>
      <c r="D6236">
        <v>40967</v>
      </c>
      <c r="E6236">
        <v>627</v>
      </c>
      <c r="F6236">
        <v>195370</v>
      </c>
    </row>
    <row r="6237" spans="1:6" x14ac:dyDescent="0.25">
      <c r="A6237" s="2">
        <f>[1]wood1a!A6238</f>
        <v>27089</v>
      </c>
      <c r="B6237">
        <v>77.349999999999994</v>
      </c>
      <c r="C6237">
        <v>48300</v>
      </c>
      <c r="D6237">
        <v>43600</v>
      </c>
      <c r="E6237">
        <v>583</v>
      </c>
      <c r="F6237">
        <v>192040</v>
      </c>
    </row>
    <row r="6238" spans="1:6" x14ac:dyDescent="0.25">
      <c r="A6238" s="2">
        <f>[1]wood1a!A6239</f>
        <v>27090</v>
      </c>
      <c r="B6238">
        <v>77.39</v>
      </c>
      <c r="C6238">
        <v>38900</v>
      </c>
      <c r="D6238">
        <v>32462</v>
      </c>
      <c r="E6238">
        <v>671</v>
      </c>
      <c r="F6238">
        <v>192830</v>
      </c>
    </row>
    <row r="6239" spans="1:6" x14ac:dyDescent="0.25">
      <c r="A6239" s="2">
        <f>[1]wood1a!A6240</f>
        <v>27091</v>
      </c>
      <c r="B6239">
        <v>77.37</v>
      </c>
      <c r="C6239">
        <v>24400</v>
      </c>
      <c r="D6239">
        <v>18879</v>
      </c>
      <c r="E6239">
        <v>832</v>
      </c>
      <c r="F6239">
        <v>192440</v>
      </c>
    </row>
    <row r="6240" spans="1:6" x14ac:dyDescent="0.25">
      <c r="A6240" s="2">
        <f>[1]wood1a!A6241</f>
        <v>27092</v>
      </c>
      <c r="B6240">
        <v>77.62</v>
      </c>
      <c r="C6240">
        <v>23100</v>
      </c>
      <c r="D6240">
        <v>26500</v>
      </c>
      <c r="E6240">
        <v>862</v>
      </c>
      <c r="F6240">
        <v>197330</v>
      </c>
    </row>
    <row r="6241" spans="1:6" x14ac:dyDescent="0.25">
      <c r="A6241" s="2">
        <f>[1]wood1a!A6242</f>
        <v>27093</v>
      </c>
      <c r="B6241">
        <v>77.400000000000006</v>
      </c>
      <c r="C6241">
        <v>34700</v>
      </c>
      <c r="D6241">
        <v>28970</v>
      </c>
      <c r="E6241">
        <v>727</v>
      </c>
      <c r="F6241">
        <v>193020</v>
      </c>
    </row>
    <row r="6242" spans="1:6" x14ac:dyDescent="0.25">
      <c r="A6242" s="2">
        <f>[1]wood1a!A6243</f>
        <v>27094</v>
      </c>
      <c r="B6242">
        <v>77.44</v>
      </c>
      <c r="C6242">
        <v>32000</v>
      </c>
      <c r="D6242">
        <v>29150</v>
      </c>
      <c r="E6242">
        <v>745</v>
      </c>
      <c r="F6242">
        <v>193810</v>
      </c>
    </row>
    <row r="6243" spans="1:6" x14ac:dyDescent="0.25">
      <c r="A6243" s="2">
        <f>[1]wood1a!A6244</f>
        <v>27095</v>
      </c>
      <c r="B6243">
        <v>77.5</v>
      </c>
      <c r="C6243">
        <v>26600</v>
      </c>
      <c r="D6243">
        <v>26106</v>
      </c>
      <c r="E6243">
        <v>815</v>
      </c>
      <c r="F6243">
        <v>194980</v>
      </c>
    </row>
    <row r="6244" spans="1:6" x14ac:dyDescent="0.25">
      <c r="A6244" s="2">
        <f>[1]wood1a!A6245</f>
        <v>27096</v>
      </c>
      <c r="B6244">
        <v>77.5</v>
      </c>
      <c r="C6244">
        <v>33500</v>
      </c>
      <c r="D6244">
        <v>31143</v>
      </c>
      <c r="E6244">
        <v>739</v>
      </c>
      <c r="F6244">
        <v>194980</v>
      </c>
    </row>
    <row r="6245" spans="1:6" x14ac:dyDescent="0.25">
      <c r="A6245" s="2">
        <f>[1]wood1a!A6246</f>
        <v>27097</v>
      </c>
      <c r="B6245">
        <v>77.319999999999993</v>
      </c>
      <c r="C6245">
        <v>28400</v>
      </c>
      <c r="D6245">
        <v>20892</v>
      </c>
      <c r="E6245">
        <v>787</v>
      </c>
      <c r="F6245">
        <v>191460</v>
      </c>
    </row>
    <row r="6246" spans="1:6" x14ac:dyDescent="0.25">
      <c r="A6246" s="2">
        <f>[1]wood1a!A6247</f>
        <v>27098</v>
      </c>
      <c r="B6246">
        <v>77.099999999999994</v>
      </c>
      <c r="C6246">
        <v>20600</v>
      </c>
      <c r="D6246">
        <v>14287</v>
      </c>
      <c r="E6246">
        <v>872</v>
      </c>
      <c r="F6246">
        <v>187150</v>
      </c>
    </row>
    <row r="6247" spans="1:6" x14ac:dyDescent="0.25">
      <c r="A6247" s="2">
        <f>[1]wood1a!A6248</f>
        <v>27099</v>
      </c>
      <c r="B6247">
        <v>77.239999999999995</v>
      </c>
      <c r="C6247">
        <v>20500</v>
      </c>
      <c r="D6247">
        <v>21629</v>
      </c>
      <c r="E6247">
        <v>874</v>
      </c>
      <c r="F6247">
        <v>189890</v>
      </c>
    </row>
    <row r="6248" spans="1:6" x14ac:dyDescent="0.25">
      <c r="A6248" s="2">
        <f>[1]wood1a!A6249</f>
        <v>27100</v>
      </c>
      <c r="B6248">
        <v>77.459999999999994</v>
      </c>
      <c r="C6248">
        <v>23300</v>
      </c>
      <c r="D6248">
        <v>26853</v>
      </c>
      <c r="E6248">
        <v>858</v>
      </c>
      <c r="F6248">
        <v>194200</v>
      </c>
    </row>
    <row r="6249" spans="1:6" x14ac:dyDescent="0.25">
      <c r="A6249" s="2">
        <f>[1]wood1a!A6250</f>
        <v>27101</v>
      </c>
      <c r="B6249">
        <v>77.430000000000007</v>
      </c>
      <c r="C6249">
        <v>30800</v>
      </c>
      <c r="D6249">
        <v>28128</v>
      </c>
      <c r="E6249">
        <v>769</v>
      </c>
      <c r="F6249">
        <v>193610</v>
      </c>
    </row>
    <row r="6250" spans="1:6" x14ac:dyDescent="0.25">
      <c r="A6250" s="2">
        <f>[1]wood1a!A6251</f>
        <v>27102</v>
      </c>
      <c r="B6250">
        <v>77.34</v>
      </c>
      <c r="C6250">
        <v>29400</v>
      </c>
      <c r="D6250">
        <v>24332</v>
      </c>
      <c r="E6250">
        <v>773</v>
      </c>
      <c r="F6250">
        <v>191850</v>
      </c>
    </row>
    <row r="6251" spans="1:6" x14ac:dyDescent="0.25">
      <c r="A6251" s="2">
        <f>[1]wood1a!A6252</f>
        <v>27103</v>
      </c>
      <c r="B6251">
        <v>77.5</v>
      </c>
      <c r="C6251">
        <v>22100</v>
      </c>
      <c r="D6251">
        <v>22770</v>
      </c>
      <c r="E6251">
        <v>861</v>
      </c>
      <c r="F6251">
        <v>194980</v>
      </c>
    </row>
    <row r="6252" spans="1:6" x14ac:dyDescent="0.25">
      <c r="A6252" s="2">
        <f>[1]wood1a!A6253</f>
        <v>27104</v>
      </c>
      <c r="B6252">
        <v>77.48</v>
      </c>
      <c r="C6252">
        <v>20400</v>
      </c>
      <c r="D6252">
        <v>18800</v>
      </c>
      <c r="E6252">
        <v>888</v>
      </c>
      <c r="F6252">
        <v>194590</v>
      </c>
    </row>
    <row r="6253" spans="1:6" x14ac:dyDescent="0.25">
      <c r="A6253" s="2">
        <f>[1]wood1a!A6254</f>
        <v>27105</v>
      </c>
      <c r="B6253">
        <v>77.06</v>
      </c>
      <c r="C6253">
        <v>20100</v>
      </c>
      <c r="D6253">
        <v>10894</v>
      </c>
      <c r="E6253">
        <v>883</v>
      </c>
      <c r="F6253">
        <v>186360</v>
      </c>
    </row>
    <row r="6254" spans="1:6" x14ac:dyDescent="0.25">
      <c r="A6254" s="2">
        <f>[1]wood1a!A6255</f>
        <v>27106</v>
      </c>
      <c r="B6254">
        <v>77.14</v>
      </c>
      <c r="C6254">
        <v>16700</v>
      </c>
      <c r="D6254">
        <v>16609</v>
      </c>
      <c r="E6254">
        <v>781</v>
      </c>
      <c r="F6254">
        <v>187930</v>
      </c>
    </row>
    <row r="6255" spans="1:6" x14ac:dyDescent="0.25">
      <c r="A6255" s="2">
        <f>[1]wood1a!A6256</f>
        <v>27107</v>
      </c>
      <c r="B6255">
        <v>77.3</v>
      </c>
      <c r="C6255">
        <v>14800</v>
      </c>
      <c r="D6255">
        <v>16949</v>
      </c>
      <c r="E6255">
        <v>750</v>
      </c>
      <c r="F6255">
        <v>191060</v>
      </c>
    </row>
    <row r="6256" spans="1:6" x14ac:dyDescent="0.25">
      <c r="A6256" s="2">
        <f>[1]wood1a!A6257</f>
        <v>27108</v>
      </c>
      <c r="B6256">
        <v>77.42</v>
      </c>
      <c r="C6256">
        <v>17100</v>
      </c>
      <c r="D6256">
        <v>19547</v>
      </c>
      <c r="E6256">
        <v>848</v>
      </c>
      <c r="F6256">
        <v>193410</v>
      </c>
    </row>
    <row r="6257" spans="1:6" x14ac:dyDescent="0.25">
      <c r="A6257" s="2">
        <f>[1]wood1a!A6258</f>
        <v>27109</v>
      </c>
      <c r="B6257">
        <v>77.42</v>
      </c>
      <c r="C6257">
        <v>21800</v>
      </c>
      <c r="D6257">
        <v>21948</v>
      </c>
      <c r="E6257">
        <v>881</v>
      </c>
      <c r="F6257">
        <v>193410</v>
      </c>
    </row>
    <row r="6258" spans="1:6" x14ac:dyDescent="0.25">
      <c r="A6258" s="2">
        <f>[1]wood1a!A6259</f>
        <v>27110</v>
      </c>
      <c r="B6258">
        <v>77.42</v>
      </c>
      <c r="C6258">
        <v>22400</v>
      </c>
      <c r="D6258">
        <v>20549</v>
      </c>
      <c r="E6258">
        <v>861</v>
      </c>
      <c r="F6258">
        <v>193410</v>
      </c>
    </row>
    <row r="6259" spans="1:6" x14ac:dyDescent="0.25">
      <c r="A6259" s="2">
        <f>[1]wood1a!A6260</f>
        <v>27111</v>
      </c>
      <c r="B6259">
        <v>77.37</v>
      </c>
      <c r="C6259">
        <v>16400</v>
      </c>
      <c r="D6259">
        <v>13875</v>
      </c>
      <c r="E6259">
        <v>787</v>
      </c>
      <c r="F6259">
        <v>192440</v>
      </c>
    </row>
    <row r="6260" spans="1:6" x14ac:dyDescent="0.25">
      <c r="A6260" s="2">
        <f>[1]wood1a!A6261</f>
        <v>27112</v>
      </c>
      <c r="B6260">
        <v>77.37</v>
      </c>
      <c r="C6260">
        <v>15500</v>
      </c>
      <c r="D6260">
        <v>14642</v>
      </c>
      <c r="E6260">
        <v>789</v>
      </c>
      <c r="F6260">
        <v>192440</v>
      </c>
    </row>
    <row r="6261" spans="1:6" x14ac:dyDescent="0.25">
      <c r="A6261" s="2">
        <f>[1]wood1a!A6262</f>
        <v>27113</v>
      </c>
      <c r="B6261">
        <v>77.540000000000006</v>
      </c>
      <c r="C6261">
        <v>19100</v>
      </c>
      <c r="D6261">
        <v>22947</v>
      </c>
      <c r="E6261">
        <v>869</v>
      </c>
      <c r="F6261">
        <v>195770</v>
      </c>
    </row>
    <row r="6262" spans="1:6" x14ac:dyDescent="0.25">
      <c r="A6262" s="2">
        <f>[1]wood1a!A6263</f>
        <v>27114</v>
      </c>
      <c r="B6262">
        <v>77.44</v>
      </c>
      <c r="C6262">
        <v>26200</v>
      </c>
      <c r="D6262">
        <v>24004</v>
      </c>
      <c r="E6262">
        <v>830</v>
      </c>
      <c r="F6262">
        <v>193810</v>
      </c>
    </row>
    <row r="6263" spans="1:6" x14ac:dyDescent="0.25">
      <c r="A6263" s="2">
        <f>[1]wood1a!A6264</f>
        <v>27115</v>
      </c>
      <c r="B6263">
        <v>77.44</v>
      </c>
      <c r="C6263">
        <v>28500</v>
      </c>
      <c r="D6263">
        <v>26743</v>
      </c>
      <c r="E6263">
        <v>803</v>
      </c>
      <c r="F6263">
        <v>193810</v>
      </c>
    </row>
    <row r="6264" spans="1:6" x14ac:dyDescent="0.25">
      <c r="A6264" s="2">
        <f>[1]wood1a!A6265</f>
        <v>27116</v>
      </c>
      <c r="B6264">
        <v>77.42</v>
      </c>
      <c r="C6264">
        <v>30500</v>
      </c>
      <c r="D6264">
        <v>29181</v>
      </c>
      <c r="E6264">
        <v>787</v>
      </c>
      <c r="F6264">
        <v>193410</v>
      </c>
    </row>
    <row r="6265" spans="1:6" x14ac:dyDescent="0.25">
      <c r="A6265" s="2">
        <f>[1]wood1a!A6266</f>
        <v>27117</v>
      </c>
      <c r="B6265">
        <v>77.52</v>
      </c>
      <c r="C6265">
        <v>35800</v>
      </c>
      <c r="D6265">
        <v>36153</v>
      </c>
      <c r="E6265">
        <v>724</v>
      </c>
      <c r="F6265">
        <v>195370</v>
      </c>
    </row>
    <row r="6266" spans="1:6" x14ac:dyDescent="0.25">
      <c r="A6266" s="2">
        <f>[1]wood1a!A6267</f>
        <v>27118</v>
      </c>
      <c r="B6266">
        <v>77.61</v>
      </c>
      <c r="C6266">
        <v>34600</v>
      </c>
      <c r="D6266">
        <v>33448</v>
      </c>
      <c r="E6266">
        <v>738</v>
      </c>
      <c r="F6266">
        <v>197140</v>
      </c>
    </row>
    <row r="6267" spans="1:6" x14ac:dyDescent="0.25">
      <c r="A6267" s="2">
        <f>[1]wood1a!A6268</f>
        <v>27119</v>
      </c>
      <c r="B6267">
        <v>77.48</v>
      </c>
      <c r="C6267">
        <v>24000</v>
      </c>
      <c r="D6267">
        <v>18168</v>
      </c>
      <c r="E6267">
        <v>816</v>
      </c>
      <c r="F6267">
        <v>194590</v>
      </c>
    </row>
    <row r="6268" spans="1:6" x14ac:dyDescent="0.25">
      <c r="A6268" s="2">
        <f>[1]wood1a!A6269</f>
        <v>27120</v>
      </c>
      <c r="B6268">
        <v>77.59</v>
      </c>
      <c r="C6268">
        <v>25500</v>
      </c>
      <c r="D6268">
        <v>27366</v>
      </c>
      <c r="E6268">
        <v>845</v>
      </c>
      <c r="F6268">
        <v>196740</v>
      </c>
    </row>
    <row r="6269" spans="1:6" x14ac:dyDescent="0.25">
      <c r="A6269" s="2">
        <f>[1]wood1a!A6270</f>
        <v>27121</v>
      </c>
      <c r="B6269">
        <v>77.39</v>
      </c>
      <c r="C6269">
        <v>40200</v>
      </c>
      <c r="D6269">
        <v>37130</v>
      </c>
      <c r="E6269">
        <v>678</v>
      </c>
      <c r="F6269">
        <v>192830</v>
      </c>
    </row>
    <row r="6270" spans="1:6" x14ac:dyDescent="0.25">
      <c r="A6270" s="2">
        <f>[1]wood1a!A6271</f>
        <v>27122</v>
      </c>
      <c r="B6270">
        <v>77.5</v>
      </c>
      <c r="C6270">
        <v>46200</v>
      </c>
      <c r="D6270">
        <v>48692</v>
      </c>
      <c r="E6270">
        <v>612</v>
      </c>
      <c r="F6270">
        <v>194980</v>
      </c>
    </row>
    <row r="6271" spans="1:6" x14ac:dyDescent="0.25">
      <c r="A6271" s="2">
        <f>[1]wood1a!A6272</f>
        <v>27123</v>
      </c>
      <c r="B6271">
        <v>77.56</v>
      </c>
      <c r="C6271">
        <v>50300</v>
      </c>
      <c r="D6271">
        <v>52219</v>
      </c>
      <c r="E6271">
        <v>578</v>
      </c>
      <c r="F6271">
        <v>196160</v>
      </c>
    </row>
    <row r="6272" spans="1:6" x14ac:dyDescent="0.25">
      <c r="A6272" s="2">
        <f>[1]wood1a!A6273</f>
        <v>27124</v>
      </c>
      <c r="B6272">
        <v>77.19</v>
      </c>
      <c r="C6272">
        <v>69000</v>
      </c>
      <c r="D6272">
        <v>64197</v>
      </c>
      <c r="E6272">
        <v>402</v>
      </c>
      <c r="F6272">
        <v>188910</v>
      </c>
    </row>
    <row r="6273" spans="1:6" x14ac:dyDescent="0.25">
      <c r="A6273" s="2">
        <f>[1]wood1a!A6274</f>
        <v>27125</v>
      </c>
      <c r="B6273">
        <v>77.39</v>
      </c>
      <c r="C6273">
        <v>75800</v>
      </c>
      <c r="D6273">
        <v>71765</v>
      </c>
      <c r="E6273">
        <v>343</v>
      </c>
      <c r="F6273">
        <v>192830</v>
      </c>
    </row>
    <row r="6274" spans="1:6" x14ac:dyDescent="0.25">
      <c r="A6274" s="2">
        <f>[1]wood1a!A6275</f>
        <v>27126</v>
      </c>
      <c r="B6274">
        <v>77.319999999999993</v>
      </c>
      <c r="C6274">
        <v>76800</v>
      </c>
      <c r="D6274">
        <v>66782</v>
      </c>
      <c r="E6274">
        <v>333</v>
      </c>
      <c r="F6274">
        <v>191460</v>
      </c>
    </row>
    <row r="6275" spans="1:6" x14ac:dyDescent="0.25">
      <c r="A6275" s="2">
        <f>[1]wood1a!A6276</f>
        <v>27127</v>
      </c>
      <c r="B6275">
        <v>77.38</v>
      </c>
      <c r="C6275">
        <v>72400</v>
      </c>
      <c r="D6275">
        <v>65267</v>
      </c>
      <c r="E6275">
        <v>369</v>
      </c>
      <c r="F6275">
        <v>192630</v>
      </c>
    </row>
    <row r="6276" spans="1:6" x14ac:dyDescent="0.25">
      <c r="A6276" s="2">
        <f>[1]wood1a!A6277</f>
        <v>27128</v>
      </c>
      <c r="B6276">
        <v>77.53</v>
      </c>
      <c r="C6276">
        <v>67100</v>
      </c>
      <c r="D6276">
        <v>67571</v>
      </c>
      <c r="E6276">
        <v>426</v>
      </c>
      <c r="F6276">
        <v>195570</v>
      </c>
    </row>
    <row r="6277" spans="1:6" x14ac:dyDescent="0.25">
      <c r="A6277" s="2">
        <f>[1]wood1a!A6278</f>
        <v>27129</v>
      </c>
      <c r="B6277">
        <v>77.48</v>
      </c>
      <c r="C6277">
        <v>67700</v>
      </c>
      <c r="D6277">
        <v>65829</v>
      </c>
      <c r="E6277">
        <v>423</v>
      </c>
      <c r="F6277">
        <v>194590</v>
      </c>
    </row>
    <row r="6278" spans="1:6" x14ac:dyDescent="0.25">
      <c r="A6278" s="2">
        <f>[1]wood1a!A6279</f>
        <v>27130</v>
      </c>
      <c r="B6278">
        <v>77.53</v>
      </c>
      <c r="C6278">
        <v>65800</v>
      </c>
      <c r="D6278">
        <v>64469</v>
      </c>
      <c r="E6278">
        <v>435</v>
      </c>
      <c r="F6278">
        <v>195570</v>
      </c>
    </row>
    <row r="6279" spans="1:6" x14ac:dyDescent="0.25">
      <c r="A6279" s="2">
        <f>[1]wood1a!A6280</f>
        <v>27131</v>
      </c>
      <c r="B6279">
        <v>77.42</v>
      </c>
      <c r="C6279">
        <v>61700</v>
      </c>
      <c r="D6279">
        <v>57028</v>
      </c>
      <c r="E6279">
        <v>472</v>
      </c>
      <c r="F6279">
        <v>193410</v>
      </c>
    </row>
    <row r="6280" spans="1:6" x14ac:dyDescent="0.25">
      <c r="A6280" s="2">
        <f>[1]wood1a!A6281</f>
        <v>27132</v>
      </c>
      <c r="B6280">
        <v>77.48</v>
      </c>
      <c r="C6280">
        <v>54300</v>
      </c>
      <c r="D6280">
        <v>50614</v>
      </c>
      <c r="E6280">
        <v>538</v>
      </c>
      <c r="F6280">
        <v>194590</v>
      </c>
    </row>
    <row r="6281" spans="1:6" x14ac:dyDescent="0.25">
      <c r="A6281" s="2">
        <f>[1]wood1a!A6282</f>
        <v>27133</v>
      </c>
      <c r="B6281">
        <v>77.28</v>
      </c>
      <c r="C6281">
        <v>43100</v>
      </c>
      <c r="D6281">
        <v>31898</v>
      </c>
      <c r="E6281">
        <v>636</v>
      </c>
      <c r="F6281">
        <v>190670</v>
      </c>
    </row>
    <row r="6282" spans="1:6" x14ac:dyDescent="0.25">
      <c r="A6282" s="2">
        <f>[1]wood1a!A6283</f>
        <v>27134</v>
      </c>
      <c r="B6282">
        <v>77.66</v>
      </c>
      <c r="C6282">
        <v>43700</v>
      </c>
      <c r="D6282">
        <v>50877</v>
      </c>
      <c r="E6282">
        <v>643</v>
      </c>
      <c r="F6282">
        <v>198120</v>
      </c>
    </row>
    <row r="6283" spans="1:6" x14ac:dyDescent="0.25">
      <c r="A6283" s="2">
        <f>[1]wood1a!A6284</f>
        <v>27135</v>
      </c>
      <c r="B6283">
        <v>77.45</v>
      </c>
      <c r="C6283">
        <v>49900</v>
      </c>
      <c r="D6283">
        <v>45796</v>
      </c>
      <c r="E6283">
        <v>587</v>
      </c>
      <c r="F6283">
        <v>194000</v>
      </c>
    </row>
    <row r="6284" spans="1:6" x14ac:dyDescent="0.25">
      <c r="A6284" s="2">
        <f>[1]wood1a!A6285</f>
        <v>27136</v>
      </c>
      <c r="B6284">
        <v>77.22</v>
      </c>
      <c r="C6284">
        <v>48400</v>
      </c>
      <c r="D6284">
        <v>40653</v>
      </c>
      <c r="E6284">
        <v>584</v>
      </c>
      <c r="F6284">
        <v>189500</v>
      </c>
    </row>
    <row r="6285" spans="1:6" x14ac:dyDescent="0.25">
      <c r="A6285" s="2">
        <f>[1]wood1a!A6286</f>
        <v>27137</v>
      </c>
      <c r="B6285">
        <v>77.3</v>
      </c>
      <c r="C6285">
        <v>42400</v>
      </c>
      <c r="D6285">
        <v>39408</v>
      </c>
      <c r="E6285">
        <v>637</v>
      </c>
      <c r="F6285">
        <v>191060</v>
      </c>
    </row>
    <row r="6286" spans="1:6" x14ac:dyDescent="0.25">
      <c r="A6286" s="2">
        <f>[1]wood1a!A6287</f>
        <v>27138</v>
      </c>
      <c r="B6286">
        <v>77.540000000000006</v>
      </c>
      <c r="C6286">
        <v>37200</v>
      </c>
      <c r="D6286">
        <v>38137</v>
      </c>
      <c r="E6286">
        <v>703</v>
      </c>
      <c r="F6286">
        <v>195770</v>
      </c>
    </row>
    <row r="6287" spans="1:6" x14ac:dyDescent="0.25">
      <c r="A6287" s="2">
        <f>[1]wood1a!A6288</f>
        <v>27139</v>
      </c>
      <c r="B6287">
        <v>77.42</v>
      </c>
      <c r="C6287">
        <v>31400</v>
      </c>
      <c r="D6287">
        <v>24746</v>
      </c>
      <c r="E6287">
        <v>769</v>
      </c>
      <c r="F6287">
        <v>193410</v>
      </c>
    </row>
    <row r="6288" spans="1:6" x14ac:dyDescent="0.25">
      <c r="A6288" s="2">
        <f>[1]wood1a!A6289</f>
        <v>27140</v>
      </c>
      <c r="B6288">
        <v>77.25</v>
      </c>
      <c r="C6288">
        <v>21000</v>
      </c>
      <c r="D6288">
        <v>15306</v>
      </c>
      <c r="E6288">
        <v>869</v>
      </c>
      <c r="F6288">
        <v>190090</v>
      </c>
    </row>
    <row r="6289" spans="1:6" x14ac:dyDescent="0.25">
      <c r="A6289" s="2">
        <f>[1]wood1a!A6290</f>
        <v>27141</v>
      </c>
      <c r="B6289">
        <v>77.31</v>
      </c>
      <c r="C6289">
        <v>19500</v>
      </c>
      <c r="D6289">
        <v>19742</v>
      </c>
      <c r="E6289">
        <v>869</v>
      </c>
      <c r="F6289">
        <v>191260</v>
      </c>
    </row>
    <row r="6290" spans="1:6" x14ac:dyDescent="0.25">
      <c r="A6290" s="2">
        <f>[1]wood1a!A6291</f>
        <v>27142</v>
      </c>
      <c r="B6290">
        <v>77.37</v>
      </c>
      <c r="C6290">
        <v>19600</v>
      </c>
      <c r="D6290">
        <v>20648</v>
      </c>
      <c r="E6290">
        <v>893</v>
      </c>
      <c r="F6290">
        <v>192440</v>
      </c>
    </row>
    <row r="6291" spans="1:6" x14ac:dyDescent="0.25">
      <c r="A6291" s="2">
        <f>[1]wood1a!A6292</f>
        <v>27143</v>
      </c>
      <c r="B6291">
        <v>77.540000000000006</v>
      </c>
      <c r="C6291">
        <v>20000</v>
      </c>
      <c r="D6291">
        <v>23127</v>
      </c>
      <c r="E6291">
        <v>896</v>
      </c>
      <c r="F6291">
        <v>195770</v>
      </c>
    </row>
    <row r="6292" spans="1:6" x14ac:dyDescent="0.25">
      <c r="A6292" s="2">
        <f>[1]wood1a!A6293</f>
        <v>27144</v>
      </c>
      <c r="B6292">
        <v>77.56</v>
      </c>
      <c r="C6292">
        <v>20200</v>
      </c>
      <c r="D6292">
        <v>20622</v>
      </c>
      <c r="E6292">
        <v>905</v>
      </c>
      <c r="F6292">
        <v>196160</v>
      </c>
    </row>
    <row r="6293" spans="1:6" x14ac:dyDescent="0.25">
      <c r="A6293" s="2">
        <f>[1]wood1a!A6294</f>
        <v>27145</v>
      </c>
      <c r="B6293">
        <v>77.540000000000006</v>
      </c>
      <c r="C6293">
        <v>20300</v>
      </c>
      <c r="D6293">
        <v>19771</v>
      </c>
      <c r="E6293">
        <v>902</v>
      </c>
      <c r="F6293">
        <v>195770</v>
      </c>
    </row>
    <row r="6294" spans="1:6" x14ac:dyDescent="0.25">
      <c r="A6294" s="2">
        <f>[1]wood1a!A6295</f>
        <v>27146</v>
      </c>
      <c r="B6294">
        <v>77.42</v>
      </c>
      <c r="C6294">
        <v>17700</v>
      </c>
      <c r="D6294">
        <v>14361</v>
      </c>
      <c r="E6294">
        <v>834</v>
      </c>
      <c r="F6294">
        <v>193410</v>
      </c>
    </row>
    <row r="6295" spans="1:6" x14ac:dyDescent="0.25">
      <c r="A6295" s="2">
        <f>[1]wood1a!A6296</f>
        <v>27147</v>
      </c>
      <c r="B6295">
        <v>77.13</v>
      </c>
      <c r="C6295">
        <v>15100</v>
      </c>
      <c r="D6295">
        <v>8635</v>
      </c>
      <c r="E6295">
        <v>771</v>
      </c>
      <c r="F6295">
        <v>187740</v>
      </c>
    </row>
    <row r="6296" spans="1:6" x14ac:dyDescent="0.25">
      <c r="A6296" s="2">
        <f>[1]wood1a!A6297</f>
        <v>27148</v>
      </c>
      <c r="B6296">
        <v>77.11</v>
      </c>
      <c r="C6296">
        <v>14800</v>
      </c>
      <c r="D6296">
        <v>13795</v>
      </c>
      <c r="E6296">
        <v>764</v>
      </c>
      <c r="F6296">
        <v>187340</v>
      </c>
    </row>
    <row r="6297" spans="1:6" x14ac:dyDescent="0.25">
      <c r="A6297" s="2">
        <f>[1]wood1a!A6298</f>
        <v>27149</v>
      </c>
      <c r="B6297">
        <v>77.47</v>
      </c>
      <c r="C6297">
        <v>14700</v>
      </c>
      <c r="D6297">
        <v>21125</v>
      </c>
      <c r="E6297">
        <v>765</v>
      </c>
      <c r="F6297">
        <v>194390</v>
      </c>
    </row>
    <row r="6298" spans="1:6" x14ac:dyDescent="0.25">
      <c r="A6298" s="2">
        <f>[1]wood1a!A6299</f>
        <v>27150</v>
      </c>
      <c r="B6298">
        <v>77.459999999999994</v>
      </c>
      <c r="C6298">
        <v>17800</v>
      </c>
      <c r="D6298">
        <v>18438</v>
      </c>
      <c r="E6298">
        <v>885</v>
      </c>
      <c r="F6298">
        <v>194200</v>
      </c>
    </row>
    <row r="6299" spans="1:6" x14ac:dyDescent="0.25">
      <c r="A6299" s="2">
        <f>[1]wood1a!A6300</f>
        <v>27151</v>
      </c>
      <c r="B6299">
        <v>77.45</v>
      </c>
      <c r="C6299">
        <v>19600</v>
      </c>
      <c r="D6299">
        <v>19517</v>
      </c>
      <c r="E6299">
        <v>900</v>
      </c>
      <c r="F6299">
        <v>194000</v>
      </c>
    </row>
    <row r="6300" spans="1:6" x14ac:dyDescent="0.25">
      <c r="A6300" s="2">
        <f>[1]wood1a!A6301</f>
        <v>27152</v>
      </c>
      <c r="B6300">
        <v>77.489999999999995</v>
      </c>
      <c r="C6300">
        <v>18800</v>
      </c>
      <c r="D6300">
        <v>19297</v>
      </c>
      <c r="E6300">
        <v>883</v>
      </c>
      <c r="F6300">
        <v>194790</v>
      </c>
    </row>
    <row r="6301" spans="1:6" x14ac:dyDescent="0.25">
      <c r="A6301" s="2">
        <f>[1]wood1a!A6302</f>
        <v>27153</v>
      </c>
      <c r="B6301">
        <v>77.37</v>
      </c>
      <c r="C6301">
        <v>14200</v>
      </c>
      <c r="D6301">
        <v>10521</v>
      </c>
      <c r="E6301">
        <v>706</v>
      </c>
      <c r="F6301">
        <v>192440</v>
      </c>
    </row>
    <row r="6302" spans="1:6" x14ac:dyDescent="0.25">
      <c r="A6302" s="2">
        <f>[1]wood1a!A6303</f>
        <v>27154</v>
      </c>
      <c r="B6302">
        <v>77.25</v>
      </c>
      <c r="C6302">
        <v>12500</v>
      </c>
      <c r="D6302">
        <v>9802</v>
      </c>
      <c r="E6302">
        <v>687</v>
      </c>
      <c r="F6302">
        <v>190090</v>
      </c>
    </row>
    <row r="6303" spans="1:6" x14ac:dyDescent="0.25">
      <c r="A6303" s="2">
        <f>[1]wood1a!A6304</f>
        <v>27155</v>
      </c>
      <c r="B6303">
        <v>77.25</v>
      </c>
      <c r="C6303">
        <v>13600</v>
      </c>
      <c r="D6303">
        <v>13749</v>
      </c>
      <c r="E6303">
        <v>754</v>
      </c>
      <c r="F6303">
        <v>190090</v>
      </c>
    </row>
    <row r="6304" spans="1:6" x14ac:dyDescent="0.25">
      <c r="A6304" s="2">
        <f>[1]wood1a!A6305</f>
        <v>27156</v>
      </c>
      <c r="B6304">
        <v>77.28</v>
      </c>
      <c r="C6304">
        <v>15000</v>
      </c>
      <c r="D6304">
        <v>15157</v>
      </c>
      <c r="E6304">
        <v>784</v>
      </c>
      <c r="F6304">
        <v>190670</v>
      </c>
    </row>
    <row r="6305" spans="1:6" x14ac:dyDescent="0.25">
      <c r="A6305" s="2">
        <f>[1]wood1a!A6306</f>
        <v>27157</v>
      </c>
      <c r="B6305">
        <v>77.38</v>
      </c>
      <c r="C6305">
        <v>14200</v>
      </c>
      <c r="D6305">
        <v>15634</v>
      </c>
      <c r="E6305">
        <v>743</v>
      </c>
      <c r="F6305">
        <v>192630</v>
      </c>
    </row>
    <row r="6306" spans="1:6" x14ac:dyDescent="0.25">
      <c r="A6306" s="2">
        <f>[1]wood1a!A6307</f>
        <v>27158</v>
      </c>
      <c r="B6306">
        <v>77.459999999999994</v>
      </c>
      <c r="C6306">
        <v>13900</v>
      </c>
      <c r="D6306">
        <v>15114</v>
      </c>
      <c r="E6306">
        <v>752</v>
      </c>
      <c r="F6306">
        <v>194200</v>
      </c>
    </row>
    <row r="6307" spans="1:6" x14ac:dyDescent="0.25">
      <c r="A6307" s="2">
        <f>[1]wood1a!A6308</f>
        <v>27159</v>
      </c>
      <c r="B6307">
        <v>77.58</v>
      </c>
      <c r="C6307">
        <v>13800</v>
      </c>
      <c r="D6307">
        <v>15712</v>
      </c>
      <c r="E6307">
        <v>738</v>
      </c>
      <c r="F6307">
        <v>196550</v>
      </c>
    </row>
    <row r="6308" spans="1:6" x14ac:dyDescent="0.25">
      <c r="A6308" s="2">
        <f>[1]wood1a!A6309</f>
        <v>27160</v>
      </c>
      <c r="B6308">
        <v>77.58</v>
      </c>
      <c r="C6308">
        <v>12800</v>
      </c>
      <c r="D6308">
        <v>14277</v>
      </c>
      <c r="E6308">
        <v>635</v>
      </c>
      <c r="F6308">
        <v>196550</v>
      </c>
    </row>
    <row r="6309" spans="1:6" x14ac:dyDescent="0.25">
      <c r="A6309" s="2">
        <f>[1]wood1a!A6310</f>
        <v>27161</v>
      </c>
      <c r="B6309">
        <v>77.58</v>
      </c>
      <c r="C6309">
        <v>15400</v>
      </c>
      <c r="D6309">
        <v>17159</v>
      </c>
      <c r="E6309">
        <v>767</v>
      </c>
      <c r="F6309">
        <v>196550</v>
      </c>
    </row>
    <row r="6310" spans="1:6" x14ac:dyDescent="0.25">
      <c r="A6310" s="2">
        <f>[1]wood1a!A6311</f>
        <v>27162</v>
      </c>
      <c r="B6310">
        <v>77.540000000000006</v>
      </c>
      <c r="C6310">
        <v>19900</v>
      </c>
      <c r="D6310">
        <v>19880</v>
      </c>
      <c r="E6310">
        <v>916</v>
      </c>
      <c r="F6310">
        <v>195770</v>
      </c>
    </row>
    <row r="6311" spans="1:6" x14ac:dyDescent="0.25">
      <c r="A6311" s="2">
        <f>[1]wood1a!A6312</f>
        <v>27163</v>
      </c>
      <c r="B6311">
        <v>77.540000000000006</v>
      </c>
      <c r="C6311">
        <v>20400</v>
      </c>
      <c r="D6311">
        <v>20663</v>
      </c>
      <c r="E6311">
        <v>906</v>
      </c>
      <c r="F6311">
        <v>195770</v>
      </c>
    </row>
    <row r="6312" spans="1:6" x14ac:dyDescent="0.25">
      <c r="A6312" s="2">
        <f>[1]wood1a!A6313</f>
        <v>27164</v>
      </c>
      <c r="B6312">
        <v>77.55</v>
      </c>
      <c r="C6312">
        <v>22000</v>
      </c>
      <c r="D6312">
        <v>21956</v>
      </c>
      <c r="E6312">
        <v>882</v>
      </c>
      <c r="F6312">
        <v>195960</v>
      </c>
    </row>
    <row r="6313" spans="1:6" x14ac:dyDescent="0.25">
      <c r="A6313" s="2">
        <f>[1]wood1a!A6314</f>
        <v>27165</v>
      </c>
      <c r="B6313">
        <v>77.42</v>
      </c>
      <c r="C6313">
        <v>23600</v>
      </c>
      <c r="D6313">
        <v>20588</v>
      </c>
      <c r="E6313">
        <v>863</v>
      </c>
      <c r="F6313">
        <v>193410</v>
      </c>
    </row>
    <row r="6314" spans="1:6" x14ac:dyDescent="0.25">
      <c r="A6314" s="2">
        <f>[1]wood1a!A6315</f>
        <v>27166</v>
      </c>
      <c r="B6314">
        <v>77.459999999999994</v>
      </c>
      <c r="C6314">
        <v>22800</v>
      </c>
      <c r="D6314">
        <v>22517</v>
      </c>
      <c r="E6314">
        <v>866</v>
      </c>
      <c r="F6314">
        <v>194200</v>
      </c>
    </row>
    <row r="6315" spans="1:6" x14ac:dyDescent="0.25">
      <c r="A6315" s="2">
        <f>[1]wood1a!A6316</f>
        <v>27167</v>
      </c>
      <c r="B6315">
        <v>77.59</v>
      </c>
      <c r="C6315">
        <v>22700</v>
      </c>
      <c r="D6315">
        <v>24262</v>
      </c>
      <c r="E6315">
        <v>882</v>
      </c>
      <c r="F6315">
        <v>196740</v>
      </c>
    </row>
    <row r="6316" spans="1:6" x14ac:dyDescent="0.25">
      <c r="A6316" s="2">
        <f>[1]wood1a!A6317</f>
        <v>27168</v>
      </c>
      <c r="B6316">
        <v>77.150000000000006</v>
      </c>
      <c r="C6316">
        <v>20000</v>
      </c>
      <c r="D6316">
        <v>10469</v>
      </c>
      <c r="E6316">
        <v>878</v>
      </c>
      <c r="F6316">
        <v>188130</v>
      </c>
    </row>
    <row r="6317" spans="1:6" x14ac:dyDescent="0.25">
      <c r="A6317" s="2">
        <f>[1]wood1a!A6318</f>
        <v>27169</v>
      </c>
      <c r="B6317">
        <v>77.099999999999994</v>
      </c>
      <c r="C6317">
        <v>18100</v>
      </c>
      <c r="D6317">
        <v>16863</v>
      </c>
      <c r="E6317">
        <v>857</v>
      </c>
      <c r="F6317">
        <v>187150</v>
      </c>
    </row>
    <row r="6318" spans="1:6" x14ac:dyDescent="0.25">
      <c r="A6318" s="2">
        <f>[1]wood1a!A6319</f>
        <v>27170</v>
      </c>
      <c r="B6318">
        <v>77.28</v>
      </c>
      <c r="C6318">
        <v>20100</v>
      </c>
      <c r="D6318">
        <v>23641</v>
      </c>
      <c r="E6318">
        <v>896</v>
      </c>
      <c r="F6318">
        <v>190670</v>
      </c>
    </row>
    <row r="6319" spans="1:6" x14ac:dyDescent="0.25">
      <c r="A6319" s="2">
        <f>[1]wood1a!A6320</f>
        <v>27171</v>
      </c>
      <c r="B6319">
        <v>77.3</v>
      </c>
      <c r="C6319">
        <v>20500</v>
      </c>
      <c r="D6319">
        <v>20943</v>
      </c>
      <c r="E6319">
        <v>903</v>
      </c>
      <c r="F6319">
        <v>191060</v>
      </c>
    </row>
    <row r="6320" spans="1:6" x14ac:dyDescent="0.25">
      <c r="A6320" s="2">
        <f>[1]wood1a!A6321</f>
        <v>27172</v>
      </c>
      <c r="B6320">
        <v>77.33</v>
      </c>
      <c r="C6320">
        <v>19500</v>
      </c>
      <c r="D6320">
        <v>19203</v>
      </c>
      <c r="E6320">
        <v>876</v>
      </c>
      <c r="F6320">
        <v>191650</v>
      </c>
    </row>
    <row r="6321" spans="1:6" x14ac:dyDescent="0.25">
      <c r="A6321" s="2">
        <f>[1]wood1a!A6322</f>
        <v>27173</v>
      </c>
      <c r="B6321">
        <v>77.44</v>
      </c>
      <c r="C6321">
        <v>20600</v>
      </c>
      <c r="D6321">
        <v>23272</v>
      </c>
      <c r="E6321">
        <v>875</v>
      </c>
      <c r="F6321">
        <v>193810</v>
      </c>
    </row>
    <row r="6322" spans="1:6" x14ac:dyDescent="0.25">
      <c r="A6322" s="2">
        <f>[1]wood1a!A6323</f>
        <v>27174</v>
      </c>
      <c r="B6322">
        <v>77.489999999999995</v>
      </c>
      <c r="C6322">
        <v>21200</v>
      </c>
      <c r="D6322">
        <v>21338</v>
      </c>
      <c r="E6322">
        <v>890</v>
      </c>
      <c r="F6322">
        <v>194790</v>
      </c>
    </row>
    <row r="6323" spans="1:6" x14ac:dyDescent="0.25">
      <c r="A6323" s="2">
        <f>[1]wood1a!A6324</f>
        <v>27175</v>
      </c>
      <c r="B6323">
        <v>77.2</v>
      </c>
      <c r="C6323">
        <v>19600</v>
      </c>
      <c r="D6323">
        <v>13702</v>
      </c>
      <c r="E6323">
        <v>890</v>
      </c>
      <c r="F6323">
        <v>189110</v>
      </c>
    </row>
    <row r="6324" spans="1:6" x14ac:dyDescent="0.25">
      <c r="A6324" s="2">
        <f>[1]wood1a!A6325</f>
        <v>27176</v>
      </c>
      <c r="B6324">
        <v>77.12</v>
      </c>
      <c r="C6324">
        <v>19500</v>
      </c>
      <c r="D6324">
        <v>17966</v>
      </c>
      <c r="E6324">
        <v>892</v>
      </c>
      <c r="F6324">
        <v>187540</v>
      </c>
    </row>
    <row r="6325" spans="1:6" x14ac:dyDescent="0.25">
      <c r="A6325" s="2">
        <f>[1]wood1a!A6326</f>
        <v>27177</v>
      </c>
      <c r="B6325">
        <v>77.11</v>
      </c>
      <c r="C6325">
        <v>19500</v>
      </c>
      <c r="D6325">
        <v>19365</v>
      </c>
      <c r="E6325">
        <v>892</v>
      </c>
      <c r="F6325">
        <v>187340</v>
      </c>
    </row>
    <row r="6326" spans="1:6" x14ac:dyDescent="0.25">
      <c r="A6326" s="2">
        <f>[1]wood1a!A6327</f>
        <v>27178</v>
      </c>
      <c r="B6326">
        <v>77.23</v>
      </c>
      <c r="C6326">
        <v>19800</v>
      </c>
      <c r="D6326">
        <v>22074</v>
      </c>
      <c r="E6326">
        <v>894</v>
      </c>
      <c r="F6326">
        <v>189690</v>
      </c>
    </row>
    <row r="6327" spans="1:6" x14ac:dyDescent="0.25">
      <c r="A6327" s="2">
        <f>[1]wood1a!A6328</f>
        <v>27179</v>
      </c>
      <c r="B6327">
        <v>77.319999999999993</v>
      </c>
      <c r="C6327">
        <v>20300</v>
      </c>
      <c r="D6327">
        <v>21948</v>
      </c>
      <c r="E6327">
        <v>899</v>
      </c>
      <c r="F6327">
        <v>191460</v>
      </c>
    </row>
    <row r="6328" spans="1:6" x14ac:dyDescent="0.25">
      <c r="A6328" s="2">
        <f>[1]wood1a!A6329</f>
        <v>27180</v>
      </c>
      <c r="B6328">
        <v>77.489999999999995</v>
      </c>
      <c r="C6328">
        <v>20400</v>
      </c>
      <c r="D6328">
        <v>23534</v>
      </c>
      <c r="E6328">
        <v>902</v>
      </c>
      <c r="F6328">
        <v>194790</v>
      </c>
    </row>
    <row r="6329" spans="1:6" x14ac:dyDescent="0.25">
      <c r="A6329" s="2">
        <f>[1]wood1a!A6330</f>
        <v>27181</v>
      </c>
      <c r="B6329">
        <v>77.3</v>
      </c>
      <c r="C6329">
        <v>18900</v>
      </c>
      <c r="D6329">
        <v>14171</v>
      </c>
      <c r="E6329">
        <v>864</v>
      </c>
      <c r="F6329">
        <v>191060</v>
      </c>
    </row>
    <row r="6330" spans="1:6" x14ac:dyDescent="0.25">
      <c r="A6330" s="2">
        <f>[1]wood1a!A6331</f>
        <v>27182</v>
      </c>
      <c r="B6330">
        <v>77</v>
      </c>
      <c r="C6330">
        <v>15200</v>
      </c>
      <c r="D6330">
        <v>8282</v>
      </c>
      <c r="E6330">
        <v>760</v>
      </c>
      <c r="F6330">
        <v>185190</v>
      </c>
    </row>
    <row r="6331" spans="1:6" x14ac:dyDescent="0.25">
      <c r="A6331" s="2">
        <f>[1]wood1a!A6332</f>
        <v>27183</v>
      </c>
      <c r="B6331">
        <v>76.88</v>
      </c>
      <c r="C6331">
        <v>14600</v>
      </c>
      <c r="D6331">
        <v>11800</v>
      </c>
      <c r="E6331">
        <v>753</v>
      </c>
      <c r="F6331">
        <v>183000</v>
      </c>
    </row>
    <row r="6332" spans="1:6" x14ac:dyDescent="0.25">
      <c r="A6332" s="2">
        <f>[1]wood1a!A6333</f>
        <v>27184</v>
      </c>
      <c r="B6332">
        <v>76.95</v>
      </c>
      <c r="C6332">
        <v>14300</v>
      </c>
      <c r="D6332">
        <v>15114</v>
      </c>
      <c r="E6332">
        <v>747</v>
      </c>
      <c r="F6332">
        <v>184280</v>
      </c>
    </row>
    <row r="6333" spans="1:6" x14ac:dyDescent="0.25">
      <c r="A6333" s="2">
        <f>[1]wood1a!A6334</f>
        <v>27185</v>
      </c>
      <c r="B6333">
        <v>77.06</v>
      </c>
      <c r="C6333">
        <v>14400</v>
      </c>
      <c r="D6333">
        <v>16008</v>
      </c>
      <c r="E6333">
        <v>751</v>
      </c>
      <c r="F6333">
        <v>186360</v>
      </c>
    </row>
    <row r="6334" spans="1:6" x14ac:dyDescent="0.25">
      <c r="A6334" s="2">
        <f>[1]wood1a!A6335</f>
        <v>27186</v>
      </c>
      <c r="B6334">
        <v>77.19</v>
      </c>
      <c r="C6334">
        <v>14400</v>
      </c>
      <c r="D6334">
        <v>16441</v>
      </c>
      <c r="E6334">
        <v>754</v>
      </c>
      <c r="F6334">
        <v>188910</v>
      </c>
    </row>
    <row r="6335" spans="1:6" x14ac:dyDescent="0.25">
      <c r="A6335" s="2">
        <f>[1]wood1a!A6336</f>
        <v>27187</v>
      </c>
      <c r="B6335">
        <v>77.34</v>
      </c>
      <c r="C6335">
        <v>14600</v>
      </c>
      <c r="D6335">
        <v>17004</v>
      </c>
      <c r="E6335">
        <v>764</v>
      </c>
      <c r="F6335">
        <v>191850</v>
      </c>
    </row>
    <row r="6336" spans="1:6" x14ac:dyDescent="0.25">
      <c r="A6336" s="2">
        <f>[1]wood1a!A6337</f>
        <v>27188</v>
      </c>
      <c r="B6336">
        <v>77.25</v>
      </c>
      <c r="C6336">
        <v>14600</v>
      </c>
      <c r="D6336">
        <v>12139</v>
      </c>
      <c r="E6336">
        <v>757</v>
      </c>
      <c r="F6336">
        <v>190090</v>
      </c>
    </row>
    <row r="6337" spans="1:6" x14ac:dyDescent="0.25">
      <c r="A6337" s="2">
        <f>[1]wood1a!A6338</f>
        <v>27189</v>
      </c>
      <c r="B6337">
        <v>77.17</v>
      </c>
      <c r="C6337">
        <v>14400</v>
      </c>
      <c r="D6337">
        <v>12137</v>
      </c>
      <c r="E6337">
        <v>745</v>
      </c>
      <c r="F6337">
        <v>188520</v>
      </c>
    </row>
    <row r="6338" spans="1:6" x14ac:dyDescent="0.25">
      <c r="A6338" s="2">
        <f>[1]wood1a!A6339</f>
        <v>27190</v>
      </c>
      <c r="B6338">
        <v>77.13</v>
      </c>
      <c r="C6338">
        <v>16100</v>
      </c>
      <c r="D6338">
        <v>15697</v>
      </c>
      <c r="E6338">
        <v>827</v>
      </c>
      <c r="F6338">
        <v>187740</v>
      </c>
    </row>
    <row r="6339" spans="1:6" x14ac:dyDescent="0.25">
      <c r="A6339" s="2">
        <f>[1]wood1a!A6340</f>
        <v>27191</v>
      </c>
      <c r="B6339">
        <v>77.22</v>
      </c>
      <c r="C6339">
        <v>19000</v>
      </c>
      <c r="D6339">
        <v>20313</v>
      </c>
      <c r="E6339">
        <v>877</v>
      </c>
      <c r="F6339">
        <v>189500</v>
      </c>
    </row>
    <row r="6340" spans="1:6" x14ac:dyDescent="0.25">
      <c r="A6340" s="2">
        <f>[1]wood1a!A6341</f>
        <v>27192</v>
      </c>
      <c r="B6340">
        <v>77.36</v>
      </c>
      <c r="C6340">
        <v>18500</v>
      </c>
      <c r="D6340">
        <v>21394</v>
      </c>
      <c r="E6340">
        <v>882</v>
      </c>
      <c r="F6340">
        <v>192240</v>
      </c>
    </row>
    <row r="6341" spans="1:6" x14ac:dyDescent="0.25">
      <c r="A6341" s="2">
        <f>[1]wood1a!A6342</f>
        <v>27193</v>
      </c>
      <c r="B6341">
        <v>77.489999999999995</v>
      </c>
      <c r="C6341">
        <v>21100</v>
      </c>
      <c r="D6341">
        <v>24432</v>
      </c>
      <c r="E6341">
        <v>898</v>
      </c>
      <c r="F6341">
        <v>194790</v>
      </c>
    </row>
    <row r="6342" spans="1:6" x14ac:dyDescent="0.25">
      <c r="A6342" s="2">
        <f>[1]wood1a!A6343</f>
        <v>27194</v>
      </c>
      <c r="B6342">
        <v>77.489999999999995</v>
      </c>
      <c r="C6342">
        <v>27200</v>
      </c>
      <c r="D6342">
        <v>26075</v>
      </c>
      <c r="E6342">
        <v>820</v>
      </c>
      <c r="F6342">
        <v>194790</v>
      </c>
    </row>
    <row r="6343" spans="1:6" x14ac:dyDescent="0.25">
      <c r="A6343" s="2">
        <f>[1]wood1a!A6344</f>
        <v>27195</v>
      </c>
      <c r="B6343">
        <v>77.47</v>
      </c>
      <c r="C6343">
        <v>19000</v>
      </c>
      <c r="D6343">
        <v>16606</v>
      </c>
      <c r="E6343">
        <v>823</v>
      </c>
      <c r="F6343">
        <v>194390</v>
      </c>
    </row>
    <row r="6344" spans="1:6" x14ac:dyDescent="0.25">
      <c r="A6344" s="2">
        <f>[1]wood1a!A6345</f>
        <v>27196</v>
      </c>
      <c r="B6344">
        <v>77.28</v>
      </c>
      <c r="C6344">
        <v>15500</v>
      </c>
      <c r="D6344">
        <v>11008</v>
      </c>
      <c r="E6344">
        <v>786</v>
      </c>
      <c r="F6344">
        <v>190670</v>
      </c>
    </row>
    <row r="6345" spans="1:6" x14ac:dyDescent="0.25">
      <c r="A6345" s="2">
        <f>[1]wood1a!A6346</f>
        <v>27197</v>
      </c>
      <c r="B6345">
        <v>77.28</v>
      </c>
      <c r="C6345">
        <v>16300</v>
      </c>
      <c r="D6345">
        <v>16223</v>
      </c>
      <c r="E6345">
        <v>834</v>
      </c>
      <c r="F6345">
        <v>190670</v>
      </c>
    </row>
    <row r="6346" spans="1:6" x14ac:dyDescent="0.25">
      <c r="A6346" s="2">
        <f>[1]wood1a!A6347</f>
        <v>27198</v>
      </c>
      <c r="B6346">
        <v>77.28</v>
      </c>
      <c r="C6346">
        <v>18400</v>
      </c>
      <c r="D6346">
        <v>18517</v>
      </c>
      <c r="E6346">
        <v>885</v>
      </c>
      <c r="F6346">
        <v>190670</v>
      </c>
    </row>
    <row r="6347" spans="1:6" x14ac:dyDescent="0.25">
      <c r="A6347" s="2">
        <f>[1]wood1a!A6348</f>
        <v>27199</v>
      </c>
      <c r="B6347">
        <v>77.28</v>
      </c>
      <c r="C6347">
        <v>18300</v>
      </c>
      <c r="D6347">
        <v>18098</v>
      </c>
      <c r="E6347">
        <v>877</v>
      </c>
      <c r="F6347">
        <v>190670</v>
      </c>
    </row>
    <row r="6348" spans="1:6" x14ac:dyDescent="0.25">
      <c r="A6348" s="2">
        <f>[1]wood1a!A6349</f>
        <v>27200</v>
      </c>
      <c r="B6348">
        <v>77.319999999999993</v>
      </c>
      <c r="C6348">
        <v>17800</v>
      </c>
      <c r="D6348">
        <v>18009</v>
      </c>
      <c r="E6348">
        <v>854</v>
      </c>
      <c r="F6348">
        <v>191460</v>
      </c>
    </row>
    <row r="6349" spans="1:6" x14ac:dyDescent="0.25">
      <c r="A6349" s="2">
        <f>[1]wood1a!A6350</f>
        <v>27201</v>
      </c>
      <c r="B6349">
        <v>77.37</v>
      </c>
      <c r="C6349">
        <v>16100</v>
      </c>
      <c r="D6349">
        <v>15977</v>
      </c>
      <c r="E6349">
        <v>795</v>
      </c>
      <c r="F6349">
        <v>192440</v>
      </c>
    </row>
    <row r="6350" spans="1:6" x14ac:dyDescent="0.25">
      <c r="A6350" s="2">
        <f>[1]wood1a!A6351</f>
        <v>27202</v>
      </c>
      <c r="B6350">
        <v>77.150000000000006</v>
      </c>
      <c r="C6350">
        <v>14600</v>
      </c>
      <c r="D6350">
        <v>9719</v>
      </c>
      <c r="E6350">
        <v>763</v>
      </c>
      <c r="F6350">
        <v>188130</v>
      </c>
    </row>
    <row r="6351" spans="1:6" x14ac:dyDescent="0.25">
      <c r="A6351" s="2">
        <f>[1]wood1a!A6352</f>
        <v>27203</v>
      </c>
      <c r="B6351">
        <v>76.900000000000006</v>
      </c>
      <c r="C6351">
        <v>14700</v>
      </c>
      <c r="D6351">
        <v>9377</v>
      </c>
      <c r="E6351">
        <v>760</v>
      </c>
      <c r="F6351">
        <v>183370</v>
      </c>
    </row>
    <row r="6352" spans="1:6" x14ac:dyDescent="0.25">
      <c r="A6352" s="2">
        <f>[1]wood1a!A6353</f>
        <v>27204</v>
      </c>
      <c r="B6352">
        <v>76.78</v>
      </c>
      <c r="C6352">
        <v>14700</v>
      </c>
      <c r="D6352">
        <v>11937</v>
      </c>
      <c r="E6352">
        <v>758</v>
      </c>
      <c r="F6352">
        <v>181180</v>
      </c>
    </row>
    <row r="6353" spans="1:6" x14ac:dyDescent="0.25">
      <c r="A6353" s="2">
        <f>[1]wood1a!A6354</f>
        <v>27205</v>
      </c>
      <c r="B6353">
        <v>76.63</v>
      </c>
      <c r="C6353">
        <v>13500</v>
      </c>
      <c r="D6353">
        <v>9982</v>
      </c>
      <c r="E6353">
        <v>692</v>
      </c>
      <c r="F6353">
        <v>178440</v>
      </c>
    </row>
    <row r="6354" spans="1:6" x14ac:dyDescent="0.25">
      <c r="A6354" s="2">
        <f>[1]wood1a!A6355</f>
        <v>27206</v>
      </c>
      <c r="B6354">
        <v>76.64</v>
      </c>
      <c r="C6354">
        <v>11400</v>
      </c>
      <c r="D6354">
        <v>11606</v>
      </c>
      <c r="E6354">
        <v>639</v>
      </c>
      <c r="F6354">
        <v>178630</v>
      </c>
    </row>
    <row r="6355" spans="1:6" x14ac:dyDescent="0.25">
      <c r="A6355" s="2">
        <f>[1]wood1a!A6356</f>
        <v>27207</v>
      </c>
      <c r="B6355">
        <v>76.78</v>
      </c>
      <c r="C6355">
        <v>11300</v>
      </c>
      <c r="D6355">
        <v>13600</v>
      </c>
      <c r="E6355">
        <v>624</v>
      </c>
      <c r="F6355">
        <v>181180</v>
      </c>
    </row>
    <row r="6356" spans="1:6" x14ac:dyDescent="0.25">
      <c r="A6356" s="2">
        <f>[1]wood1a!A6357</f>
        <v>27208</v>
      </c>
      <c r="B6356">
        <v>76.97</v>
      </c>
      <c r="C6356">
        <v>11300</v>
      </c>
      <c r="D6356">
        <v>14608</v>
      </c>
      <c r="E6356">
        <v>633</v>
      </c>
      <c r="F6356">
        <v>184640</v>
      </c>
    </row>
    <row r="6357" spans="1:6" x14ac:dyDescent="0.25">
      <c r="A6357" s="2">
        <f>[1]wood1a!A6358</f>
        <v>27209</v>
      </c>
      <c r="B6357">
        <v>77.03</v>
      </c>
      <c r="C6357">
        <v>11700</v>
      </c>
      <c r="D6357">
        <v>12733</v>
      </c>
      <c r="E6357">
        <v>659</v>
      </c>
      <c r="F6357">
        <v>185780</v>
      </c>
    </row>
    <row r="6358" spans="1:6" x14ac:dyDescent="0.25">
      <c r="A6358" s="2">
        <f>[1]wood1a!A6359</f>
        <v>27210</v>
      </c>
      <c r="B6358">
        <v>76.72</v>
      </c>
      <c r="C6358">
        <v>11700</v>
      </c>
      <c r="D6358">
        <v>5820</v>
      </c>
      <c r="E6358">
        <v>654</v>
      </c>
      <c r="F6358">
        <v>180080</v>
      </c>
    </row>
    <row r="6359" spans="1:6" x14ac:dyDescent="0.25">
      <c r="A6359" s="2">
        <f>[1]wood1a!A6360</f>
        <v>27211</v>
      </c>
      <c r="B6359">
        <v>76.7</v>
      </c>
      <c r="C6359">
        <v>11400</v>
      </c>
      <c r="D6359">
        <v>10832</v>
      </c>
      <c r="E6359">
        <v>630</v>
      </c>
      <c r="F6359">
        <v>179720</v>
      </c>
    </row>
    <row r="6360" spans="1:6" x14ac:dyDescent="0.25">
      <c r="A6360" s="2">
        <f>[1]wood1a!A6361</f>
        <v>27212</v>
      </c>
      <c r="B6360">
        <v>77.040000000000006</v>
      </c>
      <c r="C6360">
        <v>11200</v>
      </c>
      <c r="D6360">
        <v>17346</v>
      </c>
      <c r="E6360">
        <v>629</v>
      </c>
      <c r="F6360">
        <v>185970</v>
      </c>
    </row>
    <row r="6361" spans="1:6" x14ac:dyDescent="0.25">
      <c r="A6361" s="2">
        <f>[1]wood1a!A6362</f>
        <v>27213</v>
      </c>
      <c r="B6361">
        <v>77.31</v>
      </c>
      <c r="C6361">
        <v>11800</v>
      </c>
      <c r="D6361">
        <v>17064</v>
      </c>
      <c r="E6361">
        <v>673</v>
      </c>
      <c r="F6361">
        <v>191260</v>
      </c>
    </row>
    <row r="6362" spans="1:6" x14ac:dyDescent="0.25">
      <c r="A6362" s="2">
        <f>[1]wood1a!A6363</f>
        <v>27214</v>
      </c>
      <c r="B6362">
        <v>77.209999999999994</v>
      </c>
      <c r="C6362">
        <v>13700</v>
      </c>
      <c r="D6362">
        <v>11563</v>
      </c>
      <c r="E6362">
        <v>730</v>
      </c>
      <c r="F6362">
        <v>189300</v>
      </c>
    </row>
    <row r="6363" spans="1:6" x14ac:dyDescent="0.25">
      <c r="A6363" s="2">
        <f>[1]wood1a!A6364</f>
        <v>27215</v>
      </c>
      <c r="B6363">
        <v>77.239999999999995</v>
      </c>
      <c r="C6363">
        <v>11600</v>
      </c>
      <c r="D6363">
        <v>11822</v>
      </c>
      <c r="E6363">
        <v>638</v>
      </c>
      <c r="F6363">
        <v>189890</v>
      </c>
    </row>
    <row r="6364" spans="1:6" x14ac:dyDescent="0.25">
      <c r="A6364" s="2">
        <f>[1]wood1a!A6365</f>
        <v>27216</v>
      </c>
      <c r="B6364">
        <v>77.17</v>
      </c>
      <c r="C6364">
        <v>11500</v>
      </c>
      <c r="D6364">
        <v>9827</v>
      </c>
      <c r="E6364">
        <v>639</v>
      </c>
      <c r="F6364">
        <v>188520</v>
      </c>
    </row>
    <row r="6365" spans="1:6" x14ac:dyDescent="0.25">
      <c r="A6365" s="2">
        <f>[1]wood1a!A6366</f>
        <v>27217</v>
      </c>
      <c r="B6365">
        <v>76.92</v>
      </c>
      <c r="C6365">
        <v>11300</v>
      </c>
      <c r="D6365">
        <v>6289</v>
      </c>
      <c r="E6365">
        <v>631</v>
      </c>
      <c r="F6365">
        <v>183730</v>
      </c>
    </row>
    <row r="6366" spans="1:6" x14ac:dyDescent="0.25">
      <c r="A6366" s="2">
        <f>[1]wood1a!A6367</f>
        <v>27218</v>
      </c>
      <c r="B6366">
        <v>76.989999999999995</v>
      </c>
      <c r="C6366">
        <v>11200</v>
      </c>
      <c r="D6366">
        <v>12332</v>
      </c>
      <c r="E6366">
        <v>628</v>
      </c>
      <c r="F6366">
        <v>185010</v>
      </c>
    </row>
    <row r="6367" spans="1:6" x14ac:dyDescent="0.25">
      <c r="A6367" s="2">
        <f>[1]wood1a!A6368</f>
        <v>27219</v>
      </c>
      <c r="B6367">
        <v>77.25</v>
      </c>
      <c r="C6367">
        <v>11600</v>
      </c>
      <c r="D6367">
        <v>16673</v>
      </c>
      <c r="E6367">
        <v>661</v>
      </c>
      <c r="F6367">
        <v>190090</v>
      </c>
    </row>
    <row r="6368" spans="1:6" x14ac:dyDescent="0.25">
      <c r="A6368" s="2">
        <f>[1]wood1a!A6369</f>
        <v>27220</v>
      </c>
      <c r="B6368">
        <v>77.400000000000006</v>
      </c>
      <c r="C6368">
        <v>13500</v>
      </c>
      <c r="D6368">
        <v>16683</v>
      </c>
      <c r="E6368">
        <v>759</v>
      </c>
      <c r="F6368">
        <v>193020</v>
      </c>
    </row>
    <row r="6369" spans="1:6" x14ac:dyDescent="0.25">
      <c r="A6369" s="2">
        <f>[1]wood1a!A6370</f>
        <v>27221</v>
      </c>
      <c r="B6369">
        <v>77.400000000000006</v>
      </c>
      <c r="C6369">
        <v>17400</v>
      </c>
      <c r="D6369">
        <v>17504</v>
      </c>
      <c r="E6369">
        <v>868</v>
      </c>
      <c r="F6369">
        <v>193020</v>
      </c>
    </row>
    <row r="6370" spans="1:6" x14ac:dyDescent="0.25">
      <c r="A6370" s="2">
        <f>[1]wood1a!A6371</f>
        <v>27222</v>
      </c>
      <c r="B6370">
        <v>77.5</v>
      </c>
      <c r="C6370">
        <v>17100</v>
      </c>
      <c r="D6370">
        <v>18203</v>
      </c>
      <c r="E6370">
        <v>823</v>
      </c>
      <c r="F6370">
        <v>194980</v>
      </c>
    </row>
    <row r="6371" spans="1:6" x14ac:dyDescent="0.25">
      <c r="A6371" s="2">
        <f>[1]wood1a!A6372</f>
        <v>27223</v>
      </c>
      <c r="B6371">
        <v>77.42</v>
      </c>
      <c r="C6371">
        <v>12100</v>
      </c>
      <c r="D6371">
        <v>9862</v>
      </c>
      <c r="E6371">
        <v>651</v>
      </c>
      <c r="F6371">
        <v>193410</v>
      </c>
    </row>
    <row r="6372" spans="1:6" x14ac:dyDescent="0.25">
      <c r="A6372" s="2">
        <f>[1]wood1a!A6373</f>
        <v>27224</v>
      </c>
      <c r="B6372">
        <v>77.12</v>
      </c>
      <c r="C6372">
        <v>11500</v>
      </c>
      <c r="D6372">
        <v>5465</v>
      </c>
      <c r="E6372">
        <v>647</v>
      </c>
      <c r="F6372">
        <v>187540</v>
      </c>
    </row>
    <row r="6373" spans="1:6" x14ac:dyDescent="0.25">
      <c r="A6373" s="2">
        <f>[1]wood1a!A6374</f>
        <v>27225</v>
      </c>
      <c r="B6373">
        <v>77.06</v>
      </c>
      <c r="C6373">
        <v>11300</v>
      </c>
      <c r="D6373">
        <v>9921</v>
      </c>
      <c r="E6373">
        <v>636</v>
      </c>
      <c r="F6373">
        <v>186360</v>
      </c>
    </row>
    <row r="6374" spans="1:6" x14ac:dyDescent="0.25">
      <c r="A6374" s="2">
        <f>[1]wood1a!A6375</f>
        <v>27226</v>
      </c>
      <c r="B6374">
        <v>77.180000000000007</v>
      </c>
      <c r="C6374">
        <v>11200</v>
      </c>
      <c r="D6374">
        <v>13351</v>
      </c>
      <c r="E6374">
        <v>632</v>
      </c>
      <c r="F6374">
        <v>188710</v>
      </c>
    </row>
    <row r="6375" spans="1:6" x14ac:dyDescent="0.25">
      <c r="A6375" s="2">
        <f>[1]wood1a!A6376</f>
        <v>27227</v>
      </c>
      <c r="B6375">
        <v>77.28</v>
      </c>
      <c r="C6375">
        <v>11200</v>
      </c>
      <c r="D6375">
        <v>13061</v>
      </c>
      <c r="E6375">
        <v>644</v>
      </c>
      <c r="F6375">
        <v>190670</v>
      </c>
    </row>
    <row r="6376" spans="1:6" x14ac:dyDescent="0.25">
      <c r="A6376" s="2">
        <f>[1]wood1a!A6377</f>
        <v>27228</v>
      </c>
      <c r="B6376">
        <v>77.39</v>
      </c>
      <c r="C6376">
        <v>11400</v>
      </c>
      <c r="D6376">
        <v>13446</v>
      </c>
      <c r="E6376">
        <v>652</v>
      </c>
      <c r="F6376">
        <v>192830</v>
      </c>
    </row>
    <row r="6377" spans="1:6" x14ac:dyDescent="0.25">
      <c r="A6377" s="2">
        <f>[1]wood1a!A6378</f>
        <v>27229</v>
      </c>
      <c r="B6377">
        <v>77.45</v>
      </c>
      <c r="C6377">
        <v>11600</v>
      </c>
      <c r="D6377">
        <v>12622</v>
      </c>
      <c r="E6377">
        <v>657</v>
      </c>
      <c r="F6377">
        <v>194000</v>
      </c>
    </row>
    <row r="6378" spans="1:6" x14ac:dyDescent="0.25">
      <c r="A6378" s="2">
        <f>[1]wood1a!A6379</f>
        <v>27230</v>
      </c>
      <c r="B6378">
        <v>77.25</v>
      </c>
      <c r="C6378">
        <v>11500</v>
      </c>
      <c r="D6378">
        <v>7361</v>
      </c>
      <c r="E6378">
        <v>648</v>
      </c>
      <c r="F6378">
        <v>190090</v>
      </c>
    </row>
    <row r="6379" spans="1:6" x14ac:dyDescent="0.25">
      <c r="A6379" s="2">
        <f>[1]wood1a!A6380</f>
        <v>27231</v>
      </c>
      <c r="B6379">
        <v>76.930000000000007</v>
      </c>
      <c r="C6379">
        <v>11200</v>
      </c>
      <c r="D6379">
        <v>4798</v>
      </c>
      <c r="E6379">
        <v>630</v>
      </c>
      <c r="F6379">
        <v>183910</v>
      </c>
    </row>
    <row r="6380" spans="1:6" x14ac:dyDescent="0.25">
      <c r="A6380" s="2">
        <f>[1]wood1a!A6381</f>
        <v>27232</v>
      </c>
      <c r="B6380">
        <v>76.89</v>
      </c>
      <c r="C6380">
        <v>11100</v>
      </c>
      <c r="D6380">
        <v>10229</v>
      </c>
      <c r="E6380">
        <v>627</v>
      </c>
      <c r="F6380">
        <v>183180</v>
      </c>
    </row>
    <row r="6381" spans="1:6" x14ac:dyDescent="0.25">
      <c r="A6381" s="2">
        <f>[1]wood1a!A6382</f>
        <v>27233</v>
      </c>
      <c r="B6381">
        <v>77</v>
      </c>
      <c r="C6381">
        <v>10900</v>
      </c>
      <c r="D6381">
        <v>12761</v>
      </c>
      <c r="E6381">
        <v>618</v>
      </c>
      <c r="F6381">
        <v>185190</v>
      </c>
    </row>
    <row r="6382" spans="1:6" x14ac:dyDescent="0.25">
      <c r="A6382" s="2">
        <f>[1]wood1a!A6383</f>
        <v>27234</v>
      </c>
      <c r="B6382">
        <v>77.099999999999994</v>
      </c>
      <c r="C6382">
        <v>10900</v>
      </c>
      <c r="D6382">
        <v>12744</v>
      </c>
      <c r="E6382">
        <v>622</v>
      </c>
      <c r="F6382">
        <v>187150</v>
      </c>
    </row>
    <row r="6383" spans="1:6" x14ac:dyDescent="0.25">
      <c r="A6383" s="2">
        <f>[1]wood1a!A6384</f>
        <v>27235</v>
      </c>
      <c r="B6383">
        <v>77.14</v>
      </c>
      <c r="C6383">
        <v>11000</v>
      </c>
      <c r="D6383">
        <v>11590</v>
      </c>
      <c r="E6383">
        <v>627</v>
      </c>
      <c r="F6383">
        <v>187930</v>
      </c>
    </row>
    <row r="6384" spans="1:6" x14ac:dyDescent="0.25">
      <c r="A6384" s="2">
        <f>[1]wood1a!A6385</f>
        <v>27236</v>
      </c>
      <c r="B6384">
        <v>77.260000000000005</v>
      </c>
      <c r="C6384">
        <v>11200</v>
      </c>
      <c r="D6384">
        <v>13332</v>
      </c>
      <c r="E6384">
        <v>632</v>
      </c>
      <c r="F6384">
        <v>190280</v>
      </c>
    </row>
    <row r="6385" spans="1:6" x14ac:dyDescent="0.25">
      <c r="A6385" s="2">
        <f>[1]wood1a!A6386</f>
        <v>27237</v>
      </c>
      <c r="B6385">
        <v>77.12</v>
      </c>
      <c r="C6385">
        <v>11200</v>
      </c>
      <c r="D6385">
        <v>8131</v>
      </c>
      <c r="E6385">
        <v>626</v>
      </c>
      <c r="F6385">
        <v>187540</v>
      </c>
    </row>
    <row r="6386" spans="1:6" x14ac:dyDescent="0.25">
      <c r="A6386" s="2">
        <f>[1]wood1a!A6387</f>
        <v>27238</v>
      </c>
      <c r="B6386">
        <v>77</v>
      </c>
      <c r="C6386">
        <v>10900</v>
      </c>
      <c r="D6386">
        <v>8318</v>
      </c>
      <c r="E6386">
        <v>615</v>
      </c>
      <c r="F6386">
        <v>185190</v>
      </c>
    </row>
    <row r="6387" spans="1:6" x14ac:dyDescent="0.25">
      <c r="A6387" s="2">
        <f>[1]wood1a!A6388</f>
        <v>27239</v>
      </c>
      <c r="B6387">
        <v>77.180000000000007</v>
      </c>
      <c r="C6387">
        <v>11000</v>
      </c>
      <c r="D6387">
        <v>14434</v>
      </c>
      <c r="E6387">
        <v>631</v>
      </c>
      <c r="F6387">
        <v>188710</v>
      </c>
    </row>
    <row r="6388" spans="1:6" x14ac:dyDescent="0.25">
      <c r="A6388" s="2">
        <f>[1]wood1a!A6389</f>
        <v>27240</v>
      </c>
      <c r="B6388">
        <v>77.39</v>
      </c>
      <c r="C6388">
        <v>11900</v>
      </c>
      <c r="D6388">
        <v>15880</v>
      </c>
      <c r="E6388">
        <v>671</v>
      </c>
      <c r="F6388">
        <v>192830</v>
      </c>
    </row>
    <row r="6389" spans="1:6" x14ac:dyDescent="0.25">
      <c r="A6389" s="2">
        <f>[1]wood1a!A6390</f>
        <v>27241</v>
      </c>
      <c r="B6389">
        <v>77.38</v>
      </c>
      <c r="C6389">
        <v>13000</v>
      </c>
      <c r="D6389">
        <v>12969</v>
      </c>
      <c r="E6389">
        <v>734</v>
      </c>
      <c r="F6389">
        <v>192630</v>
      </c>
    </row>
    <row r="6390" spans="1:6" x14ac:dyDescent="0.25">
      <c r="A6390" s="2">
        <f>[1]wood1a!A6391</f>
        <v>27242</v>
      </c>
      <c r="B6390">
        <v>77.400000000000006</v>
      </c>
      <c r="C6390">
        <v>13800</v>
      </c>
      <c r="D6390">
        <v>14093</v>
      </c>
      <c r="E6390">
        <v>753</v>
      </c>
      <c r="F6390">
        <v>193020</v>
      </c>
    </row>
    <row r="6391" spans="1:6" x14ac:dyDescent="0.25">
      <c r="A6391" s="2">
        <f>[1]wood1a!A6392</f>
        <v>27243</v>
      </c>
      <c r="B6391">
        <v>77.41</v>
      </c>
      <c r="C6391">
        <v>12900</v>
      </c>
      <c r="D6391">
        <v>12689</v>
      </c>
      <c r="E6391">
        <v>699</v>
      </c>
      <c r="F6391">
        <v>193220</v>
      </c>
    </row>
    <row r="6392" spans="1:6" x14ac:dyDescent="0.25">
      <c r="A6392" s="2">
        <f>[1]wood1a!A6393</f>
        <v>27244</v>
      </c>
      <c r="B6392">
        <v>77.36</v>
      </c>
      <c r="C6392">
        <v>11700</v>
      </c>
      <c r="D6392">
        <v>10464</v>
      </c>
      <c r="E6392">
        <v>657</v>
      </c>
      <c r="F6392">
        <v>192240</v>
      </c>
    </row>
    <row r="6393" spans="1:6" x14ac:dyDescent="0.25">
      <c r="A6393" s="2">
        <f>[1]wood1a!A6394</f>
        <v>27245</v>
      </c>
      <c r="B6393">
        <v>77.150000000000006</v>
      </c>
      <c r="C6393">
        <v>11200</v>
      </c>
      <c r="D6393">
        <v>6838</v>
      </c>
      <c r="E6393">
        <v>628</v>
      </c>
      <c r="F6393">
        <v>188130</v>
      </c>
    </row>
    <row r="6394" spans="1:6" x14ac:dyDescent="0.25">
      <c r="A6394" s="2">
        <f>[1]wood1a!A6395</f>
        <v>27246</v>
      </c>
      <c r="B6394">
        <v>77.17</v>
      </c>
      <c r="C6394">
        <v>11100</v>
      </c>
      <c r="D6394">
        <v>11326</v>
      </c>
      <c r="E6394">
        <v>628</v>
      </c>
      <c r="F6394">
        <v>188520</v>
      </c>
    </row>
    <row r="6395" spans="1:6" x14ac:dyDescent="0.25">
      <c r="A6395" s="2">
        <f>[1]wood1a!A6396</f>
        <v>27247</v>
      </c>
      <c r="B6395">
        <v>77.25</v>
      </c>
      <c r="C6395">
        <v>11200</v>
      </c>
      <c r="D6395">
        <v>12719</v>
      </c>
      <c r="E6395">
        <v>643</v>
      </c>
      <c r="F6395">
        <v>190090</v>
      </c>
    </row>
    <row r="6396" spans="1:6" x14ac:dyDescent="0.25">
      <c r="A6396" s="2">
        <f>[1]wood1a!A6397</f>
        <v>27248</v>
      </c>
      <c r="B6396">
        <v>77.319999999999993</v>
      </c>
      <c r="C6396">
        <v>11500</v>
      </c>
      <c r="D6396">
        <v>12634</v>
      </c>
      <c r="E6396">
        <v>651</v>
      </c>
      <c r="F6396">
        <v>191460</v>
      </c>
    </row>
    <row r="6397" spans="1:6" x14ac:dyDescent="0.25">
      <c r="A6397" s="2">
        <f>[1]wood1a!A6398</f>
        <v>27249</v>
      </c>
      <c r="B6397">
        <v>77.47</v>
      </c>
      <c r="C6397">
        <v>11500</v>
      </c>
      <c r="D6397">
        <v>14212</v>
      </c>
      <c r="E6397">
        <v>650</v>
      </c>
      <c r="F6397">
        <v>194390</v>
      </c>
    </row>
    <row r="6398" spans="1:6" x14ac:dyDescent="0.25">
      <c r="A6398" s="2">
        <f>[1]wood1a!A6399</f>
        <v>27250</v>
      </c>
      <c r="B6398">
        <v>77.5</v>
      </c>
      <c r="C6398">
        <v>16500</v>
      </c>
      <c r="D6398">
        <v>17816</v>
      </c>
      <c r="E6398">
        <v>857</v>
      </c>
      <c r="F6398">
        <v>194980</v>
      </c>
    </row>
    <row r="6399" spans="1:6" x14ac:dyDescent="0.25">
      <c r="A6399" s="2">
        <f>[1]wood1a!A6400</f>
        <v>27251</v>
      </c>
      <c r="B6399">
        <v>77.53</v>
      </c>
      <c r="C6399">
        <v>20600</v>
      </c>
      <c r="D6399">
        <v>21014</v>
      </c>
      <c r="E6399">
        <v>890</v>
      </c>
      <c r="F6399">
        <v>195570</v>
      </c>
    </row>
    <row r="6400" spans="1:6" x14ac:dyDescent="0.25">
      <c r="A6400" s="2">
        <f>[1]wood1a!A6401</f>
        <v>27252</v>
      </c>
      <c r="B6400">
        <v>77.180000000000007</v>
      </c>
      <c r="C6400">
        <v>19300</v>
      </c>
      <c r="D6400">
        <v>12116</v>
      </c>
      <c r="E6400">
        <v>884</v>
      </c>
      <c r="F6400">
        <v>188710</v>
      </c>
    </row>
    <row r="6401" spans="1:6" x14ac:dyDescent="0.25">
      <c r="A6401" s="2">
        <f>[1]wood1a!A6402</f>
        <v>27253</v>
      </c>
      <c r="B6401">
        <v>77.2</v>
      </c>
      <c r="C6401">
        <v>15300</v>
      </c>
      <c r="D6401">
        <v>14695</v>
      </c>
      <c r="E6401">
        <v>757</v>
      </c>
      <c r="F6401">
        <v>189110</v>
      </c>
    </row>
    <row r="6402" spans="1:6" x14ac:dyDescent="0.25">
      <c r="A6402" s="2">
        <f>[1]wood1a!A6403</f>
        <v>27254</v>
      </c>
      <c r="B6402">
        <v>77.260000000000005</v>
      </c>
      <c r="C6402">
        <v>14000</v>
      </c>
      <c r="D6402">
        <v>14832</v>
      </c>
      <c r="E6402">
        <v>748</v>
      </c>
      <c r="F6402">
        <v>190280</v>
      </c>
    </row>
    <row r="6403" spans="1:6" x14ac:dyDescent="0.25">
      <c r="A6403" s="2">
        <f>[1]wood1a!A6404</f>
        <v>27255</v>
      </c>
      <c r="B6403">
        <v>77.349999999999994</v>
      </c>
      <c r="C6403">
        <v>14400</v>
      </c>
      <c r="D6403">
        <v>15831</v>
      </c>
      <c r="E6403">
        <v>767</v>
      </c>
      <c r="F6403">
        <v>192040</v>
      </c>
    </row>
    <row r="6404" spans="1:6" x14ac:dyDescent="0.25">
      <c r="A6404" s="2">
        <f>[1]wood1a!A6405</f>
        <v>27256</v>
      </c>
      <c r="B6404">
        <v>77.459999999999994</v>
      </c>
      <c r="C6404">
        <v>15400</v>
      </c>
      <c r="D6404">
        <v>17519</v>
      </c>
      <c r="E6404">
        <v>810</v>
      </c>
      <c r="F6404">
        <v>194200</v>
      </c>
    </row>
    <row r="6405" spans="1:6" x14ac:dyDescent="0.25">
      <c r="A6405" s="2">
        <f>[1]wood1a!A6406</f>
        <v>27257</v>
      </c>
      <c r="B6405">
        <v>77.42</v>
      </c>
      <c r="C6405">
        <v>19900</v>
      </c>
      <c r="D6405">
        <v>19249</v>
      </c>
      <c r="E6405">
        <v>904</v>
      </c>
      <c r="F6405">
        <v>193410</v>
      </c>
    </row>
    <row r="6406" spans="1:6" x14ac:dyDescent="0.25">
      <c r="A6406" s="2">
        <f>[1]wood1a!A6407</f>
        <v>27258</v>
      </c>
      <c r="B6406">
        <v>77.22</v>
      </c>
      <c r="C6406">
        <v>20200</v>
      </c>
      <c r="D6406">
        <v>15649</v>
      </c>
      <c r="E6406">
        <v>889</v>
      </c>
      <c r="F6406">
        <v>189500</v>
      </c>
    </row>
    <row r="6407" spans="1:6" x14ac:dyDescent="0.25">
      <c r="A6407" s="2">
        <f>[1]wood1a!A6408</f>
        <v>27259</v>
      </c>
      <c r="B6407">
        <v>76.92</v>
      </c>
      <c r="C6407">
        <v>17700</v>
      </c>
      <c r="D6407">
        <v>10986</v>
      </c>
      <c r="E6407">
        <v>810</v>
      </c>
      <c r="F6407">
        <v>183730</v>
      </c>
    </row>
    <row r="6408" spans="1:6" x14ac:dyDescent="0.25">
      <c r="A6408" s="2">
        <f>[1]wood1a!A6409</f>
        <v>27260</v>
      </c>
      <c r="B6408">
        <v>76.84</v>
      </c>
      <c r="C6408">
        <v>15400</v>
      </c>
      <c r="D6408">
        <v>13782</v>
      </c>
      <c r="E6408">
        <v>797</v>
      </c>
      <c r="F6408">
        <v>182270</v>
      </c>
    </row>
    <row r="6409" spans="1:6" x14ac:dyDescent="0.25">
      <c r="A6409" s="2">
        <f>[1]wood1a!A6410</f>
        <v>27261</v>
      </c>
      <c r="B6409">
        <v>77.069999999999993</v>
      </c>
      <c r="C6409">
        <v>16900</v>
      </c>
      <c r="D6409">
        <v>20891</v>
      </c>
      <c r="E6409">
        <v>834</v>
      </c>
      <c r="F6409">
        <v>186560</v>
      </c>
    </row>
    <row r="6410" spans="1:6" x14ac:dyDescent="0.25">
      <c r="A6410" s="2">
        <f>[1]wood1a!A6411</f>
        <v>27262</v>
      </c>
      <c r="B6410">
        <v>77.34</v>
      </c>
      <c r="C6410">
        <v>17000</v>
      </c>
      <c r="D6410">
        <v>21890</v>
      </c>
      <c r="E6410">
        <v>845</v>
      </c>
      <c r="F6410">
        <v>191850</v>
      </c>
    </row>
    <row r="6411" spans="1:6" x14ac:dyDescent="0.25">
      <c r="A6411" s="2">
        <f>[1]wood1a!A6412</f>
        <v>27263</v>
      </c>
      <c r="B6411">
        <v>77.38</v>
      </c>
      <c r="C6411">
        <v>17100</v>
      </c>
      <c r="D6411">
        <v>17507</v>
      </c>
      <c r="E6411">
        <v>853</v>
      </c>
      <c r="F6411">
        <v>192630</v>
      </c>
    </row>
    <row r="6412" spans="1:6" x14ac:dyDescent="0.25">
      <c r="A6412" s="2">
        <f>[1]wood1a!A6413</f>
        <v>27264</v>
      </c>
      <c r="B6412">
        <v>77.400000000000006</v>
      </c>
      <c r="C6412">
        <v>19500</v>
      </c>
      <c r="D6412">
        <v>20211</v>
      </c>
      <c r="E6412">
        <v>899</v>
      </c>
      <c r="F6412">
        <v>193020</v>
      </c>
    </row>
    <row r="6413" spans="1:6" x14ac:dyDescent="0.25">
      <c r="A6413" s="2">
        <f>[1]wood1a!A6414</f>
        <v>27265</v>
      </c>
      <c r="B6413">
        <v>77.2</v>
      </c>
      <c r="C6413">
        <v>17000</v>
      </c>
      <c r="D6413">
        <v>12273</v>
      </c>
      <c r="E6413">
        <v>824</v>
      </c>
      <c r="F6413">
        <v>189110</v>
      </c>
    </row>
    <row r="6414" spans="1:6" x14ac:dyDescent="0.25">
      <c r="A6414" s="2">
        <f>[1]wood1a!A6415</f>
        <v>27266</v>
      </c>
      <c r="B6414">
        <v>77</v>
      </c>
      <c r="C6414">
        <v>13500</v>
      </c>
      <c r="D6414">
        <v>9042</v>
      </c>
      <c r="E6414">
        <v>705</v>
      </c>
      <c r="F6414">
        <v>185190</v>
      </c>
    </row>
    <row r="6415" spans="1:6" x14ac:dyDescent="0.25">
      <c r="A6415" s="2">
        <f>[1]wood1a!A6416</f>
        <v>27267</v>
      </c>
      <c r="B6415">
        <v>76.959999999999994</v>
      </c>
      <c r="C6415">
        <v>11300</v>
      </c>
      <c r="D6415">
        <v>10265</v>
      </c>
      <c r="E6415">
        <v>626</v>
      </c>
      <c r="F6415">
        <v>184460</v>
      </c>
    </row>
    <row r="6416" spans="1:6" x14ac:dyDescent="0.25">
      <c r="A6416" s="2">
        <f>[1]wood1a!A6417</f>
        <v>27268</v>
      </c>
      <c r="B6416">
        <v>77.12</v>
      </c>
      <c r="C6416">
        <v>11200</v>
      </c>
      <c r="D6416">
        <v>14236</v>
      </c>
      <c r="E6416">
        <v>639</v>
      </c>
      <c r="F6416">
        <v>187540</v>
      </c>
    </row>
    <row r="6417" spans="1:6" x14ac:dyDescent="0.25">
      <c r="A6417" s="2">
        <f>[1]wood1a!A6418</f>
        <v>27269</v>
      </c>
      <c r="B6417">
        <v>77.38</v>
      </c>
      <c r="C6417">
        <v>11500</v>
      </c>
      <c r="D6417">
        <v>16659</v>
      </c>
      <c r="E6417">
        <v>667</v>
      </c>
      <c r="F6417">
        <v>192630</v>
      </c>
    </row>
    <row r="6418" spans="1:6" x14ac:dyDescent="0.25">
      <c r="A6418" s="2">
        <f>[1]wood1a!A6419</f>
        <v>27270</v>
      </c>
      <c r="B6418">
        <v>77.34</v>
      </c>
      <c r="C6418">
        <v>14700</v>
      </c>
      <c r="D6418">
        <v>14787</v>
      </c>
      <c r="E6418">
        <v>821</v>
      </c>
      <c r="F6418">
        <v>191850</v>
      </c>
    </row>
    <row r="6419" spans="1:6" x14ac:dyDescent="0.25">
      <c r="A6419" s="2">
        <f>[1]wood1a!A6420</f>
        <v>27271</v>
      </c>
      <c r="B6419">
        <v>77.44</v>
      </c>
      <c r="C6419">
        <v>13900</v>
      </c>
      <c r="D6419">
        <v>15679</v>
      </c>
      <c r="E6419">
        <v>750</v>
      </c>
      <c r="F6419">
        <v>193810</v>
      </c>
    </row>
    <row r="6420" spans="1:6" x14ac:dyDescent="0.25">
      <c r="A6420" s="2">
        <f>[1]wood1a!A6421</f>
        <v>27272</v>
      </c>
      <c r="B6420">
        <v>77.38</v>
      </c>
      <c r="C6420">
        <v>11800</v>
      </c>
      <c r="D6420">
        <v>10299</v>
      </c>
      <c r="E6420">
        <v>655</v>
      </c>
      <c r="F6420">
        <v>192630</v>
      </c>
    </row>
    <row r="6421" spans="1:6" x14ac:dyDescent="0.25">
      <c r="A6421" s="2">
        <f>[1]wood1a!A6422</f>
        <v>27273</v>
      </c>
      <c r="B6421">
        <v>77.17</v>
      </c>
      <c r="C6421">
        <v>11300</v>
      </c>
      <c r="D6421">
        <v>7146</v>
      </c>
      <c r="E6421">
        <v>645</v>
      </c>
      <c r="F6421">
        <v>188520</v>
      </c>
    </row>
    <row r="6422" spans="1:6" x14ac:dyDescent="0.25">
      <c r="A6422" s="2">
        <f>[1]wood1a!A6423</f>
        <v>27274</v>
      </c>
      <c r="B6422">
        <v>76.92</v>
      </c>
      <c r="C6422">
        <v>11300</v>
      </c>
      <c r="D6422">
        <v>6459</v>
      </c>
      <c r="E6422">
        <v>644</v>
      </c>
      <c r="F6422">
        <v>183730</v>
      </c>
    </row>
    <row r="6423" spans="1:6" x14ac:dyDescent="0.25">
      <c r="A6423" s="2">
        <f>[1]wood1a!A6424</f>
        <v>27275</v>
      </c>
      <c r="B6423">
        <v>76.819999999999993</v>
      </c>
      <c r="C6423">
        <v>11100</v>
      </c>
      <c r="D6423">
        <v>9177</v>
      </c>
      <c r="E6423">
        <v>631</v>
      </c>
      <c r="F6423">
        <v>181910</v>
      </c>
    </row>
    <row r="6424" spans="1:6" x14ac:dyDescent="0.25">
      <c r="A6424" s="2">
        <f>[1]wood1a!A6425</f>
        <v>27276</v>
      </c>
      <c r="B6424">
        <v>76.900000000000006</v>
      </c>
      <c r="C6424">
        <v>11100</v>
      </c>
      <c r="D6424">
        <v>12526</v>
      </c>
      <c r="E6424">
        <v>631</v>
      </c>
      <c r="F6424">
        <v>183370</v>
      </c>
    </row>
    <row r="6425" spans="1:6" x14ac:dyDescent="0.25">
      <c r="A6425" s="2">
        <f>[1]wood1a!A6426</f>
        <v>27277</v>
      </c>
      <c r="B6425">
        <v>77.099999999999994</v>
      </c>
      <c r="C6425">
        <v>11000</v>
      </c>
      <c r="D6425">
        <v>14723</v>
      </c>
      <c r="E6425">
        <v>629</v>
      </c>
      <c r="F6425">
        <v>187150</v>
      </c>
    </row>
    <row r="6426" spans="1:6" x14ac:dyDescent="0.25">
      <c r="A6426" s="2">
        <f>[1]wood1a!A6427</f>
        <v>27278</v>
      </c>
      <c r="B6426">
        <v>77.19</v>
      </c>
      <c r="C6426">
        <v>15000</v>
      </c>
      <c r="D6426">
        <v>18041</v>
      </c>
      <c r="E6426">
        <v>804</v>
      </c>
      <c r="F6426">
        <v>188910</v>
      </c>
    </row>
    <row r="6427" spans="1:6" x14ac:dyDescent="0.25">
      <c r="A6427" s="2">
        <f>[1]wood1a!A6428</f>
        <v>27279</v>
      </c>
      <c r="B6427">
        <v>77.400000000000006</v>
      </c>
      <c r="C6427">
        <v>22900</v>
      </c>
      <c r="D6427">
        <v>26821</v>
      </c>
      <c r="E6427">
        <v>866</v>
      </c>
      <c r="F6427">
        <v>193020</v>
      </c>
    </row>
    <row r="6428" spans="1:6" x14ac:dyDescent="0.25">
      <c r="A6428" s="2">
        <f>[1]wood1a!A6429</f>
        <v>27280</v>
      </c>
      <c r="B6428">
        <v>77.349999999999994</v>
      </c>
      <c r="C6428">
        <v>26900</v>
      </c>
      <c r="D6428">
        <v>22793</v>
      </c>
      <c r="E6428">
        <v>807</v>
      </c>
      <c r="F6428">
        <v>192040</v>
      </c>
    </row>
    <row r="6429" spans="1:6" x14ac:dyDescent="0.25">
      <c r="A6429" s="2">
        <f>[1]wood1a!A6430</f>
        <v>27281</v>
      </c>
      <c r="B6429">
        <v>77.45</v>
      </c>
      <c r="C6429">
        <v>20100</v>
      </c>
      <c r="D6429">
        <v>20061</v>
      </c>
      <c r="E6429">
        <v>855</v>
      </c>
      <c r="F6429">
        <v>194000</v>
      </c>
    </row>
    <row r="6430" spans="1:6" x14ac:dyDescent="0.25">
      <c r="A6430" s="2">
        <f>[1]wood1a!A6431</f>
        <v>27282</v>
      </c>
      <c r="B6430">
        <v>77.48</v>
      </c>
      <c r="C6430">
        <v>21300</v>
      </c>
      <c r="D6430">
        <v>20842</v>
      </c>
      <c r="E6430">
        <v>884</v>
      </c>
      <c r="F6430">
        <v>194590</v>
      </c>
    </row>
    <row r="6431" spans="1:6" x14ac:dyDescent="0.25">
      <c r="A6431" s="2">
        <f>[1]wood1a!A6432</f>
        <v>27283</v>
      </c>
      <c r="B6431">
        <v>77.510000000000005</v>
      </c>
      <c r="C6431">
        <v>21300</v>
      </c>
      <c r="D6431">
        <v>20257</v>
      </c>
      <c r="E6431">
        <v>875</v>
      </c>
      <c r="F6431">
        <v>195180</v>
      </c>
    </row>
    <row r="6432" spans="1:6" x14ac:dyDescent="0.25">
      <c r="A6432" s="2">
        <f>[1]wood1a!A6433</f>
        <v>27284</v>
      </c>
      <c r="B6432">
        <v>77.569999999999993</v>
      </c>
      <c r="C6432">
        <v>20500</v>
      </c>
      <c r="D6432">
        <v>20836</v>
      </c>
      <c r="E6432">
        <v>895</v>
      </c>
      <c r="F6432">
        <v>196350</v>
      </c>
    </row>
    <row r="6433" spans="1:6" x14ac:dyDescent="0.25">
      <c r="A6433" s="2">
        <f>[1]wood1a!A6434</f>
        <v>27285</v>
      </c>
      <c r="B6433">
        <v>77.53</v>
      </c>
      <c r="C6433">
        <v>20800</v>
      </c>
      <c r="D6433">
        <v>18866</v>
      </c>
      <c r="E6433">
        <v>893</v>
      </c>
      <c r="F6433">
        <v>195570</v>
      </c>
    </row>
    <row r="6434" spans="1:6" x14ac:dyDescent="0.25">
      <c r="A6434" s="2">
        <f>[1]wood1a!A6435</f>
        <v>27286</v>
      </c>
      <c r="B6434">
        <v>77.44</v>
      </c>
      <c r="C6434">
        <v>20700</v>
      </c>
      <c r="D6434">
        <v>17752</v>
      </c>
      <c r="E6434">
        <v>892</v>
      </c>
      <c r="F6434">
        <v>193810</v>
      </c>
    </row>
    <row r="6435" spans="1:6" x14ac:dyDescent="0.25">
      <c r="A6435" s="2">
        <f>[1]wood1a!A6436</f>
        <v>27287</v>
      </c>
      <c r="B6435">
        <v>76.92</v>
      </c>
      <c r="C6435">
        <v>20600</v>
      </c>
      <c r="D6435">
        <v>9154</v>
      </c>
      <c r="E6435">
        <v>880</v>
      </c>
      <c r="F6435">
        <v>183730</v>
      </c>
    </row>
    <row r="6436" spans="1:6" x14ac:dyDescent="0.25">
      <c r="A6436" s="2">
        <f>[1]wood1a!A6437</f>
        <v>27288</v>
      </c>
      <c r="B6436">
        <v>76.819999999999993</v>
      </c>
      <c r="C6436">
        <v>16400</v>
      </c>
      <c r="D6436">
        <v>13562</v>
      </c>
      <c r="E6436">
        <v>705</v>
      </c>
      <c r="F6436">
        <v>181910</v>
      </c>
    </row>
    <row r="6437" spans="1:6" x14ac:dyDescent="0.25">
      <c r="A6437" s="2">
        <f>[1]wood1a!A6438</f>
        <v>27289</v>
      </c>
      <c r="B6437">
        <v>76.91</v>
      </c>
      <c r="C6437">
        <v>12500</v>
      </c>
      <c r="D6437">
        <v>15305</v>
      </c>
      <c r="E6437">
        <v>634</v>
      </c>
      <c r="F6437">
        <v>183550</v>
      </c>
    </row>
    <row r="6438" spans="1:6" x14ac:dyDescent="0.25">
      <c r="A6438" s="2">
        <f>[1]wood1a!A6439</f>
        <v>27290</v>
      </c>
      <c r="B6438">
        <v>77.12</v>
      </c>
      <c r="C6438">
        <v>11800</v>
      </c>
      <c r="D6438">
        <v>16545</v>
      </c>
      <c r="E6438">
        <v>630</v>
      </c>
      <c r="F6438">
        <v>187540</v>
      </c>
    </row>
    <row r="6439" spans="1:6" x14ac:dyDescent="0.25">
      <c r="A6439" s="2">
        <f>[1]wood1a!A6440</f>
        <v>27291</v>
      </c>
      <c r="B6439">
        <v>77.150000000000006</v>
      </c>
      <c r="C6439">
        <v>11700</v>
      </c>
      <c r="D6439">
        <v>13275</v>
      </c>
      <c r="E6439">
        <v>631</v>
      </c>
      <c r="F6439">
        <v>188130</v>
      </c>
    </row>
    <row r="6440" spans="1:6" x14ac:dyDescent="0.25">
      <c r="A6440" s="2">
        <f>[1]wood1a!A6441</f>
        <v>27292</v>
      </c>
      <c r="B6440">
        <v>77.14</v>
      </c>
      <c r="C6440">
        <v>13000</v>
      </c>
      <c r="D6440">
        <v>14018</v>
      </c>
      <c r="E6440">
        <v>630</v>
      </c>
      <c r="F6440">
        <v>187930</v>
      </c>
    </row>
    <row r="6441" spans="1:6" x14ac:dyDescent="0.25">
      <c r="A6441" s="2">
        <f>[1]wood1a!A6442</f>
        <v>27293</v>
      </c>
      <c r="B6441">
        <v>77.099999999999994</v>
      </c>
      <c r="C6441">
        <v>11700</v>
      </c>
      <c r="D6441">
        <v>12049</v>
      </c>
      <c r="E6441">
        <v>632</v>
      </c>
      <c r="F6441">
        <v>187150</v>
      </c>
    </row>
    <row r="6442" spans="1:6" x14ac:dyDescent="0.25">
      <c r="A6442" s="2">
        <f>[1]wood1a!A6443</f>
        <v>27294</v>
      </c>
      <c r="B6442">
        <v>76.94</v>
      </c>
      <c r="C6442">
        <v>11600</v>
      </c>
      <c r="D6442">
        <v>9773</v>
      </c>
      <c r="E6442">
        <v>633</v>
      </c>
      <c r="F6442">
        <v>184100</v>
      </c>
    </row>
    <row r="6443" spans="1:6" x14ac:dyDescent="0.25">
      <c r="A6443" s="2">
        <f>[1]wood1a!A6444</f>
        <v>27295</v>
      </c>
      <c r="B6443">
        <v>76.72</v>
      </c>
      <c r="C6443">
        <v>11600</v>
      </c>
      <c r="D6443">
        <v>8484</v>
      </c>
      <c r="E6443">
        <v>623</v>
      </c>
      <c r="F6443">
        <v>180080</v>
      </c>
    </row>
    <row r="6444" spans="1:6" x14ac:dyDescent="0.25">
      <c r="A6444" s="2">
        <f>[1]wood1a!A6445</f>
        <v>27296</v>
      </c>
      <c r="B6444">
        <v>76.599999999999994</v>
      </c>
      <c r="C6444">
        <v>11400</v>
      </c>
      <c r="D6444">
        <v>9673</v>
      </c>
      <c r="E6444">
        <v>609</v>
      </c>
      <c r="F6444">
        <v>177900</v>
      </c>
    </row>
    <row r="6445" spans="1:6" x14ac:dyDescent="0.25">
      <c r="A6445" s="2">
        <f>[1]wood1a!A6446</f>
        <v>27297</v>
      </c>
      <c r="B6445">
        <v>76.55</v>
      </c>
      <c r="C6445">
        <v>10800</v>
      </c>
      <c r="D6445">
        <v>9914</v>
      </c>
      <c r="E6445">
        <v>588</v>
      </c>
      <c r="F6445">
        <v>176980</v>
      </c>
    </row>
    <row r="6446" spans="1:6" x14ac:dyDescent="0.25">
      <c r="A6446" s="2">
        <f>[1]wood1a!A6447</f>
        <v>27298</v>
      </c>
      <c r="B6446">
        <v>76.67</v>
      </c>
      <c r="C6446">
        <v>10900</v>
      </c>
      <c r="D6446">
        <v>13271</v>
      </c>
      <c r="E6446">
        <v>595</v>
      </c>
      <c r="F6446">
        <v>179170</v>
      </c>
    </row>
    <row r="6447" spans="1:6" x14ac:dyDescent="0.25">
      <c r="A6447" s="2">
        <f>[1]wood1a!A6448</f>
        <v>27299</v>
      </c>
      <c r="B6447">
        <v>76.83</v>
      </c>
      <c r="C6447">
        <v>10800</v>
      </c>
      <c r="D6447">
        <v>13834</v>
      </c>
      <c r="E6447">
        <v>592</v>
      </c>
      <c r="F6447">
        <v>182090</v>
      </c>
    </row>
    <row r="6448" spans="1:6" x14ac:dyDescent="0.25">
      <c r="A6448" s="2">
        <f>[1]wood1a!A6449</f>
        <v>27300</v>
      </c>
      <c r="B6448">
        <v>76.849999999999994</v>
      </c>
      <c r="C6448">
        <v>10900</v>
      </c>
      <c r="D6448">
        <v>11298</v>
      </c>
      <c r="E6448">
        <v>595</v>
      </c>
      <c r="F6448">
        <v>182450</v>
      </c>
    </row>
    <row r="6449" spans="1:6" x14ac:dyDescent="0.25">
      <c r="A6449" s="2">
        <f>[1]wood1a!A6450</f>
        <v>27301</v>
      </c>
      <c r="B6449">
        <v>76.709999999999994</v>
      </c>
      <c r="C6449">
        <v>11000</v>
      </c>
      <c r="D6449">
        <v>8623</v>
      </c>
      <c r="E6449">
        <v>601</v>
      </c>
      <c r="F6449">
        <v>179900</v>
      </c>
    </row>
    <row r="6450" spans="1:6" x14ac:dyDescent="0.25">
      <c r="A6450" s="2">
        <f>[1]wood1a!A6451</f>
        <v>27302</v>
      </c>
      <c r="B6450">
        <v>76.72</v>
      </c>
      <c r="C6450">
        <v>10900</v>
      </c>
      <c r="D6450">
        <v>11323</v>
      </c>
      <c r="E6450">
        <v>598</v>
      </c>
      <c r="F6450">
        <v>180080</v>
      </c>
    </row>
    <row r="6451" spans="1:6" x14ac:dyDescent="0.25">
      <c r="A6451" s="2">
        <f>[1]wood1a!A6452</f>
        <v>27303</v>
      </c>
      <c r="B6451">
        <v>76.84</v>
      </c>
      <c r="C6451">
        <v>11000</v>
      </c>
      <c r="D6451">
        <v>13439</v>
      </c>
      <c r="E6451">
        <v>601</v>
      </c>
      <c r="F6451">
        <v>182270</v>
      </c>
    </row>
    <row r="6452" spans="1:6" x14ac:dyDescent="0.25">
      <c r="A6452" s="2">
        <f>[1]wood1a!A6453</f>
        <v>27304</v>
      </c>
      <c r="B6452">
        <v>76.98</v>
      </c>
      <c r="C6452">
        <v>10800</v>
      </c>
      <c r="D6452">
        <v>13696</v>
      </c>
      <c r="E6452">
        <v>602</v>
      </c>
      <c r="F6452">
        <v>184820</v>
      </c>
    </row>
    <row r="6453" spans="1:6" x14ac:dyDescent="0.25">
      <c r="A6453" s="2">
        <f>[1]wood1a!A6454</f>
        <v>27305</v>
      </c>
      <c r="B6453">
        <v>77.05</v>
      </c>
      <c r="C6453">
        <v>10900</v>
      </c>
      <c r="D6453">
        <v>12564</v>
      </c>
      <c r="E6453">
        <v>605</v>
      </c>
      <c r="F6453">
        <v>186170</v>
      </c>
    </row>
    <row r="6454" spans="1:6" x14ac:dyDescent="0.25">
      <c r="A6454" s="2">
        <f>[1]wood1a!A6455</f>
        <v>27306</v>
      </c>
      <c r="B6454">
        <v>77.099999999999994</v>
      </c>
      <c r="C6454">
        <v>11100</v>
      </c>
      <c r="D6454">
        <v>12546</v>
      </c>
      <c r="E6454">
        <v>617</v>
      </c>
      <c r="F6454">
        <v>187150</v>
      </c>
    </row>
    <row r="6455" spans="1:6" x14ac:dyDescent="0.25">
      <c r="A6455" s="2">
        <f>[1]wood1a!A6456</f>
        <v>27307</v>
      </c>
      <c r="B6455">
        <v>76.98</v>
      </c>
      <c r="C6455">
        <v>11100</v>
      </c>
      <c r="D6455">
        <v>9215</v>
      </c>
      <c r="E6455">
        <v>614</v>
      </c>
      <c r="F6455">
        <v>184820</v>
      </c>
    </row>
    <row r="6456" spans="1:6" x14ac:dyDescent="0.25">
      <c r="A6456" s="2">
        <f>[1]wood1a!A6457</f>
        <v>27308</v>
      </c>
      <c r="B6456">
        <v>76.72</v>
      </c>
      <c r="C6456">
        <v>10800</v>
      </c>
      <c r="D6456">
        <v>5959</v>
      </c>
      <c r="E6456">
        <v>592</v>
      </c>
      <c r="F6456">
        <v>180080</v>
      </c>
    </row>
    <row r="6457" spans="1:6" x14ac:dyDescent="0.25">
      <c r="A6457" s="2">
        <f>[1]wood1a!A6458</f>
        <v>27309</v>
      </c>
      <c r="B6457">
        <v>76.59</v>
      </c>
      <c r="C6457">
        <v>10700</v>
      </c>
      <c r="D6457">
        <v>8268</v>
      </c>
      <c r="E6457">
        <v>587</v>
      </c>
      <c r="F6457">
        <v>177710</v>
      </c>
    </row>
    <row r="6458" spans="1:6" x14ac:dyDescent="0.25">
      <c r="A6458" s="2">
        <f>[1]wood1a!A6459</f>
        <v>27310</v>
      </c>
      <c r="B6458">
        <v>76.62</v>
      </c>
      <c r="C6458">
        <v>10700</v>
      </c>
      <c r="D6458">
        <v>11292</v>
      </c>
      <c r="E6458">
        <v>586</v>
      </c>
      <c r="F6458">
        <v>178260</v>
      </c>
    </row>
    <row r="6459" spans="1:6" x14ac:dyDescent="0.25">
      <c r="A6459" s="2">
        <f>[1]wood1a!A6460</f>
        <v>27311</v>
      </c>
      <c r="B6459">
        <v>76.67</v>
      </c>
      <c r="C6459">
        <v>10700</v>
      </c>
      <c r="D6459">
        <v>11569</v>
      </c>
      <c r="E6459">
        <v>585</v>
      </c>
      <c r="F6459">
        <v>179170</v>
      </c>
    </row>
    <row r="6460" spans="1:6" x14ac:dyDescent="0.25">
      <c r="A6460" s="2">
        <f>[1]wood1a!A6461</f>
        <v>27312</v>
      </c>
      <c r="B6460">
        <v>76.73</v>
      </c>
      <c r="C6460">
        <v>10500</v>
      </c>
      <c r="D6460">
        <v>11559</v>
      </c>
      <c r="E6460">
        <v>583</v>
      </c>
      <c r="F6460">
        <v>180270</v>
      </c>
    </row>
    <row r="6461" spans="1:6" x14ac:dyDescent="0.25">
      <c r="A6461" s="2">
        <f>[1]wood1a!A6462</f>
        <v>27313</v>
      </c>
      <c r="B6461">
        <v>76.84</v>
      </c>
      <c r="C6461">
        <v>10500</v>
      </c>
      <c r="D6461">
        <v>12614</v>
      </c>
      <c r="E6461">
        <v>588</v>
      </c>
      <c r="F6461">
        <v>182270</v>
      </c>
    </row>
    <row r="6462" spans="1:6" x14ac:dyDescent="0.25">
      <c r="A6462" s="2">
        <f>[1]wood1a!A6463</f>
        <v>27314</v>
      </c>
      <c r="B6462">
        <v>76.62</v>
      </c>
      <c r="C6462">
        <v>10600</v>
      </c>
      <c r="D6462">
        <v>6740</v>
      </c>
      <c r="E6462">
        <v>586</v>
      </c>
      <c r="F6462">
        <v>178260</v>
      </c>
    </row>
    <row r="6463" spans="1:6" x14ac:dyDescent="0.25">
      <c r="A6463" s="2">
        <f>[1]wood1a!A6464</f>
        <v>27315</v>
      </c>
      <c r="B6463">
        <v>76.33</v>
      </c>
      <c r="C6463">
        <v>10200</v>
      </c>
      <c r="D6463">
        <v>4658</v>
      </c>
      <c r="E6463">
        <v>567</v>
      </c>
      <c r="F6463">
        <v>172970</v>
      </c>
    </row>
    <row r="6464" spans="1:6" x14ac:dyDescent="0.25">
      <c r="A6464" s="2">
        <f>[1]wood1a!A6465</f>
        <v>27316</v>
      </c>
      <c r="B6464">
        <v>76.099999999999994</v>
      </c>
      <c r="C6464">
        <v>11100</v>
      </c>
      <c r="D6464">
        <v>7322</v>
      </c>
      <c r="E6464">
        <v>595</v>
      </c>
      <c r="F6464">
        <v>168780</v>
      </c>
    </row>
    <row r="6465" spans="1:6" x14ac:dyDescent="0.25">
      <c r="A6465" s="2">
        <f>[1]wood1a!A6466</f>
        <v>27317</v>
      </c>
      <c r="B6465">
        <v>76.099999999999994</v>
      </c>
      <c r="C6465">
        <v>11100</v>
      </c>
      <c r="D6465">
        <v>10717</v>
      </c>
      <c r="E6465">
        <v>578</v>
      </c>
      <c r="F6465">
        <v>168780</v>
      </c>
    </row>
    <row r="6466" spans="1:6" x14ac:dyDescent="0.25">
      <c r="A6466" s="2">
        <f>[1]wood1a!A6467</f>
        <v>27318</v>
      </c>
      <c r="B6466">
        <v>76.28</v>
      </c>
      <c r="C6466">
        <v>11100</v>
      </c>
      <c r="D6466">
        <v>14203</v>
      </c>
      <c r="E6466">
        <v>587</v>
      </c>
      <c r="F6466">
        <v>172060</v>
      </c>
    </row>
    <row r="6467" spans="1:6" x14ac:dyDescent="0.25">
      <c r="A6467" s="2">
        <f>[1]wood1a!A6468</f>
        <v>27319</v>
      </c>
      <c r="B6467">
        <v>76.34</v>
      </c>
      <c r="C6467">
        <v>10800</v>
      </c>
      <c r="D6467">
        <v>11197</v>
      </c>
      <c r="E6467">
        <v>561</v>
      </c>
      <c r="F6467">
        <v>173160</v>
      </c>
    </row>
    <row r="6468" spans="1:6" x14ac:dyDescent="0.25">
      <c r="A6468" s="2">
        <f>[1]wood1a!A6469</f>
        <v>27320</v>
      </c>
      <c r="B6468">
        <v>76.400000000000006</v>
      </c>
      <c r="C6468">
        <v>10300</v>
      </c>
      <c r="D6468">
        <v>10515</v>
      </c>
      <c r="E6468">
        <v>538</v>
      </c>
      <c r="F6468">
        <v>174250</v>
      </c>
    </row>
    <row r="6469" spans="1:6" x14ac:dyDescent="0.25">
      <c r="A6469" s="2">
        <f>[1]wood1a!A6470</f>
        <v>27321</v>
      </c>
      <c r="B6469">
        <v>76.34</v>
      </c>
      <c r="C6469">
        <v>10300</v>
      </c>
      <c r="D6469">
        <v>8567</v>
      </c>
      <c r="E6469">
        <v>553</v>
      </c>
      <c r="F6469">
        <v>173160</v>
      </c>
    </row>
    <row r="6470" spans="1:6" x14ac:dyDescent="0.25">
      <c r="A6470" s="2">
        <f>[1]wood1a!A6471</f>
        <v>27322</v>
      </c>
      <c r="B6470">
        <v>76.06</v>
      </c>
      <c r="C6470">
        <v>10200</v>
      </c>
      <c r="D6470">
        <v>4328</v>
      </c>
      <c r="E6470">
        <v>539</v>
      </c>
      <c r="F6470">
        <v>168050</v>
      </c>
    </row>
    <row r="6471" spans="1:6" x14ac:dyDescent="0.25">
      <c r="A6471" s="2">
        <f>[1]wood1a!A6472</f>
        <v>27323</v>
      </c>
      <c r="B6471">
        <v>76.06</v>
      </c>
      <c r="C6471">
        <v>10100</v>
      </c>
      <c r="D6471">
        <v>9404</v>
      </c>
      <c r="E6471">
        <v>533</v>
      </c>
      <c r="F6471">
        <v>168050</v>
      </c>
    </row>
    <row r="6472" spans="1:6" x14ac:dyDescent="0.25">
      <c r="A6472" s="2">
        <f>[1]wood1a!A6473</f>
        <v>27324</v>
      </c>
      <c r="B6472">
        <v>76.239999999999995</v>
      </c>
      <c r="C6472">
        <v>10000</v>
      </c>
      <c r="D6472">
        <v>12643</v>
      </c>
      <c r="E6472">
        <v>531</v>
      </c>
      <c r="F6472">
        <v>171330</v>
      </c>
    </row>
    <row r="6473" spans="1:6" x14ac:dyDescent="0.25">
      <c r="A6473" s="2">
        <f>[1]wood1a!A6474</f>
        <v>27325</v>
      </c>
      <c r="B6473">
        <v>76.39</v>
      </c>
      <c r="C6473">
        <v>10200</v>
      </c>
      <c r="D6473">
        <v>12272</v>
      </c>
      <c r="E6473">
        <v>544</v>
      </c>
      <c r="F6473">
        <v>174070</v>
      </c>
    </row>
    <row r="6474" spans="1:6" x14ac:dyDescent="0.25">
      <c r="A6474" s="2">
        <f>[1]wood1a!A6475</f>
        <v>27326</v>
      </c>
      <c r="B6474">
        <v>76.47</v>
      </c>
      <c r="C6474">
        <v>10400</v>
      </c>
      <c r="D6474">
        <v>11325</v>
      </c>
      <c r="E6474">
        <v>556</v>
      </c>
      <c r="F6474">
        <v>175530</v>
      </c>
    </row>
    <row r="6475" spans="1:6" x14ac:dyDescent="0.25">
      <c r="A6475" s="2">
        <f>[1]wood1a!A6476</f>
        <v>27327</v>
      </c>
      <c r="B6475">
        <v>76.48</v>
      </c>
      <c r="C6475">
        <v>10500</v>
      </c>
      <c r="D6475">
        <v>10163</v>
      </c>
      <c r="E6475">
        <v>566</v>
      </c>
      <c r="F6475">
        <v>175710</v>
      </c>
    </row>
    <row r="6476" spans="1:6" x14ac:dyDescent="0.25">
      <c r="A6476" s="2">
        <f>[1]wood1a!A6477</f>
        <v>27328</v>
      </c>
      <c r="B6476">
        <v>76.23</v>
      </c>
      <c r="C6476">
        <v>10400</v>
      </c>
      <c r="D6476">
        <v>5086</v>
      </c>
      <c r="E6476">
        <v>554</v>
      </c>
      <c r="F6476">
        <v>171150</v>
      </c>
    </row>
    <row r="6477" spans="1:6" x14ac:dyDescent="0.25">
      <c r="A6477" s="2">
        <f>[1]wood1a!A6478</f>
        <v>27329</v>
      </c>
      <c r="B6477">
        <v>75.900000000000006</v>
      </c>
      <c r="C6477">
        <v>10200</v>
      </c>
      <c r="D6477">
        <v>3745</v>
      </c>
      <c r="E6477">
        <v>560</v>
      </c>
      <c r="F6477">
        <v>165270</v>
      </c>
    </row>
    <row r="6478" spans="1:6" x14ac:dyDescent="0.25">
      <c r="A6478" s="2">
        <f>[1]wood1a!A6479</f>
        <v>27330</v>
      </c>
      <c r="B6478">
        <v>75.900000000000006</v>
      </c>
      <c r="C6478">
        <v>10100</v>
      </c>
      <c r="D6478">
        <v>9456</v>
      </c>
      <c r="E6478">
        <v>534</v>
      </c>
      <c r="F6478">
        <v>165270</v>
      </c>
    </row>
    <row r="6479" spans="1:6" x14ac:dyDescent="0.25">
      <c r="A6479" s="2">
        <f>[1]wood1a!A6480</f>
        <v>27331</v>
      </c>
      <c r="B6479">
        <v>76.040000000000006</v>
      </c>
      <c r="C6479">
        <v>10100</v>
      </c>
      <c r="D6479">
        <v>11817</v>
      </c>
      <c r="E6479">
        <v>535</v>
      </c>
      <c r="F6479">
        <v>167690</v>
      </c>
    </row>
    <row r="6480" spans="1:6" x14ac:dyDescent="0.25">
      <c r="A6480" s="2">
        <f>[1]wood1a!A6481</f>
        <v>27332</v>
      </c>
      <c r="B6480">
        <v>76.22</v>
      </c>
      <c r="C6480">
        <v>10200</v>
      </c>
      <c r="D6480">
        <v>12849</v>
      </c>
      <c r="E6480">
        <v>542</v>
      </c>
      <c r="F6480">
        <v>170970</v>
      </c>
    </row>
    <row r="6481" spans="1:6" x14ac:dyDescent="0.25">
      <c r="A6481" s="2">
        <f>[1]wood1a!A6482</f>
        <v>27333</v>
      </c>
      <c r="B6481">
        <v>76.36</v>
      </c>
      <c r="C6481">
        <v>10300</v>
      </c>
      <c r="D6481">
        <v>12292</v>
      </c>
      <c r="E6481">
        <v>553</v>
      </c>
      <c r="F6481">
        <v>173520</v>
      </c>
    </row>
    <row r="6482" spans="1:6" x14ac:dyDescent="0.25">
      <c r="A6482" s="2">
        <f>[1]wood1a!A6483</f>
        <v>27334</v>
      </c>
      <c r="B6482">
        <v>76.42</v>
      </c>
      <c r="C6482">
        <v>10400</v>
      </c>
      <c r="D6482">
        <v>10979</v>
      </c>
      <c r="E6482">
        <v>559</v>
      </c>
      <c r="F6482">
        <v>174610</v>
      </c>
    </row>
    <row r="6483" spans="1:6" x14ac:dyDescent="0.25">
      <c r="A6483" s="2">
        <f>[1]wood1a!A6484</f>
        <v>27335</v>
      </c>
      <c r="B6483">
        <v>76.28</v>
      </c>
      <c r="C6483">
        <v>10300</v>
      </c>
      <c r="D6483">
        <v>7019</v>
      </c>
      <c r="E6483">
        <v>548</v>
      </c>
      <c r="F6483">
        <v>172060</v>
      </c>
    </row>
    <row r="6484" spans="1:6" x14ac:dyDescent="0.25">
      <c r="A6484" s="2">
        <f>[1]wood1a!A6485</f>
        <v>27336</v>
      </c>
      <c r="B6484">
        <v>75.97</v>
      </c>
      <c r="C6484">
        <v>10100</v>
      </c>
      <c r="D6484">
        <v>3754</v>
      </c>
      <c r="E6484">
        <v>537</v>
      </c>
      <c r="F6484">
        <v>166450</v>
      </c>
    </row>
    <row r="6485" spans="1:6" x14ac:dyDescent="0.25">
      <c r="A6485" s="2">
        <f>[1]wood1a!A6486</f>
        <v>27337</v>
      </c>
      <c r="B6485">
        <v>75.849999999999994</v>
      </c>
      <c r="C6485">
        <v>10200</v>
      </c>
      <c r="D6485">
        <v>7491</v>
      </c>
      <c r="E6485">
        <v>532</v>
      </c>
      <c r="F6485">
        <v>164420</v>
      </c>
    </row>
    <row r="6486" spans="1:6" x14ac:dyDescent="0.25">
      <c r="A6486" s="2">
        <f>[1]wood1a!A6487</f>
        <v>27338</v>
      </c>
      <c r="B6486">
        <v>75.95</v>
      </c>
      <c r="C6486">
        <v>10000</v>
      </c>
      <c r="D6486">
        <v>11001</v>
      </c>
      <c r="E6486">
        <v>529</v>
      </c>
      <c r="F6486">
        <v>166110</v>
      </c>
    </row>
    <row r="6487" spans="1:6" x14ac:dyDescent="0.25">
      <c r="A6487" s="2">
        <f>[1]wood1a!A6488</f>
        <v>27339</v>
      </c>
      <c r="B6487">
        <v>76.069999999999993</v>
      </c>
      <c r="C6487">
        <v>10000</v>
      </c>
      <c r="D6487">
        <v>11457</v>
      </c>
      <c r="E6487">
        <v>532</v>
      </c>
      <c r="F6487">
        <v>168230</v>
      </c>
    </row>
    <row r="6488" spans="1:6" x14ac:dyDescent="0.25">
      <c r="A6488" s="2">
        <f>[1]wood1a!A6489</f>
        <v>27340</v>
      </c>
      <c r="B6488">
        <v>76.19</v>
      </c>
      <c r="C6488">
        <v>10100</v>
      </c>
      <c r="D6488">
        <v>11706</v>
      </c>
      <c r="E6488">
        <v>542</v>
      </c>
      <c r="F6488">
        <v>170420</v>
      </c>
    </row>
    <row r="6489" spans="1:6" x14ac:dyDescent="0.25">
      <c r="A6489" s="2">
        <f>[1]wood1a!A6490</f>
        <v>27341</v>
      </c>
      <c r="B6489">
        <v>76.33</v>
      </c>
      <c r="C6489">
        <v>10200</v>
      </c>
      <c r="D6489">
        <v>12207</v>
      </c>
      <c r="E6489">
        <v>546</v>
      </c>
      <c r="F6489">
        <v>172970</v>
      </c>
    </row>
    <row r="6490" spans="1:6" x14ac:dyDescent="0.25">
      <c r="A6490" s="2">
        <f>[1]wood1a!A6491</f>
        <v>27342</v>
      </c>
      <c r="B6490">
        <v>76.290000000000006</v>
      </c>
      <c r="C6490">
        <v>10200</v>
      </c>
      <c r="D6490">
        <v>8896</v>
      </c>
      <c r="E6490">
        <v>548</v>
      </c>
      <c r="F6490">
        <v>172240</v>
      </c>
    </row>
    <row r="6491" spans="1:6" x14ac:dyDescent="0.25">
      <c r="A6491" s="2">
        <f>[1]wood1a!A6492</f>
        <v>27343</v>
      </c>
      <c r="B6491">
        <v>76.02</v>
      </c>
      <c r="C6491">
        <v>10100</v>
      </c>
      <c r="D6491">
        <v>4479</v>
      </c>
      <c r="E6491">
        <v>539</v>
      </c>
      <c r="F6491">
        <v>167320</v>
      </c>
    </row>
    <row r="6492" spans="1:6" x14ac:dyDescent="0.25">
      <c r="A6492" s="2">
        <f>[1]wood1a!A6493</f>
        <v>27344</v>
      </c>
      <c r="B6492">
        <v>76</v>
      </c>
      <c r="C6492">
        <v>10100</v>
      </c>
      <c r="D6492">
        <v>9127</v>
      </c>
      <c r="E6492">
        <v>535</v>
      </c>
      <c r="F6492">
        <v>166960</v>
      </c>
    </row>
    <row r="6493" spans="1:6" x14ac:dyDescent="0.25">
      <c r="A6493" s="2">
        <f>[1]wood1a!A6494</f>
        <v>27345</v>
      </c>
      <c r="B6493">
        <v>76.27</v>
      </c>
      <c r="C6493">
        <v>10200</v>
      </c>
      <c r="D6493">
        <v>14518</v>
      </c>
      <c r="E6493">
        <v>541</v>
      </c>
      <c r="F6493">
        <v>171880</v>
      </c>
    </row>
    <row r="6494" spans="1:6" x14ac:dyDescent="0.25">
      <c r="A6494" s="2">
        <f>[1]wood1a!A6495</f>
        <v>27346</v>
      </c>
      <c r="B6494">
        <v>76.58</v>
      </c>
      <c r="C6494">
        <v>10300</v>
      </c>
      <c r="D6494">
        <v>15484</v>
      </c>
      <c r="E6494">
        <v>556</v>
      </c>
      <c r="F6494">
        <v>177530</v>
      </c>
    </row>
    <row r="6495" spans="1:6" x14ac:dyDescent="0.25">
      <c r="A6495" s="2">
        <f>[1]wood1a!A6496</f>
        <v>27347</v>
      </c>
      <c r="B6495">
        <v>76.760000000000005</v>
      </c>
      <c r="C6495">
        <v>10600</v>
      </c>
      <c r="D6495">
        <v>13636</v>
      </c>
      <c r="E6495">
        <v>578</v>
      </c>
      <c r="F6495">
        <v>180810</v>
      </c>
    </row>
    <row r="6496" spans="1:6" x14ac:dyDescent="0.25">
      <c r="A6496" s="2">
        <f>[1]wood1a!A6497</f>
        <v>27348</v>
      </c>
      <c r="B6496">
        <v>76.73</v>
      </c>
      <c r="C6496">
        <v>11000</v>
      </c>
      <c r="D6496">
        <v>10545</v>
      </c>
      <c r="E6496">
        <v>603</v>
      </c>
      <c r="F6496">
        <v>180270</v>
      </c>
    </row>
    <row r="6497" spans="1:6" x14ac:dyDescent="0.25">
      <c r="A6497" s="2">
        <f>[1]wood1a!A6498</f>
        <v>27349</v>
      </c>
      <c r="B6497">
        <v>76.540000000000006</v>
      </c>
      <c r="C6497">
        <v>10600</v>
      </c>
      <c r="D6497">
        <v>6576</v>
      </c>
      <c r="E6497">
        <v>571</v>
      </c>
      <c r="F6497">
        <v>176800</v>
      </c>
    </row>
    <row r="6498" spans="1:6" x14ac:dyDescent="0.25">
      <c r="A6498" s="2">
        <f>[1]wood1a!A6499</f>
        <v>27350</v>
      </c>
      <c r="B6498">
        <v>76.34</v>
      </c>
      <c r="C6498">
        <v>10300</v>
      </c>
      <c r="D6498">
        <v>5933</v>
      </c>
      <c r="E6498">
        <v>549</v>
      </c>
      <c r="F6498">
        <v>173160</v>
      </c>
    </row>
    <row r="6499" spans="1:6" x14ac:dyDescent="0.25">
      <c r="A6499" s="2">
        <f>[1]wood1a!A6500</f>
        <v>27351</v>
      </c>
      <c r="B6499">
        <v>76.34</v>
      </c>
      <c r="C6499">
        <v>10200</v>
      </c>
      <c r="D6499">
        <v>9595</v>
      </c>
      <c r="E6499">
        <v>547</v>
      </c>
      <c r="F6499">
        <v>173160</v>
      </c>
    </row>
    <row r="6500" spans="1:6" x14ac:dyDescent="0.25">
      <c r="A6500" s="2">
        <f>[1]wood1a!A6501</f>
        <v>27352</v>
      </c>
      <c r="B6500">
        <v>76.34</v>
      </c>
      <c r="C6500">
        <v>10300</v>
      </c>
      <c r="D6500">
        <v>9690</v>
      </c>
      <c r="E6500">
        <v>550</v>
      </c>
      <c r="F6500">
        <v>173160</v>
      </c>
    </row>
    <row r="6501" spans="1:6" x14ac:dyDescent="0.25">
      <c r="A6501" s="2">
        <f>[1]wood1a!A6502</f>
        <v>27353</v>
      </c>
      <c r="B6501">
        <v>76.540000000000006</v>
      </c>
      <c r="C6501">
        <v>10400</v>
      </c>
      <c r="D6501">
        <v>13483</v>
      </c>
      <c r="E6501">
        <v>557</v>
      </c>
      <c r="F6501">
        <v>176800</v>
      </c>
    </row>
    <row r="6502" spans="1:6" x14ac:dyDescent="0.25">
      <c r="A6502" s="2">
        <f>[1]wood1a!A6503</f>
        <v>27354</v>
      </c>
      <c r="B6502">
        <v>76.62</v>
      </c>
      <c r="C6502">
        <v>10500</v>
      </c>
      <c r="D6502">
        <v>11563</v>
      </c>
      <c r="E6502">
        <v>571</v>
      </c>
      <c r="F6502">
        <v>178260</v>
      </c>
    </row>
    <row r="6503" spans="1:6" x14ac:dyDescent="0.25">
      <c r="A6503" s="2">
        <f>[1]wood1a!A6504</f>
        <v>27355</v>
      </c>
      <c r="B6503">
        <v>76.73</v>
      </c>
      <c r="C6503">
        <v>10600</v>
      </c>
      <c r="D6503">
        <v>12266</v>
      </c>
      <c r="E6503">
        <v>578</v>
      </c>
      <c r="F6503">
        <v>180270</v>
      </c>
    </row>
    <row r="6504" spans="1:6" x14ac:dyDescent="0.25">
      <c r="A6504" s="2">
        <f>[1]wood1a!A6505</f>
        <v>27356</v>
      </c>
      <c r="B6504">
        <v>76.599999999999994</v>
      </c>
      <c r="C6504">
        <v>10600</v>
      </c>
      <c r="D6504">
        <v>7854</v>
      </c>
      <c r="E6504">
        <v>578</v>
      </c>
      <c r="F6504">
        <v>177900</v>
      </c>
    </row>
    <row r="6505" spans="1:6" x14ac:dyDescent="0.25">
      <c r="A6505" s="2">
        <f>[1]wood1a!A6506</f>
        <v>27357</v>
      </c>
      <c r="B6505">
        <v>76.400000000000006</v>
      </c>
      <c r="C6505">
        <v>10400</v>
      </c>
      <c r="D6505">
        <v>6140</v>
      </c>
      <c r="E6505">
        <v>560</v>
      </c>
      <c r="F6505">
        <v>174250</v>
      </c>
    </row>
    <row r="6506" spans="1:6" x14ac:dyDescent="0.25">
      <c r="A6506" s="2">
        <f>[1]wood1a!A6507</f>
        <v>27358</v>
      </c>
      <c r="B6506">
        <v>76.63</v>
      </c>
      <c r="C6506">
        <v>10300</v>
      </c>
      <c r="D6506">
        <v>14083</v>
      </c>
      <c r="E6506">
        <v>559</v>
      </c>
      <c r="F6506">
        <v>178440</v>
      </c>
    </row>
    <row r="6507" spans="1:6" x14ac:dyDescent="0.25">
      <c r="A6507" s="2">
        <f>[1]wood1a!A6508</f>
        <v>27359</v>
      </c>
      <c r="B6507">
        <v>76.91</v>
      </c>
      <c r="C6507">
        <v>10800</v>
      </c>
      <c r="D6507">
        <v>15772</v>
      </c>
      <c r="E6507">
        <v>590</v>
      </c>
      <c r="F6507">
        <v>183550</v>
      </c>
    </row>
    <row r="6508" spans="1:6" x14ac:dyDescent="0.25">
      <c r="A6508" s="2">
        <f>[1]wood1a!A6509</f>
        <v>27360</v>
      </c>
      <c r="B6508">
        <v>77.040000000000006</v>
      </c>
      <c r="C6508">
        <v>11100</v>
      </c>
      <c r="D6508">
        <v>13440</v>
      </c>
      <c r="E6508">
        <v>634</v>
      </c>
      <c r="F6508">
        <v>185970</v>
      </c>
    </row>
    <row r="6509" spans="1:6" x14ac:dyDescent="0.25">
      <c r="A6509" s="2">
        <f>[1]wood1a!A6510</f>
        <v>27361</v>
      </c>
      <c r="B6509">
        <v>76.900000000000006</v>
      </c>
      <c r="C6509">
        <v>11100</v>
      </c>
      <c r="D6509">
        <v>8193</v>
      </c>
      <c r="E6509">
        <v>625</v>
      </c>
      <c r="F6509">
        <v>183370</v>
      </c>
    </row>
    <row r="6510" spans="1:6" x14ac:dyDescent="0.25">
      <c r="A6510" s="2">
        <f>[1]wood1a!A6511</f>
        <v>27362</v>
      </c>
      <c r="B6510">
        <v>76.900000000000006</v>
      </c>
      <c r="C6510">
        <v>11000</v>
      </c>
      <c r="D6510">
        <v>10737</v>
      </c>
      <c r="E6510">
        <v>621</v>
      </c>
      <c r="F6510">
        <v>183370</v>
      </c>
    </row>
    <row r="6511" spans="1:6" x14ac:dyDescent="0.25">
      <c r="A6511" s="2">
        <f>[1]wood1a!A6512</f>
        <v>27363</v>
      </c>
      <c r="B6511">
        <v>76.72</v>
      </c>
      <c r="C6511">
        <v>10900</v>
      </c>
      <c r="D6511">
        <v>7258</v>
      </c>
      <c r="E6511">
        <v>607</v>
      </c>
      <c r="F6511">
        <v>180080</v>
      </c>
    </row>
    <row r="6512" spans="1:6" x14ac:dyDescent="0.25">
      <c r="A6512" s="2">
        <f>[1]wood1a!A6513</f>
        <v>27364</v>
      </c>
      <c r="B6512">
        <v>76.45</v>
      </c>
      <c r="C6512">
        <v>10600</v>
      </c>
      <c r="D6512">
        <v>5201</v>
      </c>
      <c r="E6512">
        <v>587</v>
      </c>
      <c r="F6512">
        <v>175160</v>
      </c>
    </row>
    <row r="6513" spans="1:6" x14ac:dyDescent="0.25">
      <c r="A6513" s="2">
        <f>[1]wood1a!A6514</f>
        <v>27365</v>
      </c>
      <c r="B6513">
        <v>76.45</v>
      </c>
      <c r="C6513">
        <v>11400</v>
      </c>
      <c r="D6513">
        <v>11629</v>
      </c>
      <c r="E6513">
        <v>648</v>
      </c>
      <c r="F6513">
        <v>175160</v>
      </c>
    </row>
    <row r="6514" spans="1:6" x14ac:dyDescent="0.25">
      <c r="A6514" s="2">
        <f>[1]wood1a!A6515</f>
        <v>27366</v>
      </c>
      <c r="B6514">
        <v>76.7</v>
      </c>
      <c r="C6514">
        <v>15700</v>
      </c>
      <c r="D6514">
        <v>20916</v>
      </c>
      <c r="E6514">
        <v>827</v>
      </c>
      <c r="F6514">
        <v>179720</v>
      </c>
    </row>
    <row r="6515" spans="1:6" x14ac:dyDescent="0.25">
      <c r="A6515" s="2">
        <f>[1]wood1a!A6516</f>
        <v>27367</v>
      </c>
      <c r="B6515">
        <v>76.64</v>
      </c>
      <c r="C6515">
        <v>18600</v>
      </c>
      <c r="D6515">
        <v>17745</v>
      </c>
      <c r="E6515">
        <v>877</v>
      </c>
      <c r="F6515">
        <v>178630</v>
      </c>
    </row>
    <row r="6516" spans="1:6" x14ac:dyDescent="0.25">
      <c r="A6516" s="2">
        <f>[1]wood1a!A6517</f>
        <v>27368</v>
      </c>
      <c r="B6516">
        <v>77.040000000000006</v>
      </c>
      <c r="C6516">
        <v>18300</v>
      </c>
      <c r="D6516">
        <v>25395</v>
      </c>
      <c r="E6516">
        <v>862</v>
      </c>
      <c r="F6516">
        <v>185970</v>
      </c>
    </row>
    <row r="6517" spans="1:6" x14ac:dyDescent="0.25">
      <c r="A6517" s="2">
        <f>[1]wood1a!A6518</f>
        <v>27369</v>
      </c>
      <c r="B6517">
        <v>77.39</v>
      </c>
      <c r="C6517">
        <v>16900</v>
      </c>
      <c r="D6517">
        <v>23621</v>
      </c>
      <c r="E6517">
        <v>848</v>
      </c>
      <c r="F6517">
        <v>192830</v>
      </c>
    </row>
    <row r="6518" spans="1:6" x14ac:dyDescent="0.25">
      <c r="A6518" s="2">
        <f>[1]wood1a!A6519</f>
        <v>27370</v>
      </c>
      <c r="B6518">
        <v>77.19</v>
      </c>
      <c r="C6518">
        <v>13600</v>
      </c>
      <c r="D6518">
        <v>8956</v>
      </c>
      <c r="E6518">
        <v>713</v>
      </c>
      <c r="F6518">
        <v>188910</v>
      </c>
    </row>
    <row r="6519" spans="1:6" x14ac:dyDescent="0.25">
      <c r="A6519" s="2">
        <f>[1]wood1a!A6520</f>
        <v>27371</v>
      </c>
      <c r="B6519">
        <v>76.92</v>
      </c>
      <c r="C6519">
        <v>12700</v>
      </c>
      <c r="D6519">
        <v>7438</v>
      </c>
      <c r="E6519">
        <v>705</v>
      </c>
      <c r="F6519">
        <v>183730</v>
      </c>
    </row>
    <row r="6520" spans="1:6" x14ac:dyDescent="0.25">
      <c r="A6520" s="2">
        <f>[1]wood1a!A6521</f>
        <v>27372</v>
      </c>
      <c r="B6520">
        <v>76.87</v>
      </c>
      <c r="C6520">
        <v>12400</v>
      </c>
      <c r="D6520">
        <v>11584</v>
      </c>
      <c r="E6520">
        <v>693</v>
      </c>
      <c r="F6520">
        <v>182820</v>
      </c>
    </row>
    <row r="6521" spans="1:6" x14ac:dyDescent="0.25">
      <c r="A6521" s="2">
        <f>[1]wood1a!A6522</f>
        <v>27373</v>
      </c>
      <c r="B6521">
        <v>77.08</v>
      </c>
      <c r="C6521">
        <v>13500</v>
      </c>
      <c r="D6521">
        <v>17515</v>
      </c>
      <c r="E6521">
        <v>744</v>
      </c>
      <c r="F6521">
        <v>186760</v>
      </c>
    </row>
    <row r="6522" spans="1:6" x14ac:dyDescent="0.25">
      <c r="A6522" s="2">
        <f>[1]wood1a!A6523</f>
        <v>27374</v>
      </c>
      <c r="B6522">
        <v>77.31</v>
      </c>
      <c r="C6522">
        <v>14600</v>
      </c>
      <c r="D6522">
        <v>19145</v>
      </c>
      <c r="E6522">
        <v>791</v>
      </c>
      <c r="F6522">
        <v>191260</v>
      </c>
    </row>
    <row r="6523" spans="1:6" x14ac:dyDescent="0.25">
      <c r="A6523" s="2">
        <f>[1]wood1a!A6524</f>
        <v>27375</v>
      </c>
      <c r="B6523">
        <v>77.38</v>
      </c>
      <c r="C6523">
        <v>17700</v>
      </c>
      <c r="D6523">
        <v>19982</v>
      </c>
      <c r="E6523">
        <v>892</v>
      </c>
      <c r="F6523">
        <v>192630</v>
      </c>
    </row>
    <row r="6524" spans="1:6" x14ac:dyDescent="0.25">
      <c r="A6524" s="2">
        <f>[1]wood1a!A6525</f>
        <v>27376</v>
      </c>
      <c r="B6524">
        <v>77.44</v>
      </c>
      <c r="C6524">
        <v>18600</v>
      </c>
      <c r="D6524">
        <v>20052</v>
      </c>
      <c r="E6524">
        <v>893</v>
      </c>
      <c r="F6524">
        <v>193810</v>
      </c>
    </row>
    <row r="6525" spans="1:6" x14ac:dyDescent="0.25">
      <c r="A6525" s="2">
        <f>[1]wood1a!A6526</f>
        <v>27377</v>
      </c>
      <c r="B6525">
        <v>77.23</v>
      </c>
      <c r="C6525">
        <v>14900</v>
      </c>
      <c r="D6525">
        <v>9639</v>
      </c>
      <c r="E6525">
        <v>747</v>
      </c>
      <c r="F6525">
        <v>189690</v>
      </c>
    </row>
    <row r="6526" spans="1:6" x14ac:dyDescent="0.25">
      <c r="A6526" s="2">
        <f>[1]wood1a!A6527</f>
        <v>27378</v>
      </c>
      <c r="B6526">
        <v>76.930000000000007</v>
      </c>
      <c r="C6526">
        <v>12000</v>
      </c>
      <c r="D6526">
        <v>5997</v>
      </c>
      <c r="E6526">
        <v>666</v>
      </c>
      <c r="F6526">
        <v>183910</v>
      </c>
    </row>
    <row r="6527" spans="1:6" x14ac:dyDescent="0.25">
      <c r="A6527" s="2">
        <f>[1]wood1a!A6528</f>
        <v>27379</v>
      </c>
      <c r="B6527">
        <v>76.88</v>
      </c>
      <c r="C6527">
        <v>13300</v>
      </c>
      <c r="D6527">
        <v>13252</v>
      </c>
      <c r="E6527">
        <v>753</v>
      </c>
      <c r="F6527">
        <v>183000</v>
      </c>
    </row>
    <row r="6528" spans="1:6" x14ac:dyDescent="0.25">
      <c r="A6528" s="2">
        <f>[1]wood1a!A6529</f>
        <v>27380</v>
      </c>
      <c r="B6528">
        <v>77.069999999999993</v>
      </c>
      <c r="C6528">
        <v>18200</v>
      </c>
      <c r="D6528">
        <v>22505</v>
      </c>
      <c r="E6528">
        <v>888</v>
      </c>
      <c r="F6528">
        <v>186560</v>
      </c>
    </row>
    <row r="6529" spans="1:6" x14ac:dyDescent="0.25">
      <c r="A6529" s="2">
        <f>[1]wood1a!A6530</f>
        <v>27381</v>
      </c>
      <c r="B6529">
        <v>77.260000000000005</v>
      </c>
      <c r="C6529">
        <v>18700</v>
      </c>
      <c r="D6529">
        <v>22762</v>
      </c>
      <c r="E6529">
        <v>891</v>
      </c>
      <c r="F6529">
        <v>190280</v>
      </c>
    </row>
    <row r="6530" spans="1:6" x14ac:dyDescent="0.25">
      <c r="A6530" s="2">
        <f>[1]wood1a!A6531</f>
        <v>27382</v>
      </c>
      <c r="B6530">
        <v>77.5</v>
      </c>
      <c r="C6530">
        <v>19400</v>
      </c>
      <c r="D6530">
        <v>24574</v>
      </c>
      <c r="E6530">
        <v>903</v>
      </c>
      <c r="F6530">
        <v>194980</v>
      </c>
    </row>
    <row r="6531" spans="1:6" x14ac:dyDescent="0.25">
      <c r="A6531" s="2">
        <f>[1]wood1a!A6532</f>
        <v>27383</v>
      </c>
      <c r="B6531">
        <v>77.52</v>
      </c>
      <c r="C6531">
        <v>24000</v>
      </c>
      <c r="D6531">
        <v>25333</v>
      </c>
      <c r="E6531">
        <v>868</v>
      </c>
      <c r="F6531">
        <v>195370</v>
      </c>
    </row>
    <row r="6532" spans="1:6" x14ac:dyDescent="0.25">
      <c r="A6532" s="2">
        <f>[1]wood1a!A6533</f>
        <v>27384</v>
      </c>
      <c r="B6532">
        <v>77.31</v>
      </c>
      <c r="C6532">
        <v>28000</v>
      </c>
      <c r="D6532">
        <v>21342</v>
      </c>
      <c r="E6532">
        <v>809</v>
      </c>
      <c r="F6532">
        <v>191260</v>
      </c>
    </row>
    <row r="6533" spans="1:6" x14ac:dyDescent="0.25">
      <c r="A6533" s="2">
        <f>[1]wood1a!A6534</f>
        <v>27385</v>
      </c>
      <c r="B6533">
        <v>76.87</v>
      </c>
      <c r="C6533">
        <v>20800</v>
      </c>
      <c r="D6533">
        <v>11389</v>
      </c>
      <c r="E6533">
        <v>886</v>
      </c>
      <c r="F6533">
        <v>182820</v>
      </c>
    </row>
    <row r="6534" spans="1:6" x14ac:dyDescent="0.25">
      <c r="A6534" s="2">
        <f>[1]wood1a!A6535</f>
        <v>27386</v>
      </c>
      <c r="B6534">
        <v>76.84</v>
      </c>
      <c r="C6534">
        <v>19200</v>
      </c>
      <c r="D6534">
        <v>17662</v>
      </c>
      <c r="E6534">
        <v>857</v>
      </c>
      <c r="F6534">
        <v>182270</v>
      </c>
    </row>
    <row r="6535" spans="1:6" x14ac:dyDescent="0.25">
      <c r="A6535" s="2">
        <f>[1]wood1a!A6536</f>
        <v>27387</v>
      </c>
      <c r="B6535">
        <v>77.05</v>
      </c>
      <c r="C6535">
        <v>19000</v>
      </c>
      <c r="D6535">
        <v>22951</v>
      </c>
      <c r="E6535">
        <v>879</v>
      </c>
      <c r="F6535">
        <v>186170</v>
      </c>
    </row>
    <row r="6536" spans="1:6" x14ac:dyDescent="0.25">
      <c r="A6536" s="2">
        <f>[1]wood1a!A6537</f>
        <v>27388</v>
      </c>
      <c r="B6536">
        <v>77.23</v>
      </c>
      <c r="C6536">
        <v>21000</v>
      </c>
      <c r="D6536">
        <v>24678</v>
      </c>
      <c r="E6536">
        <v>889</v>
      </c>
      <c r="F6536">
        <v>189690</v>
      </c>
    </row>
    <row r="6537" spans="1:6" x14ac:dyDescent="0.25">
      <c r="A6537" s="2">
        <f>[1]wood1a!A6538</f>
        <v>27389</v>
      </c>
      <c r="B6537">
        <v>77.44</v>
      </c>
      <c r="C6537">
        <v>32700</v>
      </c>
      <c r="D6537">
        <v>39343</v>
      </c>
      <c r="E6537">
        <v>754</v>
      </c>
      <c r="F6537">
        <v>193810</v>
      </c>
    </row>
    <row r="6538" spans="1:6" x14ac:dyDescent="0.25">
      <c r="A6538" s="2">
        <f>[1]wood1a!A6539</f>
        <v>27390</v>
      </c>
      <c r="B6538">
        <v>77.52</v>
      </c>
      <c r="C6538">
        <v>39300</v>
      </c>
      <c r="D6538">
        <v>40124</v>
      </c>
      <c r="E6538">
        <v>680</v>
      </c>
      <c r="F6538">
        <v>195370</v>
      </c>
    </row>
    <row r="6539" spans="1:6" x14ac:dyDescent="0.25">
      <c r="A6539" s="2">
        <f>[1]wood1a!A6540</f>
        <v>27391</v>
      </c>
      <c r="B6539">
        <v>77.56</v>
      </c>
      <c r="C6539">
        <v>41100</v>
      </c>
      <c r="D6539">
        <v>41173</v>
      </c>
      <c r="E6539">
        <v>663</v>
      </c>
      <c r="F6539">
        <v>196160</v>
      </c>
    </row>
    <row r="6540" spans="1:6" x14ac:dyDescent="0.25">
      <c r="A6540" s="2">
        <f>[1]wood1a!A6541</f>
        <v>27392</v>
      </c>
      <c r="B6540">
        <v>77.17</v>
      </c>
      <c r="C6540">
        <v>35700</v>
      </c>
      <c r="D6540">
        <v>22449</v>
      </c>
      <c r="E6540">
        <v>708</v>
      </c>
      <c r="F6540">
        <v>188520</v>
      </c>
    </row>
    <row r="6541" spans="1:6" x14ac:dyDescent="0.25">
      <c r="A6541" s="2">
        <f>[1]wood1a!A6542</f>
        <v>27393</v>
      </c>
      <c r="B6541">
        <v>77.25</v>
      </c>
      <c r="C6541">
        <v>25200</v>
      </c>
      <c r="D6541">
        <v>24529</v>
      </c>
      <c r="E6541">
        <v>827</v>
      </c>
      <c r="F6541">
        <v>190090</v>
      </c>
    </row>
    <row r="6542" spans="1:6" x14ac:dyDescent="0.25">
      <c r="A6542" s="2">
        <f>[1]wood1a!A6543</f>
        <v>27394</v>
      </c>
      <c r="B6542">
        <v>77.41</v>
      </c>
      <c r="C6542">
        <v>31200</v>
      </c>
      <c r="D6542">
        <v>32541</v>
      </c>
      <c r="E6542">
        <v>764</v>
      </c>
      <c r="F6542">
        <v>193220</v>
      </c>
    </row>
    <row r="6543" spans="1:6" x14ac:dyDescent="0.25">
      <c r="A6543" s="2">
        <f>[1]wood1a!A6544</f>
        <v>27395</v>
      </c>
      <c r="B6543">
        <v>77.42</v>
      </c>
      <c r="C6543">
        <v>33800</v>
      </c>
      <c r="D6543">
        <v>32168</v>
      </c>
      <c r="E6543">
        <v>735</v>
      </c>
      <c r="F6543">
        <v>193410</v>
      </c>
    </row>
    <row r="6544" spans="1:6" x14ac:dyDescent="0.25">
      <c r="A6544" s="2">
        <f>[1]wood1a!A6545</f>
        <v>27396</v>
      </c>
      <c r="B6544">
        <v>77.33</v>
      </c>
      <c r="C6544">
        <v>35100</v>
      </c>
      <c r="D6544">
        <v>30748</v>
      </c>
      <c r="E6544">
        <v>708</v>
      </c>
      <c r="F6544">
        <v>191650</v>
      </c>
    </row>
    <row r="6545" spans="1:6" x14ac:dyDescent="0.25">
      <c r="A6545" s="2">
        <f>[1]wood1a!A6546</f>
        <v>27397</v>
      </c>
      <c r="B6545">
        <v>77.34</v>
      </c>
      <c r="C6545">
        <v>28200</v>
      </c>
      <c r="D6545">
        <v>24671</v>
      </c>
      <c r="E6545">
        <v>779</v>
      </c>
      <c r="F6545">
        <v>191850</v>
      </c>
    </row>
    <row r="6546" spans="1:6" x14ac:dyDescent="0.25">
      <c r="A6546" s="2">
        <f>[1]wood1a!A6547</f>
        <v>27398</v>
      </c>
      <c r="B6546">
        <v>77.290000000000006</v>
      </c>
      <c r="C6546">
        <v>20800</v>
      </c>
      <c r="D6546">
        <v>17432</v>
      </c>
      <c r="E6546">
        <v>849</v>
      </c>
      <c r="F6546">
        <v>190870</v>
      </c>
    </row>
    <row r="6547" spans="1:6" x14ac:dyDescent="0.25">
      <c r="A6547" s="2">
        <f>[1]wood1a!A6548</f>
        <v>27399</v>
      </c>
      <c r="B6547">
        <v>76.95</v>
      </c>
      <c r="C6547">
        <v>16000</v>
      </c>
      <c r="D6547">
        <v>8017</v>
      </c>
      <c r="E6547">
        <v>766</v>
      </c>
      <c r="F6547">
        <v>184280</v>
      </c>
    </row>
    <row r="6548" spans="1:6" x14ac:dyDescent="0.25">
      <c r="A6548" s="2">
        <f>[1]wood1a!A6549</f>
        <v>27400</v>
      </c>
      <c r="B6548">
        <v>76.87</v>
      </c>
      <c r="C6548">
        <v>15000</v>
      </c>
      <c r="D6548">
        <v>12867</v>
      </c>
      <c r="E6548">
        <v>765</v>
      </c>
      <c r="F6548">
        <v>182820</v>
      </c>
    </row>
    <row r="6549" spans="1:6" x14ac:dyDescent="0.25">
      <c r="A6549" s="2">
        <f>[1]wood1a!A6550</f>
        <v>27401</v>
      </c>
      <c r="B6549">
        <v>76.87</v>
      </c>
      <c r="C6549">
        <v>14800</v>
      </c>
      <c r="D6549">
        <v>14245</v>
      </c>
      <c r="E6549">
        <v>760</v>
      </c>
      <c r="F6549">
        <v>182820</v>
      </c>
    </row>
    <row r="6550" spans="1:6" x14ac:dyDescent="0.25">
      <c r="A6550" s="2">
        <f>[1]wood1a!A6551</f>
        <v>27402</v>
      </c>
      <c r="B6550">
        <v>77.05</v>
      </c>
      <c r="C6550">
        <v>17300</v>
      </c>
      <c r="D6550">
        <v>20399</v>
      </c>
      <c r="E6550">
        <v>839</v>
      </c>
      <c r="F6550">
        <v>186170</v>
      </c>
    </row>
    <row r="6551" spans="1:6" x14ac:dyDescent="0.25">
      <c r="A6551" s="2">
        <f>[1]wood1a!A6552</f>
        <v>27403</v>
      </c>
      <c r="B6551">
        <v>77.400000000000006</v>
      </c>
      <c r="C6551">
        <v>22800</v>
      </c>
      <c r="D6551">
        <v>28499</v>
      </c>
      <c r="E6551">
        <v>864</v>
      </c>
      <c r="F6551">
        <v>193020</v>
      </c>
    </row>
    <row r="6552" spans="1:6" x14ac:dyDescent="0.25">
      <c r="A6552" s="2">
        <f>[1]wood1a!A6553</f>
        <v>27404</v>
      </c>
      <c r="B6552">
        <v>77.55</v>
      </c>
      <c r="C6552">
        <v>28800</v>
      </c>
      <c r="D6552">
        <v>31253</v>
      </c>
      <c r="E6552">
        <v>809</v>
      </c>
      <c r="F6552">
        <v>195960</v>
      </c>
    </row>
    <row r="6553" spans="1:6" x14ac:dyDescent="0.25">
      <c r="A6553" s="2">
        <f>[1]wood1a!A6554</f>
        <v>27405</v>
      </c>
      <c r="B6553">
        <v>77.260000000000005</v>
      </c>
      <c r="C6553">
        <v>39100</v>
      </c>
      <c r="D6553">
        <v>33805</v>
      </c>
      <c r="E6553">
        <v>682</v>
      </c>
      <c r="F6553">
        <v>190280</v>
      </c>
    </row>
    <row r="6554" spans="1:6" x14ac:dyDescent="0.25">
      <c r="A6554" s="2">
        <f>[1]wood1a!A6555</f>
        <v>27406</v>
      </c>
      <c r="B6554">
        <v>77.5</v>
      </c>
      <c r="C6554">
        <v>46400</v>
      </c>
      <c r="D6554">
        <v>52297</v>
      </c>
      <c r="E6554">
        <v>607</v>
      </c>
      <c r="F6554">
        <v>194980</v>
      </c>
    </row>
    <row r="6555" spans="1:6" x14ac:dyDescent="0.25">
      <c r="A6555" s="2">
        <f>[1]wood1a!A6556</f>
        <v>27407</v>
      </c>
      <c r="B6555">
        <v>77.39</v>
      </c>
      <c r="C6555">
        <v>64800</v>
      </c>
      <c r="D6555">
        <v>64958</v>
      </c>
      <c r="E6555">
        <v>439</v>
      </c>
      <c r="F6555">
        <v>192830</v>
      </c>
    </row>
    <row r="6556" spans="1:6" x14ac:dyDescent="0.25">
      <c r="A6556" s="2">
        <f>[1]wood1a!A6557</f>
        <v>27408</v>
      </c>
      <c r="B6556">
        <v>77.48</v>
      </c>
      <c r="C6556">
        <v>69100</v>
      </c>
      <c r="D6556">
        <v>66237</v>
      </c>
      <c r="E6556">
        <v>398</v>
      </c>
      <c r="F6556">
        <v>194590</v>
      </c>
    </row>
    <row r="6557" spans="1:6" x14ac:dyDescent="0.25">
      <c r="A6557" s="2">
        <f>[1]wood1a!A6558</f>
        <v>27409</v>
      </c>
      <c r="B6557">
        <v>77.459999999999994</v>
      </c>
      <c r="C6557">
        <v>60400</v>
      </c>
      <c r="D6557">
        <v>54636</v>
      </c>
      <c r="E6557">
        <v>474</v>
      </c>
      <c r="F6557">
        <v>194200</v>
      </c>
    </row>
    <row r="6558" spans="1:6" x14ac:dyDescent="0.25">
      <c r="A6558" s="2">
        <f>[1]wood1a!A6559</f>
        <v>27410</v>
      </c>
      <c r="B6558">
        <v>77.44</v>
      </c>
      <c r="C6558">
        <v>53200</v>
      </c>
      <c r="D6558">
        <v>48456</v>
      </c>
      <c r="E6558">
        <v>539</v>
      </c>
      <c r="F6558">
        <v>193810</v>
      </c>
    </row>
    <row r="6559" spans="1:6" x14ac:dyDescent="0.25">
      <c r="A6559" s="2">
        <f>[1]wood1a!A6560</f>
        <v>27411</v>
      </c>
      <c r="B6559">
        <v>77.5</v>
      </c>
      <c r="C6559">
        <v>49700</v>
      </c>
      <c r="D6559">
        <v>47991</v>
      </c>
      <c r="E6559">
        <v>580</v>
      </c>
      <c r="F6559">
        <v>194980</v>
      </c>
    </row>
    <row r="6560" spans="1:6" x14ac:dyDescent="0.25">
      <c r="A6560" s="2">
        <f>[1]wood1a!A6561</f>
        <v>27412</v>
      </c>
      <c r="B6560">
        <v>77.37</v>
      </c>
      <c r="C6560">
        <v>48800</v>
      </c>
      <c r="D6560">
        <v>42499</v>
      </c>
      <c r="E6560">
        <v>578</v>
      </c>
      <c r="F6560">
        <v>192440</v>
      </c>
    </row>
    <row r="6561" spans="1:6" x14ac:dyDescent="0.25">
      <c r="A6561" s="2">
        <f>[1]wood1a!A6562</f>
        <v>27413</v>
      </c>
      <c r="B6561">
        <v>77.25</v>
      </c>
      <c r="C6561">
        <v>39500</v>
      </c>
      <c r="D6561">
        <v>31906</v>
      </c>
      <c r="E6561">
        <v>669</v>
      </c>
      <c r="F6561">
        <v>190090</v>
      </c>
    </row>
    <row r="6562" spans="1:6" x14ac:dyDescent="0.25">
      <c r="A6562" s="2">
        <f>[1]wood1a!A6563</f>
        <v>27414</v>
      </c>
      <c r="B6562">
        <v>77.400000000000006</v>
      </c>
      <c r="C6562">
        <v>39300</v>
      </c>
      <c r="D6562">
        <v>37107</v>
      </c>
      <c r="E6562">
        <v>663</v>
      </c>
      <c r="F6562">
        <v>193020</v>
      </c>
    </row>
    <row r="6563" spans="1:6" x14ac:dyDescent="0.25">
      <c r="A6563" s="2">
        <f>[1]wood1a!A6564</f>
        <v>27415</v>
      </c>
      <c r="B6563">
        <v>77.400000000000006</v>
      </c>
      <c r="C6563">
        <v>44600</v>
      </c>
      <c r="D6563">
        <v>43810</v>
      </c>
      <c r="E6563">
        <v>622</v>
      </c>
      <c r="F6563">
        <v>193020</v>
      </c>
    </row>
    <row r="6564" spans="1:6" x14ac:dyDescent="0.25">
      <c r="A6564" s="2">
        <f>[1]wood1a!A6565</f>
        <v>27416</v>
      </c>
      <c r="B6564">
        <v>77.209999999999994</v>
      </c>
      <c r="C6564">
        <v>44500</v>
      </c>
      <c r="D6564">
        <v>38012</v>
      </c>
      <c r="E6564">
        <v>613</v>
      </c>
      <c r="F6564">
        <v>189300</v>
      </c>
    </row>
    <row r="6565" spans="1:6" x14ac:dyDescent="0.25">
      <c r="A6565" s="2">
        <f>[1]wood1a!A6566</f>
        <v>27417</v>
      </c>
      <c r="B6565">
        <v>77.36</v>
      </c>
      <c r="C6565">
        <v>40400</v>
      </c>
      <c r="D6565">
        <v>38723</v>
      </c>
      <c r="E6565">
        <v>660</v>
      </c>
      <c r="F6565">
        <v>192240</v>
      </c>
    </row>
    <row r="6566" spans="1:6" x14ac:dyDescent="0.25">
      <c r="A6566" s="2">
        <f>[1]wood1a!A6567</f>
        <v>27418</v>
      </c>
      <c r="B6566">
        <v>77.45</v>
      </c>
      <c r="C6566">
        <v>38500</v>
      </c>
      <c r="D6566">
        <v>36420</v>
      </c>
      <c r="E6566">
        <v>682</v>
      </c>
      <c r="F6566">
        <v>194000</v>
      </c>
    </row>
    <row r="6567" spans="1:6" x14ac:dyDescent="0.25">
      <c r="A6567" s="2">
        <f>[1]wood1a!A6568</f>
        <v>27419</v>
      </c>
      <c r="B6567">
        <v>77.459999999999994</v>
      </c>
      <c r="C6567">
        <v>32100</v>
      </c>
      <c r="D6567">
        <v>27352</v>
      </c>
      <c r="E6567">
        <v>744</v>
      </c>
      <c r="F6567">
        <v>194200</v>
      </c>
    </row>
    <row r="6568" spans="1:6" x14ac:dyDescent="0.25">
      <c r="A6568" s="2">
        <f>[1]wood1a!A6569</f>
        <v>27420</v>
      </c>
      <c r="B6568">
        <v>77.42</v>
      </c>
      <c r="C6568">
        <v>22000</v>
      </c>
      <c r="D6568">
        <v>17694</v>
      </c>
      <c r="E6568">
        <v>853</v>
      </c>
      <c r="F6568">
        <v>193410</v>
      </c>
    </row>
    <row r="6569" spans="1:6" x14ac:dyDescent="0.25">
      <c r="A6569" s="2">
        <f>[1]wood1a!A6570</f>
        <v>27421</v>
      </c>
      <c r="B6569">
        <v>77.44</v>
      </c>
      <c r="C6569">
        <v>27400</v>
      </c>
      <c r="D6569">
        <v>26619</v>
      </c>
      <c r="E6569">
        <v>827</v>
      </c>
      <c r="F6569">
        <v>193810</v>
      </c>
    </row>
    <row r="6570" spans="1:6" x14ac:dyDescent="0.25">
      <c r="A6570" s="2">
        <f>[1]wood1a!A6571</f>
        <v>27422</v>
      </c>
      <c r="B6570">
        <v>77.48</v>
      </c>
      <c r="C6570">
        <v>45400</v>
      </c>
      <c r="D6570">
        <v>48537</v>
      </c>
      <c r="E6570">
        <v>619</v>
      </c>
      <c r="F6570">
        <v>194590</v>
      </c>
    </row>
    <row r="6571" spans="1:6" x14ac:dyDescent="0.25">
      <c r="A6571" s="2">
        <f>[1]wood1a!A6572</f>
        <v>27423</v>
      </c>
      <c r="B6571">
        <v>77.38</v>
      </c>
      <c r="C6571">
        <v>47100</v>
      </c>
      <c r="D6571">
        <v>42127</v>
      </c>
      <c r="E6571">
        <v>587</v>
      </c>
      <c r="F6571">
        <v>192630</v>
      </c>
    </row>
    <row r="6572" spans="1:6" x14ac:dyDescent="0.25">
      <c r="A6572" s="2">
        <f>[1]wood1a!A6573</f>
        <v>27424</v>
      </c>
      <c r="B6572">
        <v>77.38</v>
      </c>
      <c r="C6572">
        <v>43000</v>
      </c>
      <c r="D6572">
        <v>39475</v>
      </c>
      <c r="E6572">
        <v>627</v>
      </c>
      <c r="F6572">
        <v>192630</v>
      </c>
    </row>
    <row r="6573" spans="1:6" x14ac:dyDescent="0.25">
      <c r="A6573" s="2">
        <f>[1]wood1a!A6574</f>
        <v>27425</v>
      </c>
      <c r="B6573">
        <v>77.52</v>
      </c>
      <c r="C6573">
        <v>40800</v>
      </c>
      <c r="D6573">
        <v>39633</v>
      </c>
      <c r="E6573">
        <v>654</v>
      </c>
      <c r="F6573">
        <v>195370</v>
      </c>
    </row>
    <row r="6574" spans="1:6" x14ac:dyDescent="0.25">
      <c r="A6574" s="2">
        <f>[1]wood1a!A6575</f>
        <v>27426</v>
      </c>
      <c r="B6574">
        <v>77.37</v>
      </c>
      <c r="C6574">
        <v>34200</v>
      </c>
      <c r="D6574">
        <v>26697</v>
      </c>
      <c r="E6574">
        <v>725</v>
      </c>
      <c r="F6574">
        <v>192440</v>
      </c>
    </row>
    <row r="6575" spans="1:6" x14ac:dyDescent="0.25">
      <c r="A6575" s="2">
        <f>[1]wood1a!A6576</f>
        <v>27427</v>
      </c>
      <c r="B6575">
        <v>77.13</v>
      </c>
      <c r="C6575">
        <v>21900</v>
      </c>
      <c r="D6575">
        <v>14707</v>
      </c>
      <c r="E6575">
        <v>868</v>
      </c>
      <c r="F6575">
        <v>187740</v>
      </c>
    </row>
    <row r="6576" spans="1:6" x14ac:dyDescent="0.25">
      <c r="A6576" s="2">
        <f>[1]wood1a!A6577</f>
        <v>27428</v>
      </c>
      <c r="B6576">
        <v>77.39</v>
      </c>
      <c r="C6576">
        <v>20800</v>
      </c>
      <c r="D6576">
        <v>24733</v>
      </c>
      <c r="E6576">
        <v>885</v>
      </c>
      <c r="F6576">
        <v>192830</v>
      </c>
    </row>
    <row r="6577" spans="1:6" x14ac:dyDescent="0.25">
      <c r="A6577" s="2">
        <f>[1]wood1a!A6578</f>
        <v>27429</v>
      </c>
      <c r="B6577">
        <v>77.459999999999994</v>
      </c>
      <c r="C6577">
        <v>30300</v>
      </c>
      <c r="D6577">
        <v>32274</v>
      </c>
      <c r="E6577">
        <v>792</v>
      </c>
      <c r="F6577">
        <v>194200</v>
      </c>
    </row>
    <row r="6578" spans="1:6" x14ac:dyDescent="0.25">
      <c r="A6578" s="2">
        <f>[1]wood1a!A6579</f>
        <v>27430</v>
      </c>
      <c r="B6578">
        <v>77.349999999999994</v>
      </c>
      <c r="C6578">
        <v>39100</v>
      </c>
      <c r="D6578">
        <v>35974</v>
      </c>
      <c r="E6578">
        <v>679</v>
      </c>
      <c r="F6578">
        <v>192040</v>
      </c>
    </row>
    <row r="6579" spans="1:6" x14ac:dyDescent="0.25">
      <c r="A6579" s="2">
        <f>[1]wood1a!A6580</f>
        <v>27431</v>
      </c>
      <c r="B6579">
        <v>77.569999999999993</v>
      </c>
      <c r="C6579">
        <v>42400</v>
      </c>
      <c r="D6579">
        <v>46403</v>
      </c>
      <c r="E6579">
        <v>648</v>
      </c>
      <c r="F6579">
        <v>196350</v>
      </c>
    </row>
    <row r="6580" spans="1:6" x14ac:dyDescent="0.25">
      <c r="A6580" s="2">
        <f>[1]wood1a!A6581</f>
        <v>27432</v>
      </c>
      <c r="B6580">
        <v>77.34</v>
      </c>
      <c r="C6580">
        <v>51800</v>
      </c>
      <c r="D6580">
        <v>47834</v>
      </c>
      <c r="E6580">
        <v>548</v>
      </c>
      <c r="F6580">
        <v>191850</v>
      </c>
    </row>
    <row r="6581" spans="1:6" x14ac:dyDescent="0.25">
      <c r="A6581" s="2">
        <f>[1]wood1a!A6582</f>
        <v>27433</v>
      </c>
      <c r="B6581">
        <v>77.22</v>
      </c>
      <c r="C6581">
        <v>45000</v>
      </c>
      <c r="D6581">
        <v>37152</v>
      </c>
      <c r="E6581">
        <v>606</v>
      </c>
      <c r="F6581">
        <v>189500</v>
      </c>
    </row>
    <row r="6582" spans="1:6" x14ac:dyDescent="0.25">
      <c r="A6582" s="2">
        <f>[1]wood1a!A6583</f>
        <v>27434</v>
      </c>
      <c r="B6582">
        <v>77.260000000000005</v>
      </c>
      <c r="C6582">
        <v>32200</v>
      </c>
      <c r="D6582">
        <v>26792</v>
      </c>
      <c r="E6582">
        <v>747</v>
      </c>
      <c r="F6582">
        <v>190280</v>
      </c>
    </row>
    <row r="6583" spans="1:6" x14ac:dyDescent="0.25">
      <c r="A6583" s="2">
        <f>[1]wood1a!A6584</f>
        <v>27435</v>
      </c>
      <c r="B6583">
        <v>77.459999999999994</v>
      </c>
      <c r="C6583">
        <v>26200</v>
      </c>
      <c r="D6583">
        <v>28305</v>
      </c>
      <c r="E6583">
        <v>828</v>
      </c>
      <c r="F6583">
        <v>194200</v>
      </c>
    </row>
    <row r="6584" spans="1:6" x14ac:dyDescent="0.25">
      <c r="A6584" s="2">
        <f>[1]wood1a!A6585</f>
        <v>27436</v>
      </c>
      <c r="B6584">
        <v>77.34</v>
      </c>
      <c r="C6584">
        <v>30700</v>
      </c>
      <c r="D6584">
        <v>25356</v>
      </c>
      <c r="E6584">
        <v>770</v>
      </c>
      <c r="F6584">
        <v>191850</v>
      </c>
    </row>
    <row r="6585" spans="1:6" x14ac:dyDescent="0.25">
      <c r="A6585" s="2">
        <f>[1]wood1a!A6586</f>
        <v>27437</v>
      </c>
      <c r="B6585">
        <v>77.5</v>
      </c>
      <c r="C6585">
        <v>27500</v>
      </c>
      <c r="D6585">
        <v>29055</v>
      </c>
      <c r="E6585">
        <v>818</v>
      </c>
      <c r="F6585">
        <v>194980</v>
      </c>
    </row>
    <row r="6586" spans="1:6" x14ac:dyDescent="0.25">
      <c r="A6586" s="2">
        <f>[1]wood1a!A6587</f>
        <v>27438</v>
      </c>
      <c r="B6586">
        <v>77.37</v>
      </c>
      <c r="C6586">
        <v>33500</v>
      </c>
      <c r="D6586">
        <v>28819</v>
      </c>
      <c r="E6586">
        <v>741</v>
      </c>
      <c r="F6586">
        <v>192440</v>
      </c>
    </row>
    <row r="6587" spans="1:6" x14ac:dyDescent="0.25">
      <c r="A6587" s="2">
        <f>[1]wood1a!A6588</f>
        <v>27439</v>
      </c>
      <c r="B6587">
        <v>77.53</v>
      </c>
      <c r="C6587">
        <v>29200</v>
      </c>
      <c r="D6587">
        <v>28920</v>
      </c>
      <c r="E6587">
        <v>789</v>
      </c>
      <c r="F6587">
        <v>195570</v>
      </c>
    </row>
    <row r="6588" spans="1:6" x14ac:dyDescent="0.25">
      <c r="A6588" s="2">
        <f>[1]wood1a!A6589</f>
        <v>27440</v>
      </c>
      <c r="B6588">
        <v>77.400000000000006</v>
      </c>
      <c r="C6588">
        <v>23000</v>
      </c>
      <c r="D6588">
        <v>18145</v>
      </c>
      <c r="E6588">
        <v>862</v>
      </c>
      <c r="F6588">
        <v>193020</v>
      </c>
    </row>
    <row r="6589" spans="1:6" x14ac:dyDescent="0.25">
      <c r="A6589" s="2">
        <f>[1]wood1a!A6590</f>
        <v>27441</v>
      </c>
      <c r="B6589">
        <v>77.14</v>
      </c>
      <c r="C6589">
        <v>20400</v>
      </c>
      <c r="D6589">
        <v>14368</v>
      </c>
      <c r="E6589">
        <v>886</v>
      </c>
      <c r="F6589">
        <v>187930</v>
      </c>
    </row>
    <row r="6590" spans="1:6" x14ac:dyDescent="0.25">
      <c r="A6590" s="2">
        <f>[1]wood1a!A6591</f>
        <v>27442</v>
      </c>
      <c r="B6590">
        <v>77.290000000000006</v>
      </c>
      <c r="C6590">
        <v>31900</v>
      </c>
      <c r="D6590">
        <v>38979</v>
      </c>
      <c r="E6590">
        <v>757</v>
      </c>
      <c r="F6590">
        <v>190870</v>
      </c>
    </row>
    <row r="6591" spans="1:6" x14ac:dyDescent="0.25">
      <c r="A6591" s="2">
        <f>[1]wood1a!A6592</f>
        <v>27443</v>
      </c>
      <c r="B6591">
        <v>77.45</v>
      </c>
      <c r="C6591">
        <v>73300</v>
      </c>
      <c r="D6591">
        <v>87082</v>
      </c>
      <c r="E6591">
        <v>351</v>
      </c>
      <c r="F6591">
        <v>194000</v>
      </c>
    </row>
    <row r="6592" spans="1:6" x14ac:dyDescent="0.25">
      <c r="A6592" s="2">
        <f>[1]wood1a!A6593</f>
        <v>27444</v>
      </c>
      <c r="B6592">
        <v>77.13</v>
      </c>
      <c r="C6592">
        <v>101000</v>
      </c>
      <c r="D6592">
        <v>100297</v>
      </c>
      <c r="E6592">
        <v>130</v>
      </c>
      <c r="F6592">
        <v>187740</v>
      </c>
    </row>
    <row r="6593" spans="1:6" x14ac:dyDescent="0.25">
      <c r="A6593" s="2">
        <f>[1]wood1a!A6594</f>
        <v>27445</v>
      </c>
      <c r="B6593">
        <v>77.099999999999994</v>
      </c>
      <c r="C6593">
        <v>120000</v>
      </c>
      <c r="D6593">
        <v>115404</v>
      </c>
      <c r="E6593">
        <v>59</v>
      </c>
      <c r="F6593">
        <v>187150</v>
      </c>
    </row>
    <row r="6594" spans="1:6" x14ac:dyDescent="0.25">
      <c r="A6594" s="2">
        <f>[1]wood1a!A6595</f>
        <v>27446</v>
      </c>
      <c r="B6594">
        <v>77.28</v>
      </c>
      <c r="C6594">
        <v>118000</v>
      </c>
      <c r="D6594">
        <v>119508</v>
      </c>
      <c r="E6594">
        <v>86</v>
      </c>
      <c r="F6594">
        <v>190670</v>
      </c>
    </row>
    <row r="6595" spans="1:6" x14ac:dyDescent="0.25">
      <c r="A6595" s="2">
        <f>[1]wood1a!A6596</f>
        <v>27447</v>
      </c>
      <c r="B6595">
        <v>77.36</v>
      </c>
      <c r="C6595">
        <v>95900</v>
      </c>
      <c r="D6595">
        <v>88863</v>
      </c>
      <c r="E6595">
        <v>178</v>
      </c>
      <c r="F6595">
        <v>192240</v>
      </c>
    </row>
    <row r="6596" spans="1:6" x14ac:dyDescent="0.25">
      <c r="A6596" s="2">
        <f>[1]wood1a!A6597</f>
        <v>27448</v>
      </c>
      <c r="B6596">
        <v>77.510000000000005</v>
      </c>
      <c r="C6596">
        <v>77700</v>
      </c>
      <c r="D6596">
        <v>67362</v>
      </c>
      <c r="E6596">
        <v>308</v>
      </c>
      <c r="F6596">
        <v>195180</v>
      </c>
    </row>
    <row r="6597" spans="1:6" x14ac:dyDescent="0.25">
      <c r="A6597" s="2">
        <f>[1]wood1a!A6598</f>
        <v>27449</v>
      </c>
      <c r="B6597">
        <v>77.489999999999995</v>
      </c>
      <c r="C6597">
        <v>78600</v>
      </c>
      <c r="D6597">
        <v>70711</v>
      </c>
      <c r="E6597">
        <v>305</v>
      </c>
      <c r="F6597">
        <v>194790</v>
      </c>
    </row>
    <row r="6598" spans="1:6" x14ac:dyDescent="0.25">
      <c r="A6598" s="2">
        <f>[1]wood1a!A6599</f>
        <v>27450</v>
      </c>
      <c r="B6598">
        <v>77.61</v>
      </c>
      <c r="C6598">
        <v>77500</v>
      </c>
      <c r="D6598">
        <v>71273</v>
      </c>
      <c r="E6598">
        <v>326</v>
      </c>
      <c r="F6598">
        <v>197140</v>
      </c>
    </row>
    <row r="6599" spans="1:6" x14ac:dyDescent="0.25">
      <c r="A6599" s="2">
        <f>[1]wood1a!A6600</f>
        <v>27451</v>
      </c>
      <c r="B6599">
        <v>77.58</v>
      </c>
      <c r="C6599">
        <v>78200</v>
      </c>
      <c r="D6599">
        <v>68425</v>
      </c>
      <c r="E6599">
        <v>321</v>
      </c>
      <c r="F6599">
        <v>196550</v>
      </c>
    </row>
    <row r="6600" spans="1:6" x14ac:dyDescent="0.25">
      <c r="A6600" s="2">
        <f>[1]wood1a!A6601</f>
        <v>27452</v>
      </c>
      <c r="B6600">
        <v>77.52</v>
      </c>
      <c r="C6600">
        <v>76500</v>
      </c>
      <c r="D6600">
        <v>69909</v>
      </c>
      <c r="E6600">
        <v>336</v>
      </c>
      <c r="F6600">
        <v>195370</v>
      </c>
    </row>
    <row r="6601" spans="1:6" x14ac:dyDescent="0.25">
      <c r="A6601" s="2">
        <f>[1]wood1a!A6602</f>
        <v>27453</v>
      </c>
      <c r="B6601">
        <v>77.64</v>
      </c>
      <c r="C6601">
        <v>72200</v>
      </c>
      <c r="D6601">
        <v>68512</v>
      </c>
      <c r="E6601">
        <v>376</v>
      </c>
      <c r="F6601">
        <v>197720</v>
      </c>
    </row>
    <row r="6602" spans="1:6" x14ac:dyDescent="0.25">
      <c r="A6602" s="2">
        <f>[1]wood1a!A6603</f>
        <v>27454</v>
      </c>
      <c r="B6602">
        <v>77.44</v>
      </c>
      <c r="C6602">
        <v>65900</v>
      </c>
      <c r="D6602">
        <v>55633</v>
      </c>
      <c r="E6602">
        <v>429</v>
      </c>
      <c r="F6602">
        <v>193810</v>
      </c>
    </row>
    <row r="6603" spans="1:6" x14ac:dyDescent="0.25">
      <c r="A6603" s="2">
        <f>[1]wood1a!A6604</f>
        <v>27455</v>
      </c>
      <c r="B6603">
        <v>77.48</v>
      </c>
      <c r="C6603">
        <v>54900</v>
      </c>
      <c r="D6603">
        <v>48491</v>
      </c>
      <c r="E6603">
        <v>522</v>
      </c>
      <c r="F6603">
        <v>194590</v>
      </c>
    </row>
    <row r="6604" spans="1:6" x14ac:dyDescent="0.25">
      <c r="A6604" s="2">
        <f>[1]wood1a!A6605</f>
        <v>27456</v>
      </c>
      <c r="B6604">
        <v>77.36</v>
      </c>
      <c r="C6604">
        <v>46400</v>
      </c>
      <c r="D6604">
        <v>37875</v>
      </c>
      <c r="E6604">
        <v>583</v>
      </c>
      <c r="F6604">
        <v>192240</v>
      </c>
    </row>
    <row r="6605" spans="1:6" x14ac:dyDescent="0.25">
      <c r="A6605" s="2">
        <f>[1]wood1a!A6606</f>
        <v>27457</v>
      </c>
      <c r="B6605">
        <v>77.400000000000006</v>
      </c>
      <c r="C6605">
        <v>44600</v>
      </c>
      <c r="D6605">
        <v>42012</v>
      </c>
      <c r="E6605">
        <v>604</v>
      </c>
      <c r="F6605">
        <v>193020</v>
      </c>
    </row>
    <row r="6606" spans="1:6" x14ac:dyDescent="0.25">
      <c r="A6606" s="2">
        <f>[1]wood1a!A6607</f>
        <v>27458</v>
      </c>
      <c r="B6606">
        <v>77.23</v>
      </c>
      <c r="C6606">
        <v>45000</v>
      </c>
      <c r="D6606">
        <v>37752</v>
      </c>
      <c r="E6606">
        <v>595</v>
      </c>
      <c r="F6606">
        <v>189690</v>
      </c>
    </row>
    <row r="6607" spans="1:6" x14ac:dyDescent="0.25">
      <c r="A6607" s="2">
        <f>[1]wood1a!A6608</f>
        <v>27459</v>
      </c>
      <c r="B6607">
        <v>77.31</v>
      </c>
      <c r="C6607">
        <v>38300</v>
      </c>
      <c r="D6607">
        <v>34755</v>
      </c>
      <c r="E6607">
        <v>671</v>
      </c>
      <c r="F6607">
        <v>191260</v>
      </c>
    </row>
    <row r="6608" spans="1:6" x14ac:dyDescent="0.25">
      <c r="A6608" s="2">
        <f>[1]wood1a!A6609</f>
        <v>27460</v>
      </c>
      <c r="B6608">
        <v>77.599999999999994</v>
      </c>
      <c r="C6608">
        <v>31200</v>
      </c>
      <c r="D6608">
        <v>32061</v>
      </c>
      <c r="E6608">
        <v>765</v>
      </c>
      <c r="F6608">
        <v>196940</v>
      </c>
    </row>
    <row r="6609" spans="1:6" x14ac:dyDescent="0.25">
      <c r="A6609" s="2">
        <f>[1]wood1a!A6610</f>
        <v>27461</v>
      </c>
      <c r="B6609">
        <v>77.52</v>
      </c>
      <c r="C6609">
        <v>32700</v>
      </c>
      <c r="D6609">
        <v>28164</v>
      </c>
      <c r="E6609">
        <v>752</v>
      </c>
      <c r="F6609">
        <v>195370</v>
      </c>
    </row>
    <row r="6610" spans="1:6" x14ac:dyDescent="0.25">
      <c r="A6610" s="2">
        <f>[1]wood1a!A6611</f>
        <v>27462</v>
      </c>
      <c r="B6610">
        <v>77.34</v>
      </c>
      <c r="C6610">
        <v>22100</v>
      </c>
      <c r="D6610">
        <v>15139</v>
      </c>
      <c r="E6610">
        <v>859</v>
      </c>
      <c r="F6610">
        <v>191850</v>
      </c>
    </row>
    <row r="6611" spans="1:6" x14ac:dyDescent="0.25">
      <c r="A6611" s="2">
        <f>[1]wood1a!A6612</f>
        <v>27463</v>
      </c>
      <c r="B6611">
        <v>77.540000000000006</v>
      </c>
      <c r="C6611">
        <v>21300</v>
      </c>
      <c r="D6611">
        <v>23576</v>
      </c>
      <c r="E6611">
        <v>880</v>
      </c>
      <c r="F6611">
        <v>195770</v>
      </c>
    </row>
    <row r="6612" spans="1:6" x14ac:dyDescent="0.25">
      <c r="A6612" s="2">
        <f>[1]wood1a!A6613</f>
        <v>27464</v>
      </c>
      <c r="B6612">
        <v>77.540000000000006</v>
      </c>
      <c r="C6612">
        <v>30200</v>
      </c>
      <c r="D6612">
        <v>29058</v>
      </c>
      <c r="E6612">
        <v>786</v>
      </c>
      <c r="F6612">
        <v>195770</v>
      </c>
    </row>
    <row r="6613" spans="1:6" x14ac:dyDescent="0.25">
      <c r="A6613" s="2">
        <f>[1]wood1a!A6614</f>
        <v>27465</v>
      </c>
      <c r="B6613">
        <v>77.36</v>
      </c>
      <c r="C6613">
        <v>35200</v>
      </c>
      <c r="D6613">
        <v>29146</v>
      </c>
      <c r="E6613">
        <v>709</v>
      </c>
      <c r="F6613">
        <v>192240</v>
      </c>
    </row>
    <row r="6614" spans="1:6" x14ac:dyDescent="0.25">
      <c r="A6614" s="2">
        <f>[1]wood1a!A6615</f>
        <v>27466</v>
      </c>
      <c r="B6614">
        <v>77.36</v>
      </c>
      <c r="C6614">
        <v>33200</v>
      </c>
      <c r="D6614">
        <v>30358</v>
      </c>
      <c r="E6614">
        <v>735</v>
      </c>
      <c r="F6614">
        <v>192240</v>
      </c>
    </row>
    <row r="6615" spans="1:6" x14ac:dyDescent="0.25">
      <c r="A6615" s="2">
        <f>[1]wood1a!A6616</f>
        <v>27467</v>
      </c>
      <c r="B6615">
        <v>77.45</v>
      </c>
      <c r="C6615">
        <v>44700</v>
      </c>
      <c r="D6615">
        <v>48307</v>
      </c>
      <c r="E6615">
        <v>619</v>
      </c>
      <c r="F6615">
        <v>194000</v>
      </c>
    </row>
    <row r="6616" spans="1:6" x14ac:dyDescent="0.25">
      <c r="A6616" s="2">
        <f>[1]wood1a!A6617</f>
        <v>27468</v>
      </c>
      <c r="B6616">
        <v>77.25</v>
      </c>
      <c r="C6616">
        <v>57700</v>
      </c>
      <c r="D6616">
        <v>56864</v>
      </c>
      <c r="E6616">
        <v>495</v>
      </c>
      <c r="F6616">
        <v>190090</v>
      </c>
    </row>
    <row r="6617" spans="1:6" x14ac:dyDescent="0.25">
      <c r="A6617" s="2">
        <f>[1]wood1a!A6618</f>
        <v>27469</v>
      </c>
      <c r="B6617">
        <v>77.37</v>
      </c>
      <c r="C6617">
        <v>71400</v>
      </c>
      <c r="D6617">
        <v>77232</v>
      </c>
      <c r="E6617">
        <v>377</v>
      </c>
      <c r="F6617">
        <v>192440</v>
      </c>
    </row>
    <row r="6618" spans="1:6" x14ac:dyDescent="0.25">
      <c r="A6618" s="2">
        <f>[1]wood1a!A6619</f>
        <v>27470</v>
      </c>
      <c r="B6618">
        <v>77.540000000000006</v>
      </c>
      <c r="C6618">
        <v>86000</v>
      </c>
      <c r="D6618">
        <v>92163</v>
      </c>
      <c r="E6618">
        <v>253</v>
      </c>
      <c r="F6618">
        <v>195770</v>
      </c>
    </row>
    <row r="6619" spans="1:6" x14ac:dyDescent="0.25">
      <c r="A6619" s="2">
        <f>[1]wood1a!A6620</f>
        <v>27471</v>
      </c>
      <c r="B6619">
        <v>77.47</v>
      </c>
      <c r="C6619">
        <v>101000</v>
      </c>
      <c r="D6619">
        <v>105951</v>
      </c>
      <c r="E6619">
        <v>164</v>
      </c>
      <c r="F6619">
        <v>194390</v>
      </c>
    </row>
    <row r="6620" spans="1:6" x14ac:dyDescent="0.25">
      <c r="A6620" s="2">
        <f>[1]wood1a!A6621</f>
        <v>27472</v>
      </c>
      <c r="B6620">
        <v>77.36</v>
      </c>
      <c r="C6620">
        <v>109000</v>
      </c>
      <c r="D6620">
        <v>110528</v>
      </c>
      <c r="E6620">
        <v>131</v>
      </c>
      <c r="F6620">
        <v>192240</v>
      </c>
    </row>
    <row r="6621" spans="1:6" x14ac:dyDescent="0.25">
      <c r="A6621" s="2">
        <f>[1]wood1a!A6622</f>
        <v>27473</v>
      </c>
      <c r="B6621">
        <v>77.400000000000006</v>
      </c>
      <c r="C6621">
        <v>116000</v>
      </c>
      <c r="D6621">
        <v>114213</v>
      </c>
      <c r="E6621">
        <v>93</v>
      </c>
      <c r="F6621">
        <v>193020</v>
      </c>
    </row>
    <row r="6622" spans="1:6" x14ac:dyDescent="0.25">
      <c r="A6622" s="2">
        <f>[1]wood1a!A6623</f>
        <v>27474</v>
      </c>
      <c r="B6622">
        <v>77.44</v>
      </c>
      <c r="C6622">
        <v>115000</v>
      </c>
      <c r="D6622">
        <v>118382</v>
      </c>
      <c r="E6622">
        <v>101</v>
      </c>
      <c r="F6622">
        <v>193810</v>
      </c>
    </row>
    <row r="6623" spans="1:6" x14ac:dyDescent="0.25">
      <c r="A6623" s="2">
        <f>[1]wood1a!A6624</f>
        <v>27475</v>
      </c>
      <c r="B6623">
        <v>77.25</v>
      </c>
      <c r="C6623">
        <v>111000</v>
      </c>
      <c r="D6623">
        <v>108646</v>
      </c>
      <c r="E6623">
        <v>111</v>
      </c>
      <c r="F6623">
        <v>190090</v>
      </c>
    </row>
    <row r="6624" spans="1:6" x14ac:dyDescent="0.25">
      <c r="A6624" s="2">
        <f>[1]wood1a!A6625</f>
        <v>27476</v>
      </c>
      <c r="B6624">
        <v>77.36</v>
      </c>
      <c r="C6624">
        <v>95300</v>
      </c>
      <c r="D6624">
        <v>92751</v>
      </c>
      <c r="E6624">
        <v>190</v>
      </c>
      <c r="F6624">
        <v>192240</v>
      </c>
    </row>
    <row r="6625" spans="1:6" x14ac:dyDescent="0.25">
      <c r="A6625" s="2">
        <f>[1]wood1a!A6626</f>
        <v>27477</v>
      </c>
      <c r="B6625">
        <v>77.459999999999994</v>
      </c>
      <c r="C6625">
        <v>87000</v>
      </c>
      <c r="D6625">
        <v>86529</v>
      </c>
      <c r="E6625">
        <v>244</v>
      </c>
      <c r="F6625">
        <v>194200</v>
      </c>
    </row>
    <row r="6626" spans="1:6" x14ac:dyDescent="0.25">
      <c r="A6626" s="2">
        <f>[1]wood1a!A6627</f>
        <v>27478</v>
      </c>
      <c r="B6626">
        <v>77.33</v>
      </c>
      <c r="C6626">
        <v>87300</v>
      </c>
      <c r="D6626">
        <v>82446</v>
      </c>
      <c r="E6626">
        <v>239</v>
      </c>
      <c r="F6626">
        <v>191650</v>
      </c>
    </row>
    <row r="6627" spans="1:6" x14ac:dyDescent="0.25">
      <c r="A6627" s="2">
        <f>[1]wood1a!A6628</f>
        <v>27479</v>
      </c>
      <c r="B6627">
        <v>77.37</v>
      </c>
      <c r="C6627">
        <v>80600</v>
      </c>
      <c r="D6627">
        <v>72690</v>
      </c>
      <c r="E6627">
        <v>275</v>
      </c>
      <c r="F6627">
        <v>192440</v>
      </c>
    </row>
    <row r="6628" spans="1:6" x14ac:dyDescent="0.25">
      <c r="A6628" s="2">
        <f>[1]wood1a!A6629</f>
        <v>27480</v>
      </c>
      <c r="B6628">
        <v>77.489999999999995</v>
      </c>
      <c r="C6628">
        <v>75100</v>
      </c>
      <c r="D6628">
        <v>69510</v>
      </c>
      <c r="E6628">
        <v>334</v>
      </c>
      <c r="F6628">
        <v>194790</v>
      </c>
    </row>
    <row r="6629" spans="1:6" x14ac:dyDescent="0.25">
      <c r="A6629" s="2">
        <f>[1]wood1a!A6630</f>
        <v>27481</v>
      </c>
      <c r="B6629">
        <v>77.61</v>
      </c>
      <c r="C6629">
        <v>71500</v>
      </c>
      <c r="D6629">
        <v>68774</v>
      </c>
      <c r="E6629">
        <v>383</v>
      </c>
      <c r="F6629">
        <v>197140</v>
      </c>
    </row>
    <row r="6630" spans="1:6" x14ac:dyDescent="0.25">
      <c r="A6630" s="2">
        <f>[1]wood1a!A6631</f>
        <v>27482</v>
      </c>
      <c r="B6630">
        <v>77.540000000000006</v>
      </c>
      <c r="C6630">
        <v>71600</v>
      </c>
      <c r="D6630">
        <v>65967</v>
      </c>
      <c r="E6630">
        <v>381</v>
      </c>
      <c r="F6630">
        <v>195770</v>
      </c>
    </row>
    <row r="6631" spans="1:6" x14ac:dyDescent="0.25">
      <c r="A6631" s="2">
        <f>[1]wood1a!A6632</f>
        <v>27483</v>
      </c>
      <c r="B6631">
        <v>77.47</v>
      </c>
      <c r="C6631">
        <v>69600</v>
      </c>
      <c r="D6631">
        <v>63969</v>
      </c>
      <c r="E6631">
        <v>397</v>
      </c>
      <c r="F6631">
        <v>194390</v>
      </c>
    </row>
    <row r="6632" spans="1:6" x14ac:dyDescent="0.25">
      <c r="A6632" s="2">
        <f>[1]wood1a!A6633</f>
        <v>27484</v>
      </c>
      <c r="B6632">
        <v>77.47</v>
      </c>
      <c r="C6632">
        <v>66400</v>
      </c>
      <c r="D6632">
        <v>63226</v>
      </c>
      <c r="E6632">
        <v>429</v>
      </c>
      <c r="F6632">
        <v>194390</v>
      </c>
    </row>
    <row r="6633" spans="1:6" x14ac:dyDescent="0.25">
      <c r="A6633" s="2">
        <f>[1]wood1a!A6634</f>
        <v>27485</v>
      </c>
      <c r="B6633">
        <v>77.31</v>
      </c>
      <c r="C6633">
        <v>62100</v>
      </c>
      <c r="D6633">
        <v>56378</v>
      </c>
      <c r="E6633">
        <v>465</v>
      </c>
      <c r="F6633">
        <v>191260</v>
      </c>
    </row>
    <row r="6634" spans="1:6" x14ac:dyDescent="0.25">
      <c r="A6634" s="2">
        <f>[1]wood1a!A6635</f>
        <v>27486</v>
      </c>
      <c r="B6634">
        <v>77.260000000000005</v>
      </c>
      <c r="C6634">
        <v>54400</v>
      </c>
      <c r="D6634">
        <v>49684</v>
      </c>
      <c r="E6634">
        <v>533</v>
      </c>
      <c r="F6634">
        <v>190280</v>
      </c>
    </row>
    <row r="6635" spans="1:6" x14ac:dyDescent="0.25">
      <c r="A6635" s="2">
        <f>[1]wood1a!A6636</f>
        <v>27487</v>
      </c>
      <c r="B6635">
        <v>77.260000000000005</v>
      </c>
      <c r="C6635">
        <v>50300</v>
      </c>
      <c r="D6635">
        <v>47374</v>
      </c>
      <c r="E6635">
        <v>574</v>
      </c>
      <c r="F6635">
        <v>190280</v>
      </c>
    </row>
    <row r="6636" spans="1:6" x14ac:dyDescent="0.25">
      <c r="A6636" s="2">
        <f>[1]wood1a!A6637</f>
        <v>27488</v>
      </c>
      <c r="B6636">
        <v>77.260000000000005</v>
      </c>
      <c r="C6636">
        <v>55900</v>
      </c>
      <c r="D6636">
        <v>58829</v>
      </c>
      <c r="E6636">
        <v>521</v>
      </c>
      <c r="F6636">
        <v>190280</v>
      </c>
    </row>
    <row r="6637" spans="1:6" x14ac:dyDescent="0.25">
      <c r="A6637" s="2">
        <f>[1]wood1a!A6638</f>
        <v>27489</v>
      </c>
      <c r="B6637">
        <v>77.67</v>
      </c>
      <c r="C6637">
        <v>66500</v>
      </c>
      <c r="D6637">
        <v>76793</v>
      </c>
      <c r="E6637">
        <v>436</v>
      </c>
      <c r="F6637">
        <v>198310</v>
      </c>
    </row>
    <row r="6638" spans="1:6" x14ac:dyDescent="0.25">
      <c r="A6638" s="2">
        <f>[1]wood1a!A6639</f>
        <v>27490</v>
      </c>
      <c r="B6638">
        <v>77.66</v>
      </c>
      <c r="C6638">
        <v>76100</v>
      </c>
      <c r="D6638">
        <v>75207</v>
      </c>
      <c r="E6638">
        <v>350</v>
      </c>
      <c r="F6638">
        <v>198120</v>
      </c>
    </row>
    <row r="6639" spans="1:6" x14ac:dyDescent="0.25">
      <c r="A6639" s="2">
        <f>[1]wood1a!A6640</f>
        <v>27491</v>
      </c>
      <c r="B6639">
        <v>77.58</v>
      </c>
      <c r="C6639">
        <v>70400</v>
      </c>
      <c r="D6639">
        <v>61760</v>
      </c>
      <c r="E6639">
        <v>391</v>
      </c>
      <c r="F6639">
        <v>196550</v>
      </c>
    </row>
    <row r="6640" spans="1:6" x14ac:dyDescent="0.25">
      <c r="A6640" s="2">
        <f>[1]wood1a!A6641</f>
        <v>27492</v>
      </c>
      <c r="B6640">
        <v>77.31</v>
      </c>
      <c r="C6640">
        <v>67100</v>
      </c>
      <c r="D6640">
        <v>59964</v>
      </c>
      <c r="E6640">
        <v>421</v>
      </c>
      <c r="F6640">
        <v>191260</v>
      </c>
    </row>
    <row r="6641" spans="1:6" x14ac:dyDescent="0.25">
      <c r="A6641" s="2">
        <f>[1]wood1a!A6642</f>
        <v>27493</v>
      </c>
      <c r="B6641">
        <v>77.349999999999994</v>
      </c>
      <c r="C6641">
        <v>63400</v>
      </c>
      <c r="D6641">
        <v>59044</v>
      </c>
      <c r="E6641">
        <v>443</v>
      </c>
      <c r="F6641">
        <v>192040</v>
      </c>
    </row>
    <row r="6642" spans="1:6" x14ac:dyDescent="0.25">
      <c r="A6642" s="2">
        <f>[1]wood1a!A6643</f>
        <v>27494</v>
      </c>
      <c r="B6642">
        <v>77.48</v>
      </c>
      <c r="C6642">
        <v>70900</v>
      </c>
      <c r="D6642">
        <v>73822</v>
      </c>
      <c r="E6642">
        <v>388</v>
      </c>
      <c r="F6642">
        <v>194590</v>
      </c>
    </row>
    <row r="6643" spans="1:6" x14ac:dyDescent="0.25">
      <c r="A6643" s="2">
        <f>[1]wood1a!A6644</f>
        <v>27495</v>
      </c>
      <c r="B6643">
        <v>77.22</v>
      </c>
      <c r="C6643">
        <v>95000</v>
      </c>
      <c r="D6643">
        <v>95491</v>
      </c>
      <c r="E6643">
        <v>183</v>
      </c>
      <c r="F6643">
        <v>189500</v>
      </c>
    </row>
    <row r="6644" spans="1:6" x14ac:dyDescent="0.25">
      <c r="A6644" s="2">
        <f>[1]wood1a!A6645</f>
        <v>27496</v>
      </c>
      <c r="B6644">
        <v>77.290000000000006</v>
      </c>
      <c r="C6644">
        <v>94300</v>
      </c>
      <c r="D6644">
        <v>91730</v>
      </c>
      <c r="E6644">
        <v>194</v>
      </c>
      <c r="F6644">
        <v>190870</v>
      </c>
    </row>
    <row r="6645" spans="1:6" x14ac:dyDescent="0.25">
      <c r="A6645" s="2">
        <f>[1]wood1a!A6646</f>
        <v>27497</v>
      </c>
      <c r="B6645">
        <v>77.42</v>
      </c>
      <c r="C6645">
        <v>80700</v>
      </c>
      <c r="D6645">
        <v>72337</v>
      </c>
      <c r="E6645">
        <v>282</v>
      </c>
      <c r="F6645">
        <v>193410</v>
      </c>
    </row>
    <row r="6646" spans="1:6" x14ac:dyDescent="0.25">
      <c r="A6646" s="2">
        <f>[1]wood1a!A6647</f>
        <v>27498</v>
      </c>
      <c r="B6646">
        <v>77.3</v>
      </c>
      <c r="C6646">
        <v>76100</v>
      </c>
      <c r="D6646">
        <v>69211</v>
      </c>
      <c r="E6646">
        <v>338</v>
      </c>
      <c r="F6646">
        <v>191060</v>
      </c>
    </row>
    <row r="6647" spans="1:6" x14ac:dyDescent="0.25">
      <c r="A6647" s="2">
        <f>[1]wood1a!A6648</f>
        <v>27499</v>
      </c>
      <c r="B6647">
        <v>77.39</v>
      </c>
      <c r="C6647">
        <v>98300</v>
      </c>
      <c r="D6647">
        <v>106718</v>
      </c>
      <c r="E6647">
        <v>168</v>
      </c>
      <c r="F6647">
        <v>192830</v>
      </c>
    </row>
    <row r="6648" spans="1:6" x14ac:dyDescent="0.25">
      <c r="A6648" s="2">
        <f>[1]wood1a!A6649</f>
        <v>27500</v>
      </c>
      <c r="B6648">
        <v>77.44</v>
      </c>
      <c r="C6648">
        <v>125000</v>
      </c>
      <c r="D6648">
        <v>133024</v>
      </c>
      <c r="E6648">
        <v>73</v>
      </c>
      <c r="F6648">
        <v>193810</v>
      </c>
    </row>
    <row r="6649" spans="1:6" x14ac:dyDescent="0.25">
      <c r="A6649" s="2">
        <f>[1]wood1a!A6650</f>
        <v>27501</v>
      </c>
      <c r="B6649">
        <v>77.36</v>
      </c>
      <c r="C6649">
        <v>136000</v>
      </c>
      <c r="D6649">
        <v>136189</v>
      </c>
      <c r="E6649">
        <v>40</v>
      </c>
      <c r="F6649">
        <v>192240</v>
      </c>
    </row>
    <row r="6650" spans="1:6" x14ac:dyDescent="0.25">
      <c r="A6650" s="2">
        <f>[1]wood1a!A6651</f>
        <v>27502</v>
      </c>
      <c r="B6650">
        <v>77.25</v>
      </c>
      <c r="C6650">
        <v>111000</v>
      </c>
      <c r="D6650">
        <v>100095</v>
      </c>
      <c r="E6650">
        <v>120</v>
      </c>
      <c r="F6650">
        <v>190090</v>
      </c>
    </row>
    <row r="6651" spans="1:6" x14ac:dyDescent="0.25">
      <c r="A6651" s="2">
        <f>[1]wood1a!A6652</f>
        <v>27503</v>
      </c>
      <c r="B6651">
        <v>77.489999999999995</v>
      </c>
      <c r="C6651">
        <v>83500</v>
      </c>
      <c r="D6651">
        <v>79077</v>
      </c>
      <c r="E6651">
        <v>265</v>
      </c>
      <c r="F6651">
        <v>194790</v>
      </c>
    </row>
    <row r="6652" spans="1:6" x14ac:dyDescent="0.25">
      <c r="A6652" s="2">
        <f>[1]wood1a!A6653</f>
        <v>27504</v>
      </c>
      <c r="B6652">
        <v>77.180000000000007</v>
      </c>
      <c r="C6652">
        <v>80500</v>
      </c>
      <c r="D6652">
        <v>67088</v>
      </c>
      <c r="E6652">
        <v>281</v>
      </c>
      <c r="F6652">
        <v>188710</v>
      </c>
    </row>
    <row r="6653" spans="1:6" x14ac:dyDescent="0.25">
      <c r="A6653" s="2">
        <f>[1]wood1a!A6654</f>
        <v>27505</v>
      </c>
      <c r="B6653">
        <v>77.569999999999993</v>
      </c>
      <c r="C6653">
        <v>70600</v>
      </c>
      <c r="D6653">
        <v>69721</v>
      </c>
      <c r="E6653">
        <v>377</v>
      </c>
      <c r="F6653">
        <v>196350</v>
      </c>
    </row>
    <row r="6654" spans="1:6" x14ac:dyDescent="0.25">
      <c r="A6654" s="2">
        <f>[1]wood1a!A6655</f>
        <v>27506</v>
      </c>
      <c r="B6654">
        <v>77.44</v>
      </c>
      <c r="C6654">
        <v>68800</v>
      </c>
      <c r="D6654">
        <v>63731</v>
      </c>
      <c r="E6654">
        <v>406</v>
      </c>
      <c r="F6654">
        <v>193810</v>
      </c>
    </row>
    <row r="6655" spans="1:6" x14ac:dyDescent="0.25">
      <c r="A6655" s="2">
        <f>[1]wood1a!A6656</f>
        <v>27507</v>
      </c>
      <c r="B6655">
        <v>77.459999999999994</v>
      </c>
      <c r="C6655">
        <v>64400</v>
      </c>
      <c r="D6655">
        <v>59940</v>
      </c>
      <c r="E6655">
        <v>439</v>
      </c>
      <c r="F6655">
        <v>194200</v>
      </c>
    </row>
    <row r="6656" spans="1:6" x14ac:dyDescent="0.25">
      <c r="A6656" s="2">
        <f>[1]wood1a!A6657</f>
        <v>27508</v>
      </c>
      <c r="B6656">
        <v>77.33</v>
      </c>
      <c r="C6656">
        <v>56500</v>
      </c>
      <c r="D6656">
        <v>49574</v>
      </c>
      <c r="E6656">
        <v>507</v>
      </c>
      <c r="F6656">
        <v>191650</v>
      </c>
    </row>
    <row r="6657" spans="1:6" x14ac:dyDescent="0.25">
      <c r="A6657" s="2">
        <f>[1]wood1a!A6658</f>
        <v>27509</v>
      </c>
      <c r="B6657">
        <v>77.56</v>
      </c>
      <c r="C6657">
        <v>44700</v>
      </c>
      <c r="D6657">
        <v>42019</v>
      </c>
      <c r="E6657">
        <v>613</v>
      </c>
      <c r="F6657">
        <v>196160</v>
      </c>
    </row>
    <row r="6658" spans="1:6" x14ac:dyDescent="0.25">
      <c r="A6658" s="2">
        <f>[1]wood1a!A6659</f>
        <v>27510</v>
      </c>
      <c r="B6658">
        <v>77.5</v>
      </c>
      <c r="C6658">
        <v>35400</v>
      </c>
      <c r="D6658">
        <v>28661</v>
      </c>
      <c r="E6658">
        <v>722</v>
      </c>
      <c r="F6658">
        <v>194980</v>
      </c>
    </row>
    <row r="6659" spans="1:6" x14ac:dyDescent="0.25">
      <c r="A6659" s="2">
        <f>[1]wood1a!A6660</f>
        <v>27511</v>
      </c>
      <c r="B6659">
        <v>77.37</v>
      </c>
      <c r="C6659">
        <v>28800</v>
      </c>
      <c r="D6659">
        <v>22765</v>
      </c>
      <c r="E6659">
        <v>788</v>
      </c>
      <c r="F6659">
        <v>192440</v>
      </c>
    </row>
    <row r="6660" spans="1:6" x14ac:dyDescent="0.25">
      <c r="A6660" s="2">
        <f>[1]wood1a!A6661</f>
        <v>27512</v>
      </c>
      <c r="B6660">
        <v>77.52</v>
      </c>
      <c r="C6660">
        <v>29500</v>
      </c>
      <c r="D6660">
        <v>31332</v>
      </c>
      <c r="E6660">
        <v>787</v>
      </c>
      <c r="F6660">
        <v>195370</v>
      </c>
    </row>
    <row r="6661" spans="1:6" x14ac:dyDescent="0.25">
      <c r="A6661" s="2">
        <f>[1]wood1a!A6662</f>
        <v>27513</v>
      </c>
      <c r="B6661">
        <v>77.42</v>
      </c>
      <c r="C6661">
        <v>35200</v>
      </c>
      <c r="D6661">
        <v>31539</v>
      </c>
      <c r="E6661">
        <v>713</v>
      </c>
      <c r="F6661">
        <v>193410</v>
      </c>
    </row>
    <row r="6662" spans="1:6" x14ac:dyDescent="0.25">
      <c r="A6662" s="2">
        <f>[1]wood1a!A6663</f>
        <v>27514</v>
      </c>
      <c r="B6662">
        <v>77.39</v>
      </c>
      <c r="C6662">
        <v>34900</v>
      </c>
      <c r="D6662">
        <v>32257</v>
      </c>
      <c r="E6662">
        <v>715</v>
      </c>
      <c r="F6662">
        <v>192830</v>
      </c>
    </row>
    <row r="6663" spans="1:6" x14ac:dyDescent="0.25">
      <c r="A6663" s="2">
        <f>[1]wood1a!A6664</f>
        <v>27515</v>
      </c>
      <c r="B6663">
        <v>77.45</v>
      </c>
      <c r="C6663">
        <v>35800</v>
      </c>
      <c r="D6663">
        <v>35846</v>
      </c>
      <c r="E6663">
        <v>712</v>
      </c>
      <c r="F6663">
        <v>194000</v>
      </c>
    </row>
    <row r="6664" spans="1:6" x14ac:dyDescent="0.25">
      <c r="A6664" s="2">
        <f>[1]wood1a!A6665</f>
        <v>27516</v>
      </c>
      <c r="B6664">
        <v>77.349999999999994</v>
      </c>
      <c r="C6664">
        <v>31400</v>
      </c>
      <c r="D6664">
        <v>26265</v>
      </c>
      <c r="E6664">
        <v>750</v>
      </c>
      <c r="F6664">
        <v>192040</v>
      </c>
    </row>
    <row r="6665" spans="1:6" x14ac:dyDescent="0.25">
      <c r="A6665" s="2">
        <f>[1]wood1a!A6666</f>
        <v>27517</v>
      </c>
      <c r="B6665">
        <v>77.510000000000005</v>
      </c>
      <c r="C6665">
        <v>20600</v>
      </c>
      <c r="D6665">
        <v>21923</v>
      </c>
      <c r="E6665">
        <v>874</v>
      </c>
      <c r="F6665">
        <v>195180</v>
      </c>
    </row>
    <row r="6666" spans="1:6" x14ac:dyDescent="0.25">
      <c r="A6666" s="2">
        <f>[1]wood1a!A6667</f>
        <v>27518</v>
      </c>
      <c r="B6666">
        <v>77.53</v>
      </c>
      <c r="C6666">
        <v>20200</v>
      </c>
      <c r="D6666">
        <v>20512</v>
      </c>
      <c r="E6666">
        <v>893</v>
      </c>
      <c r="F6666">
        <v>195570</v>
      </c>
    </row>
    <row r="6667" spans="1:6" x14ac:dyDescent="0.25">
      <c r="A6667" s="2">
        <f>[1]wood1a!A6668</f>
        <v>27519</v>
      </c>
      <c r="B6667">
        <v>77.62</v>
      </c>
      <c r="C6667">
        <v>27000</v>
      </c>
      <c r="D6667">
        <v>27845</v>
      </c>
      <c r="E6667">
        <v>815</v>
      </c>
      <c r="F6667">
        <v>197330</v>
      </c>
    </row>
    <row r="6668" spans="1:6" x14ac:dyDescent="0.25">
      <c r="A6668" s="2">
        <f>[1]wood1a!A6669</f>
        <v>27520</v>
      </c>
      <c r="B6668">
        <v>77.489999999999995</v>
      </c>
      <c r="C6668">
        <v>27000</v>
      </c>
      <c r="D6668">
        <v>23924</v>
      </c>
      <c r="E6668">
        <v>822</v>
      </c>
      <c r="F6668">
        <v>194790</v>
      </c>
    </row>
    <row r="6669" spans="1:6" x14ac:dyDescent="0.25">
      <c r="A6669" s="2">
        <f>[1]wood1a!A6670</f>
        <v>27521</v>
      </c>
      <c r="B6669">
        <v>77.489999999999995</v>
      </c>
      <c r="C6669">
        <v>25400</v>
      </c>
      <c r="D6669">
        <v>22802</v>
      </c>
      <c r="E6669">
        <v>815</v>
      </c>
      <c r="F6669">
        <v>194790</v>
      </c>
    </row>
    <row r="6670" spans="1:6" x14ac:dyDescent="0.25">
      <c r="A6670" s="2">
        <f>[1]wood1a!A6671</f>
        <v>27522</v>
      </c>
      <c r="B6670">
        <v>77.53</v>
      </c>
      <c r="C6670">
        <v>22300</v>
      </c>
      <c r="D6670">
        <v>23176</v>
      </c>
      <c r="E6670">
        <v>865</v>
      </c>
      <c r="F6670">
        <v>195570</v>
      </c>
    </row>
    <row r="6671" spans="1:6" x14ac:dyDescent="0.25">
      <c r="A6671" s="2">
        <f>[1]wood1a!A6672</f>
        <v>27523</v>
      </c>
      <c r="B6671">
        <v>77.430000000000007</v>
      </c>
      <c r="C6671">
        <v>32300</v>
      </c>
      <c r="D6671">
        <v>30187</v>
      </c>
      <c r="E6671">
        <v>747</v>
      </c>
      <c r="F6671">
        <v>193610</v>
      </c>
    </row>
    <row r="6672" spans="1:6" x14ac:dyDescent="0.25">
      <c r="A6672" s="2">
        <f>[1]wood1a!A6673</f>
        <v>27524</v>
      </c>
      <c r="B6672">
        <v>77.5</v>
      </c>
      <c r="C6672">
        <v>25100</v>
      </c>
      <c r="D6672">
        <v>24106</v>
      </c>
      <c r="E6672">
        <v>823</v>
      </c>
      <c r="F6672">
        <v>194980</v>
      </c>
    </row>
    <row r="6673" spans="1:6" x14ac:dyDescent="0.25">
      <c r="A6673" s="2">
        <f>[1]wood1a!A6674</f>
        <v>27525</v>
      </c>
      <c r="B6673">
        <v>77.319999999999993</v>
      </c>
      <c r="C6673">
        <v>27700</v>
      </c>
      <c r="D6673">
        <v>24524</v>
      </c>
      <c r="E6673">
        <v>793</v>
      </c>
      <c r="F6673">
        <v>191460</v>
      </c>
    </row>
    <row r="6674" spans="1:6" x14ac:dyDescent="0.25">
      <c r="A6674" s="2">
        <f>[1]wood1a!A6675</f>
        <v>27526</v>
      </c>
      <c r="B6674">
        <v>77.42</v>
      </c>
      <c r="C6674">
        <v>23100</v>
      </c>
      <c r="D6674">
        <v>23281</v>
      </c>
      <c r="E6674">
        <v>840</v>
      </c>
      <c r="F6674">
        <v>193410</v>
      </c>
    </row>
    <row r="6675" spans="1:6" x14ac:dyDescent="0.25">
      <c r="A6675" s="2">
        <f>[1]wood1a!A6676</f>
        <v>27527</v>
      </c>
      <c r="B6675">
        <v>77.42</v>
      </c>
      <c r="C6675">
        <v>24400</v>
      </c>
      <c r="D6675">
        <v>23760</v>
      </c>
      <c r="E6675">
        <v>831</v>
      </c>
      <c r="F6675">
        <v>193410</v>
      </c>
    </row>
    <row r="6676" spans="1:6" x14ac:dyDescent="0.25">
      <c r="A6676" s="2">
        <f>[1]wood1a!A6677</f>
        <v>27528</v>
      </c>
      <c r="B6676">
        <v>77.27</v>
      </c>
      <c r="C6676">
        <v>33400</v>
      </c>
      <c r="D6676">
        <v>31192</v>
      </c>
      <c r="E6676">
        <v>731</v>
      </c>
      <c r="F6676">
        <v>190480</v>
      </c>
    </row>
    <row r="6677" spans="1:6" x14ac:dyDescent="0.25">
      <c r="A6677" s="2">
        <f>[1]wood1a!A6678</f>
        <v>27529</v>
      </c>
      <c r="B6677">
        <v>77.260000000000005</v>
      </c>
      <c r="C6677">
        <v>32700</v>
      </c>
      <c r="D6677">
        <v>30450</v>
      </c>
      <c r="E6677">
        <v>719</v>
      </c>
      <c r="F6677">
        <v>190280</v>
      </c>
    </row>
    <row r="6678" spans="1:6" x14ac:dyDescent="0.25">
      <c r="A6678" s="2">
        <f>[1]wood1a!A6679</f>
        <v>27530</v>
      </c>
      <c r="B6678">
        <v>77.5</v>
      </c>
      <c r="C6678">
        <v>28900</v>
      </c>
      <c r="D6678">
        <v>31057</v>
      </c>
      <c r="E6678">
        <v>779</v>
      </c>
      <c r="F6678">
        <v>194980</v>
      </c>
    </row>
    <row r="6679" spans="1:6" x14ac:dyDescent="0.25">
      <c r="A6679" s="2">
        <f>[1]wood1a!A6680</f>
        <v>27531</v>
      </c>
      <c r="B6679">
        <v>77.319999999999993</v>
      </c>
      <c r="C6679">
        <v>35600</v>
      </c>
      <c r="D6679">
        <v>31281</v>
      </c>
      <c r="E6679">
        <v>696</v>
      </c>
      <c r="F6679">
        <v>191460</v>
      </c>
    </row>
    <row r="6680" spans="1:6" x14ac:dyDescent="0.25">
      <c r="A6680" s="2">
        <f>[1]wood1a!A6681</f>
        <v>27532</v>
      </c>
      <c r="B6680">
        <v>77.55</v>
      </c>
      <c r="C6680">
        <v>27800</v>
      </c>
      <c r="D6680">
        <v>29586</v>
      </c>
      <c r="E6680">
        <v>793</v>
      </c>
      <c r="F6680">
        <v>195960</v>
      </c>
    </row>
    <row r="6681" spans="1:6" x14ac:dyDescent="0.25">
      <c r="A6681" s="2">
        <f>[1]wood1a!A6682</f>
        <v>27533</v>
      </c>
      <c r="B6681">
        <v>77.400000000000006</v>
      </c>
      <c r="C6681">
        <v>33400</v>
      </c>
      <c r="D6681">
        <v>29791</v>
      </c>
      <c r="E6681">
        <v>720</v>
      </c>
      <c r="F6681">
        <v>193020</v>
      </c>
    </row>
    <row r="6682" spans="1:6" x14ac:dyDescent="0.25">
      <c r="A6682" s="2">
        <f>[1]wood1a!A6683</f>
        <v>27534</v>
      </c>
      <c r="B6682">
        <v>77.540000000000006</v>
      </c>
      <c r="C6682">
        <v>33700</v>
      </c>
      <c r="D6682">
        <v>35488</v>
      </c>
      <c r="E6682">
        <v>727</v>
      </c>
      <c r="F6682">
        <v>195770</v>
      </c>
    </row>
    <row r="6683" spans="1:6" x14ac:dyDescent="0.25">
      <c r="A6683" s="2">
        <f>[1]wood1a!A6684</f>
        <v>27535</v>
      </c>
      <c r="B6683">
        <v>77.52</v>
      </c>
      <c r="C6683">
        <v>35400</v>
      </c>
      <c r="D6683">
        <v>35100</v>
      </c>
      <c r="E6683">
        <v>698</v>
      </c>
      <c r="F6683">
        <v>195370</v>
      </c>
    </row>
    <row r="6684" spans="1:6" x14ac:dyDescent="0.25">
      <c r="A6684" s="2">
        <f>[1]wood1a!A6685</f>
        <v>27536</v>
      </c>
      <c r="B6684">
        <v>77.48</v>
      </c>
      <c r="C6684">
        <v>35400</v>
      </c>
      <c r="D6684">
        <v>33421</v>
      </c>
      <c r="E6684">
        <v>699</v>
      </c>
      <c r="F6684">
        <v>194590</v>
      </c>
    </row>
    <row r="6685" spans="1:6" x14ac:dyDescent="0.25">
      <c r="A6685" s="2">
        <f>[1]wood1a!A6686</f>
        <v>27537</v>
      </c>
      <c r="B6685">
        <v>77.489999999999995</v>
      </c>
      <c r="C6685">
        <v>29200</v>
      </c>
      <c r="D6685">
        <v>27046</v>
      </c>
      <c r="E6685">
        <v>760</v>
      </c>
      <c r="F6685">
        <v>194790</v>
      </c>
    </row>
    <row r="6686" spans="1:6" x14ac:dyDescent="0.25">
      <c r="A6686" s="2">
        <f>[1]wood1a!A6687</f>
        <v>27538</v>
      </c>
      <c r="B6686">
        <v>77.33</v>
      </c>
      <c r="C6686">
        <v>21600</v>
      </c>
      <c r="D6686">
        <v>16585</v>
      </c>
      <c r="E6686">
        <v>853</v>
      </c>
      <c r="F6686">
        <v>191650</v>
      </c>
    </row>
    <row r="6687" spans="1:6" x14ac:dyDescent="0.25">
      <c r="A6687" s="2">
        <f>[1]wood1a!A6688</f>
        <v>27539</v>
      </c>
      <c r="B6687">
        <v>77.12</v>
      </c>
      <c r="C6687">
        <v>19100</v>
      </c>
      <c r="D6687">
        <v>14752</v>
      </c>
      <c r="E6687">
        <v>875</v>
      </c>
      <c r="F6687">
        <v>187540</v>
      </c>
    </row>
    <row r="6688" spans="1:6" x14ac:dyDescent="0.25">
      <c r="A6688" s="2">
        <f>[1]wood1a!A6689</f>
        <v>27540</v>
      </c>
      <c r="B6688">
        <v>77.260000000000005</v>
      </c>
      <c r="C6688">
        <v>18300</v>
      </c>
      <c r="D6688">
        <v>21168</v>
      </c>
      <c r="E6688">
        <v>872</v>
      </c>
      <c r="F6688">
        <v>190280</v>
      </c>
    </row>
    <row r="6689" spans="1:6" x14ac:dyDescent="0.25">
      <c r="A6689" s="2">
        <f>[1]wood1a!A6690</f>
        <v>27541</v>
      </c>
      <c r="B6689">
        <v>77.47</v>
      </c>
      <c r="C6689">
        <v>18300</v>
      </c>
      <c r="D6689">
        <v>22522</v>
      </c>
      <c r="E6689">
        <v>876</v>
      </c>
      <c r="F6689">
        <v>194390</v>
      </c>
    </row>
    <row r="6690" spans="1:6" x14ac:dyDescent="0.25">
      <c r="A6690" s="2">
        <f>[1]wood1a!A6691</f>
        <v>27542</v>
      </c>
      <c r="B6690">
        <v>77.47</v>
      </c>
      <c r="C6690">
        <v>20600</v>
      </c>
      <c r="D6690">
        <v>20583</v>
      </c>
      <c r="E6690">
        <v>870</v>
      </c>
      <c r="F6690">
        <v>194390</v>
      </c>
    </row>
    <row r="6691" spans="1:6" x14ac:dyDescent="0.25">
      <c r="A6691" s="2">
        <f>[1]wood1a!A6692</f>
        <v>27543</v>
      </c>
      <c r="B6691">
        <v>77.42</v>
      </c>
      <c r="C6691">
        <v>21300</v>
      </c>
      <c r="D6691">
        <v>20479</v>
      </c>
      <c r="E6691">
        <v>858</v>
      </c>
      <c r="F6691">
        <v>193410</v>
      </c>
    </row>
    <row r="6692" spans="1:6" x14ac:dyDescent="0.25">
      <c r="A6692" s="2">
        <f>[1]wood1a!A6693</f>
        <v>27544</v>
      </c>
      <c r="B6692">
        <v>77.47</v>
      </c>
      <c r="C6692">
        <v>20900</v>
      </c>
      <c r="D6692">
        <v>21316</v>
      </c>
      <c r="E6692">
        <v>866</v>
      </c>
      <c r="F6692">
        <v>194390</v>
      </c>
    </row>
    <row r="6693" spans="1:6" x14ac:dyDescent="0.25">
      <c r="A6693" s="2">
        <f>[1]wood1a!A6694</f>
        <v>27545</v>
      </c>
      <c r="B6693">
        <v>77.36</v>
      </c>
      <c r="C6693">
        <v>19700</v>
      </c>
      <c r="D6693">
        <v>16838</v>
      </c>
      <c r="E6693">
        <v>877</v>
      </c>
      <c r="F6693">
        <v>192240</v>
      </c>
    </row>
    <row r="6694" spans="1:6" x14ac:dyDescent="0.25">
      <c r="A6694" s="2">
        <f>[1]wood1a!A6695</f>
        <v>27546</v>
      </c>
      <c r="B6694">
        <v>77.27</v>
      </c>
      <c r="C6694">
        <v>18500</v>
      </c>
      <c r="D6694">
        <v>15986</v>
      </c>
      <c r="E6694">
        <v>862</v>
      </c>
      <c r="F6694">
        <v>190480</v>
      </c>
    </row>
    <row r="6695" spans="1:6" x14ac:dyDescent="0.25">
      <c r="A6695" s="2">
        <f>[1]wood1a!A6696</f>
        <v>27547</v>
      </c>
      <c r="B6695">
        <v>77.38</v>
      </c>
      <c r="C6695">
        <v>20600</v>
      </c>
      <c r="D6695">
        <v>21992</v>
      </c>
      <c r="E6695">
        <v>876</v>
      </c>
      <c r="F6695">
        <v>192630</v>
      </c>
    </row>
    <row r="6696" spans="1:6" x14ac:dyDescent="0.25">
      <c r="A6696" s="2">
        <f>[1]wood1a!A6697</f>
        <v>27548</v>
      </c>
      <c r="B6696">
        <v>77.53</v>
      </c>
      <c r="C6696">
        <v>28000</v>
      </c>
      <c r="D6696">
        <v>30211</v>
      </c>
      <c r="E6696">
        <v>818</v>
      </c>
      <c r="F6696">
        <v>195570</v>
      </c>
    </row>
    <row r="6697" spans="1:6" x14ac:dyDescent="0.25">
      <c r="A6697" s="2">
        <f>[1]wood1a!A6698</f>
        <v>27549</v>
      </c>
      <c r="B6697">
        <v>77.3</v>
      </c>
      <c r="C6697">
        <v>33700</v>
      </c>
      <c r="D6697">
        <v>27396</v>
      </c>
      <c r="E6697">
        <v>741</v>
      </c>
      <c r="F6697">
        <v>191060</v>
      </c>
    </row>
    <row r="6698" spans="1:6" x14ac:dyDescent="0.25">
      <c r="A6698" s="2">
        <f>[1]wood1a!A6699</f>
        <v>27550</v>
      </c>
      <c r="B6698">
        <v>77.28</v>
      </c>
      <c r="C6698">
        <v>34100</v>
      </c>
      <c r="D6698">
        <v>31294</v>
      </c>
      <c r="E6698">
        <v>730</v>
      </c>
      <c r="F6698">
        <v>190670</v>
      </c>
    </row>
    <row r="6699" spans="1:6" x14ac:dyDescent="0.25">
      <c r="A6699" s="2">
        <f>[1]wood1a!A6700</f>
        <v>27551</v>
      </c>
      <c r="B6699">
        <v>77.400000000000006</v>
      </c>
      <c r="C6699">
        <v>33800</v>
      </c>
      <c r="D6699">
        <v>33531</v>
      </c>
      <c r="E6699">
        <v>736</v>
      </c>
      <c r="F6699">
        <v>193020</v>
      </c>
    </row>
    <row r="6700" spans="1:6" x14ac:dyDescent="0.25">
      <c r="A6700" s="2">
        <f>[1]wood1a!A6701</f>
        <v>27552</v>
      </c>
      <c r="B6700">
        <v>77.47</v>
      </c>
      <c r="C6700">
        <v>25800</v>
      </c>
      <c r="D6700">
        <v>23449</v>
      </c>
      <c r="E6700">
        <v>816</v>
      </c>
      <c r="F6700">
        <v>194390</v>
      </c>
    </row>
    <row r="6701" spans="1:6" x14ac:dyDescent="0.25">
      <c r="A6701" s="2">
        <f>[1]wood1a!A6702</f>
        <v>27553</v>
      </c>
      <c r="B6701">
        <v>77.22</v>
      </c>
      <c r="C6701">
        <v>20600</v>
      </c>
      <c r="D6701">
        <v>14244</v>
      </c>
      <c r="E6701">
        <v>880</v>
      </c>
      <c r="F6701">
        <v>189500</v>
      </c>
    </row>
    <row r="6702" spans="1:6" x14ac:dyDescent="0.25">
      <c r="A6702" s="2">
        <f>[1]wood1a!A6703</f>
        <v>27554</v>
      </c>
      <c r="B6702">
        <v>77.27</v>
      </c>
      <c r="C6702">
        <v>20100</v>
      </c>
      <c r="D6702">
        <v>19943</v>
      </c>
      <c r="E6702">
        <v>879</v>
      </c>
      <c r="F6702">
        <v>190480</v>
      </c>
    </row>
    <row r="6703" spans="1:6" x14ac:dyDescent="0.25">
      <c r="A6703" s="2">
        <f>[1]wood1a!A6704</f>
        <v>27555</v>
      </c>
      <c r="B6703">
        <v>77.489999999999995</v>
      </c>
      <c r="C6703">
        <v>20800</v>
      </c>
      <c r="D6703">
        <v>24105</v>
      </c>
      <c r="E6703">
        <v>884</v>
      </c>
      <c r="F6703">
        <v>194790</v>
      </c>
    </row>
    <row r="6704" spans="1:6" x14ac:dyDescent="0.25">
      <c r="A6704" s="2">
        <f>[1]wood1a!A6705</f>
        <v>27556</v>
      </c>
      <c r="B6704">
        <v>77.42</v>
      </c>
      <c r="C6704">
        <v>33100</v>
      </c>
      <c r="D6704">
        <v>31476</v>
      </c>
      <c r="E6704">
        <v>755</v>
      </c>
      <c r="F6704">
        <v>193410</v>
      </c>
    </row>
    <row r="6705" spans="1:6" x14ac:dyDescent="0.25">
      <c r="A6705" s="2">
        <f>[1]wood1a!A6706</f>
        <v>27557</v>
      </c>
      <c r="B6705">
        <v>77.3</v>
      </c>
      <c r="C6705">
        <v>38600</v>
      </c>
      <c r="D6705">
        <v>35223</v>
      </c>
      <c r="E6705">
        <v>687</v>
      </c>
      <c r="F6705">
        <v>191060</v>
      </c>
    </row>
    <row r="6706" spans="1:6" x14ac:dyDescent="0.25">
      <c r="A6706" s="2">
        <f>[1]wood1a!A6707</f>
        <v>27558</v>
      </c>
      <c r="B6706">
        <v>77.5</v>
      </c>
      <c r="C6706">
        <v>43200</v>
      </c>
      <c r="D6706">
        <v>46585</v>
      </c>
      <c r="E6706">
        <v>640</v>
      </c>
      <c r="F6706">
        <v>194980</v>
      </c>
    </row>
    <row r="6707" spans="1:6" x14ac:dyDescent="0.25">
      <c r="A6707" s="2">
        <f>[1]wood1a!A6708</f>
        <v>27559</v>
      </c>
      <c r="B6707">
        <v>77.52</v>
      </c>
      <c r="C6707">
        <v>47500</v>
      </c>
      <c r="D6707">
        <v>47429</v>
      </c>
      <c r="E6707">
        <v>604</v>
      </c>
      <c r="F6707">
        <v>195370</v>
      </c>
    </row>
    <row r="6708" spans="1:6" x14ac:dyDescent="0.25">
      <c r="A6708" s="2">
        <f>[1]wood1a!A6709</f>
        <v>27560</v>
      </c>
      <c r="B6708">
        <v>77.2</v>
      </c>
      <c r="C6708">
        <v>42700</v>
      </c>
      <c r="D6708">
        <v>31322</v>
      </c>
      <c r="E6708">
        <v>636</v>
      </c>
      <c r="F6708">
        <v>189110</v>
      </c>
    </row>
    <row r="6709" spans="1:6" x14ac:dyDescent="0.25">
      <c r="A6709" s="2">
        <f>[1]wood1a!A6710</f>
        <v>27561</v>
      </c>
      <c r="B6709">
        <v>77.2</v>
      </c>
      <c r="C6709">
        <v>36000</v>
      </c>
      <c r="D6709">
        <v>32017</v>
      </c>
      <c r="E6709">
        <v>706</v>
      </c>
      <c r="F6709">
        <v>189110</v>
      </c>
    </row>
    <row r="6710" spans="1:6" x14ac:dyDescent="0.25">
      <c r="A6710" s="2">
        <f>[1]wood1a!A6711</f>
        <v>27562</v>
      </c>
      <c r="B6710">
        <v>77.42</v>
      </c>
      <c r="C6710">
        <v>35500</v>
      </c>
      <c r="D6710">
        <v>37370</v>
      </c>
      <c r="E6710">
        <v>725</v>
      </c>
      <c r="F6710">
        <v>193410</v>
      </c>
    </row>
    <row r="6711" spans="1:6" x14ac:dyDescent="0.25">
      <c r="A6711" s="2">
        <f>[1]wood1a!A6712</f>
        <v>27563</v>
      </c>
      <c r="B6711">
        <v>77.34</v>
      </c>
      <c r="C6711">
        <v>38100</v>
      </c>
      <c r="D6711">
        <v>34498</v>
      </c>
      <c r="E6711">
        <v>693</v>
      </c>
      <c r="F6711">
        <v>191850</v>
      </c>
    </row>
    <row r="6712" spans="1:6" x14ac:dyDescent="0.25">
      <c r="A6712" s="2">
        <f>[1]wood1a!A6713</f>
        <v>27564</v>
      </c>
      <c r="B6712">
        <v>77.41</v>
      </c>
      <c r="C6712">
        <v>36400</v>
      </c>
      <c r="D6712">
        <v>34773</v>
      </c>
      <c r="E6712">
        <v>710</v>
      </c>
      <c r="F6712">
        <v>193220</v>
      </c>
    </row>
    <row r="6713" spans="1:6" x14ac:dyDescent="0.25">
      <c r="A6713" s="2">
        <f>[1]wood1a!A6714</f>
        <v>27565</v>
      </c>
      <c r="B6713">
        <v>77.42</v>
      </c>
      <c r="C6713">
        <v>36300</v>
      </c>
      <c r="D6713">
        <v>33794</v>
      </c>
      <c r="E6713">
        <v>713</v>
      </c>
      <c r="F6713">
        <v>193410</v>
      </c>
    </row>
    <row r="6714" spans="1:6" x14ac:dyDescent="0.25">
      <c r="A6714" s="2">
        <f>[1]wood1a!A6715</f>
        <v>27566</v>
      </c>
      <c r="B6714">
        <v>77.260000000000005</v>
      </c>
      <c r="C6714">
        <v>27600</v>
      </c>
      <c r="D6714">
        <v>20319</v>
      </c>
      <c r="E6714">
        <v>794</v>
      </c>
      <c r="F6714">
        <v>190280</v>
      </c>
    </row>
    <row r="6715" spans="1:6" x14ac:dyDescent="0.25">
      <c r="A6715" s="2">
        <f>[1]wood1a!A6716</f>
        <v>27567</v>
      </c>
      <c r="B6715">
        <v>77.03</v>
      </c>
      <c r="C6715">
        <v>20700</v>
      </c>
      <c r="D6715">
        <v>14454</v>
      </c>
      <c r="E6715">
        <v>872</v>
      </c>
      <c r="F6715">
        <v>185780</v>
      </c>
    </row>
    <row r="6716" spans="1:6" x14ac:dyDescent="0.25">
      <c r="A6716" s="2">
        <f>[1]wood1a!A6717</f>
        <v>27568</v>
      </c>
      <c r="B6716">
        <v>77</v>
      </c>
      <c r="C6716">
        <v>19000</v>
      </c>
      <c r="D6716">
        <v>16900</v>
      </c>
      <c r="E6716">
        <v>844</v>
      </c>
      <c r="F6716">
        <v>185190</v>
      </c>
    </row>
    <row r="6717" spans="1:6" x14ac:dyDescent="0.25">
      <c r="A6717" s="2">
        <f>[1]wood1a!A6718</f>
        <v>27569</v>
      </c>
      <c r="B6717">
        <v>77.150000000000006</v>
      </c>
      <c r="C6717">
        <v>16900</v>
      </c>
      <c r="D6717">
        <v>18218</v>
      </c>
      <c r="E6717">
        <v>564</v>
      </c>
      <c r="F6717">
        <v>188130</v>
      </c>
    </row>
    <row r="6718" spans="1:6" x14ac:dyDescent="0.25">
      <c r="A6718" s="2">
        <f>[1]wood1a!A6719</f>
        <v>27570</v>
      </c>
      <c r="B6718">
        <v>77.23</v>
      </c>
      <c r="C6718">
        <v>16100</v>
      </c>
      <c r="D6718">
        <v>16547</v>
      </c>
      <c r="E6718">
        <v>792</v>
      </c>
      <c r="F6718">
        <v>189690</v>
      </c>
    </row>
    <row r="6719" spans="1:6" x14ac:dyDescent="0.25">
      <c r="A6719" s="2">
        <f>[1]wood1a!A6720</f>
        <v>27571</v>
      </c>
      <c r="B6719">
        <v>77.3</v>
      </c>
      <c r="C6719">
        <v>16100</v>
      </c>
      <c r="D6719">
        <v>16300</v>
      </c>
      <c r="E6719">
        <v>790</v>
      </c>
      <c r="F6719">
        <v>191060</v>
      </c>
    </row>
    <row r="6720" spans="1:6" x14ac:dyDescent="0.25">
      <c r="A6720" s="2">
        <f>[1]wood1a!A6721</f>
        <v>27572</v>
      </c>
      <c r="B6720">
        <v>77.38</v>
      </c>
      <c r="C6720">
        <v>16300</v>
      </c>
      <c r="D6720">
        <v>16668</v>
      </c>
      <c r="E6720">
        <v>798</v>
      </c>
      <c r="F6720">
        <v>192630</v>
      </c>
    </row>
    <row r="6721" spans="1:6" x14ac:dyDescent="0.25">
      <c r="A6721" s="2">
        <f>[1]wood1a!A6722</f>
        <v>27573</v>
      </c>
      <c r="B6721">
        <v>77.45</v>
      </c>
      <c r="C6721">
        <v>16700</v>
      </c>
      <c r="D6721">
        <v>16899</v>
      </c>
      <c r="E6721">
        <v>815</v>
      </c>
      <c r="F6721">
        <v>194000</v>
      </c>
    </row>
    <row r="6722" spans="1:6" x14ac:dyDescent="0.25">
      <c r="A6722" s="2">
        <f>[1]wood1a!A6723</f>
        <v>27574</v>
      </c>
      <c r="B6722">
        <v>77.430000000000007</v>
      </c>
      <c r="C6722">
        <v>17300</v>
      </c>
      <c r="D6722">
        <v>15980</v>
      </c>
      <c r="E6722">
        <v>839</v>
      </c>
      <c r="F6722">
        <v>193610</v>
      </c>
    </row>
    <row r="6723" spans="1:6" x14ac:dyDescent="0.25">
      <c r="A6723" s="2">
        <f>[1]wood1a!A6724</f>
        <v>27575</v>
      </c>
      <c r="B6723">
        <v>77.41</v>
      </c>
      <c r="C6723">
        <v>18500</v>
      </c>
      <c r="D6723">
        <v>17050</v>
      </c>
      <c r="E6723">
        <v>864</v>
      </c>
      <c r="F6723">
        <v>193220</v>
      </c>
    </row>
    <row r="6724" spans="1:6" x14ac:dyDescent="0.25">
      <c r="A6724" s="2">
        <f>[1]wood1a!A6725</f>
        <v>27576</v>
      </c>
      <c r="B6724">
        <v>77.45</v>
      </c>
      <c r="C6724">
        <v>19600</v>
      </c>
      <c r="D6724">
        <v>20106</v>
      </c>
      <c r="E6724">
        <v>893</v>
      </c>
      <c r="F6724">
        <v>194000</v>
      </c>
    </row>
    <row r="6725" spans="1:6" x14ac:dyDescent="0.25">
      <c r="A6725" s="2">
        <f>[1]wood1a!A6726</f>
        <v>27577</v>
      </c>
      <c r="B6725">
        <v>77.459999999999994</v>
      </c>
      <c r="C6725">
        <v>19200</v>
      </c>
      <c r="D6725">
        <v>18426</v>
      </c>
      <c r="E6725">
        <v>877</v>
      </c>
      <c r="F6725">
        <v>194200</v>
      </c>
    </row>
    <row r="6726" spans="1:6" x14ac:dyDescent="0.25">
      <c r="A6726" s="2">
        <f>[1]wood1a!A6727</f>
        <v>27578</v>
      </c>
      <c r="B6726">
        <v>77.510000000000005</v>
      </c>
      <c r="C6726">
        <v>18800</v>
      </c>
      <c r="D6726">
        <v>18786</v>
      </c>
      <c r="E6726">
        <v>866</v>
      </c>
      <c r="F6726">
        <v>195180</v>
      </c>
    </row>
    <row r="6727" spans="1:6" x14ac:dyDescent="0.25">
      <c r="A6727" s="2">
        <f>[1]wood1a!A6728</f>
        <v>27579</v>
      </c>
      <c r="B6727">
        <v>77.38</v>
      </c>
      <c r="C6727">
        <v>16800</v>
      </c>
      <c r="D6727">
        <v>12857</v>
      </c>
      <c r="E6727">
        <v>809</v>
      </c>
      <c r="F6727">
        <v>192630</v>
      </c>
    </row>
    <row r="6728" spans="1:6" x14ac:dyDescent="0.25">
      <c r="A6728" s="2">
        <f>[1]wood1a!A6729</f>
        <v>27580</v>
      </c>
      <c r="B6728">
        <v>77.19</v>
      </c>
      <c r="C6728">
        <v>16500</v>
      </c>
      <c r="D6728">
        <v>11625</v>
      </c>
      <c r="E6728">
        <v>802</v>
      </c>
      <c r="F6728">
        <v>188910</v>
      </c>
    </row>
    <row r="6729" spans="1:6" x14ac:dyDescent="0.25">
      <c r="A6729" s="2">
        <f>[1]wood1a!A6730</f>
        <v>27581</v>
      </c>
      <c r="B6729">
        <v>76.83</v>
      </c>
      <c r="C6729">
        <v>16500</v>
      </c>
      <c r="D6729">
        <v>8274</v>
      </c>
      <c r="E6729">
        <v>785</v>
      </c>
      <c r="F6729">
        <v>182090</v>
      </c>
    </row>
    <row r="6730" spans="1:6" x14ac:dyDescent="0.25">
      <c r="A6730" s="2">
        <f>[1]wood1a!A6731</f>
        <v>27582</v>
      </c>
      <c r="B6730">
        <v>76.84</v>
      </c>
      <c r="C6730">
        <v>15900</v>
      </c>
      <c r="D6730">
        <v>14855</v>
      </c>
      <c r="E6730">
        <v>763</v>
      </c>
      <c r="F6730">
        <v>182270</v>
      </c>
    </row>
    <row r="6731" spans="1:6" x14ac:dyDescent="0.25">
      <c r="A6731" s="2">
        <f>[1]wood1a!A6732</f>
        <v>27583</v>
      </c>
      <c r="B6731">
        <v>77.12</v>
      </c>
      <c r="C6731">
        <v>15000</v>
      </c>
      <c r="D6731">
        <v>19899</v>
      </c>
      <c r="E6731">
        <v>660</v>
      </c>
      <c r="F6731">
        <v>187540</v>
      </c>
    </row>
    <row r="6732" spans="1:6" x14ac:dyDescent="0.25">
      <c r="A6732" s="2">
        <f>[1]wood1a!A6733</f>
        <v>27584</v>
      </c>
      <c r="B6732">
        <v>77.5</v>
      </c>
      <c r="C6732">
        <v>18100</v>
      </c>
      <c r="D6732">
        <v>26364</v>
      </c>
      <c r="E6732">
        <v>613</v>
      </c>
      <c r="F6732">
        <v>194980</v>
      </c>
    </row>
    <row r="6733" spans="1:6" x14ac:dyDescent="0.25">
      <c r="A6733" s="2">
        <f>[1]wood1a!A6734</f>
        <v>27585</v>
      </c>
      <c r="B6733">
        <v>77.33</v>
      </c>
      <c r="C6733">
        <v>32200</v>
      </c>
      <c r="D6733">
        <v>28021</v>
      </c>
      <c r="E6733">
        <v>590</v>
      </c>
      <c r="F6733">
        <v>191650</v>
      </c>
    </row>
    <row r="6734" spans="1:6" x14ac:dyDescent="0.25">
      <c r="A6734" s="2">
        <f>[1]wood1a!A6735</f>
        <v>27586</v>
      </c>
      <c r="B6734">
        <v>77.38</v>
      </c>
      <c r="C6734">
        <v>33400</v>
      </c>
      <c r="D6734">
        <v>30546</v>
      </c>
      <c r="E6734">
        <v>741</v>
      </c>
      <c r="F6734">
        <v>192630</v>
      </c>
    </row>
    <row r="6735" spans="1:6" x14ac:dyDescent="0.25">
      <c r="A6735" s="2">
        <f>[1]wood1a!A6736</f>
        <v>27587</v>
      </c>
      <c r="B6735">
        <v>77.39</v>
      </c>
      <c r="C6735">
        <v>33200</v>
      </c>
      <c r="D6735">
        <v>30558</v>
      </c>
      <c r="E6735">
        <v>752</v>
      </c>
      <c r="F6735">
        <v>192830</v>
      </c>
    </row>
    <row r="6736" spans="1:6" x14ac:dyDescent="0.25">
      <c r="A6736" s="2">
        <f>[1]wood1a!A6737</f>
        <v>27588</v>
      </c>
      <c r="B6736">
        <v>77.180000000000007</v>
      </c>
      <c r="C6736">
        <v>31300</v>
      </c>
      <c r="D6736">
        <v>23469</v>
      </c>
      <c r="E6736">
        <v>749</v>
      </c>
      <c r="F6736">
        <v>188710</v>
      </c>
    </row>
    <row r="6737" spans="1:6" x14ac:dyDescent="0.25">
      <c r="A6737" s="2">
        <f>[1]wood1a!A6738</f>
        <v>27589</v>
      </c>
      <c r="B6737">
        <v>77.28</v>
      </c>
      <c r="C6737">
        <v>21100</v>
      </c>
      <c r="D6737">
        <v>20573</v>
      </c>
      <c r="E6737">
        <v>861</v>
      </c>
      <c r="F6737">
        <v>190670</v>
      </c>
    </row>
    <row r="6738" spans="1:6" x14ac:dyDescent="0.25">
      <c r="A6738" s="2">
        <f>[1]wood1a!A6739</f>
        <v>27590</v>
      </c>
      <c r="B6738">
        <v>77.48</v>
      </c>
      <c r="C6738">
        <v>20800</v>
      </c>
      <c r="D6738">
        <v>23701</v>
      </c>
      <c r="E6738">
        <v>637</v>
      </c>
      <c r="F6738">
        <v>194590</v>
      </c>
    </row>
    <row r="6739" spans="1:6" x14ac:dyDescent="0.25">
      <c r="A6739" s="2">
        <f>[1]wood1a!A6740</f>
        <v>27591</v>
      </c>
      <c r="B6739">
        <v>77.41</v>
      </c>
      <c r="C6739">
        <v>29400</v>
      </c>
      <c r="D6739">
        <v>26952</v>
      </c>
      <c r="E6739">
        <v>800</v>
      </c>
      <c r="F6739">
        <v>193220</v>
      </c>
    </row>
    <row r="6740" spans="1:6" x14ac:dyDescent="0.25">
      <c r="A6740" s="2">
        <f>[1]wood1a!A6741</f>
        <v>27592</v>
      </c>
      <c r="B6740">
        <v>77.349999999999994</v>
      </c>
      <c r="C6740">
        <v>30800</v>
      </c>
      <c r="D6740">
        <v>27468</v>
      </c>
      <c r="E6740">
        <v>770</v>
      </c>
      <c r="F6740">
        <v>192040</v>
      </c>
    </row>
    <row r="6741" spans="1:6" x14ac:dyDescent="0.25">
      <c r="A6741" s="2">
        <f>[1]wood1a!A6742</f>
        <v>27593</v>
      </c>
      <c r="B6741">
        <v>77.37</v>
      </c>
      <c r="C6741">
        <v>29300</v>
      </c>
      <c r="D6741">
        <v>27639</v>
      </c>
      <c r="E6741">
        <v>785</v>
      </c>
      <c r="F6741">
        <v>192440</v>
      </c>
    </row>
    <row r="6742" spans="1:6" x14ac:dyDescent="0.25">
      <c r="A6742" s="2">
        <f>[1]wood1a!A6743</f>
        <v>27594</v>
      </c>
      <c r="B6742">
        <v>77.459999999999994</v>
      </c>
      <c r="C6742">
        <v>26400</v>
      </c>
      <c r="D6742">
        <v>25640</v>
      </c>
      <c r="E6742">
        <v>818</v>
      </c>
      <c r="F6742">
        <v>194200</v>
      </c>
    </row>
    <row r="6743" spans="1:6" x14ac:dyDescent="0.25">
      <c r="A6743" s="2">
        <f>[1]wood1a!A6744</f>
        <v>27595</v>
      </c>
      <c r="B6743">
        <v>77.400000000000006</v>
      </c>
      <c r="C6743">
        <v>24900</v>
      </c>
      <c r="D6743">
        <v>21562</v>
      </c>
      <c r="E6743">
        <v>839</v>
      </c>
      <c r="F6743">
        <v>193020</v>
      </c>
    </row>
    <row r="6744" spans="1:6" x14ac:dyDescent="0.25">
      <c r="A6744" s="2">
        <f>[1]wood1a!A6745</f>
        <v>27596</v>
      </c>
      <c r="B6744">
        <v>77.400000000000006</v>
      </c>
      <c r="C6744">
        <v>27300</v>
      </c>
      <c r="D6744">
        <v>25502</v>
      </c>
      <c r="E6744">
        <v>808</v>
      </c>
      <c r="F6744">
        <v>193020</v>
      </c>
    </row>
    <row r="6745" spans="1:6" x14ac:dyDescent="0.25">
      <c r="A6745" s="2">
        <f>[1]wood1a!A6746</f>
        <v>27597</v>
      </c>
      <c r="B6745">
        <v>77.33</v>
      </c>
      <c r="C6745">
        <v>30900</v>
      </c>
      <c r="D6745">
        <v>28118</v>
      </c>
      <c r="E6745">
        <v>728</v>
      </c>
      <c r="F6745">
        <v>191650</v>
      </c>
    </row>
    <row r="6746" spans="1:6" x14ac:dyDescent="0.25">
      <c r="A6746" s="2">
        <f>[1]wood1a!A6747</f>
        <v>27598</v>
      </c>
      <c r="B6746">
        <v>77.34</v>
      </c>
      <c r="C6746">
        <v>35700</v>
      </c>
      <c r="D6746">
        <v>34075</v>
      </c>
      <c r="E6746">
        <v>717</v>
      </c>
      <c r="F6746">
        <v>191850</v>
      </c>
    </row>
    <row r="6747" spans="1:6" x14ac:dyDescent="0.25">
      <c r="A6747" s="2">
        <f>[1]wood1a!A6748</f>
        <v>27599</v>
      </c>
      <c r="B6747">
        <v>77.31</v>
      </c>
      <c r="C6747">
        <v>35400</v>
      </c>
      <c r="D6747">
        <v>31844</v>
      </c>
      <c r="E6747">
        <v>720</v>
      </c>
      <c r="F6747">
        <v>191260</v>
      </c>
    </row>
    <row r="6748" spans="1:6" x14ac:dyDescent="0.25">
      <c r="A6748" s="2">
        <f>[1]wood1a!A6749</f>
        <v>27600</v>
      </c>
      <c r="B6748">
        <v>77.5</v>
      </c>
      <c r="C6748">
        <v>32700</v>
      </c>
      <c r="D6748">
        <v>33572</v>
      </c>
      <c r="E6748">
        <v>753</v>
      </c>
      <c r="F6748">
        <v>194980</v>
      </c>
    </row>
    <row r="6749" spans="1:6" x14ac:dyDescent="0.25">
      <c r="A6749" s="2">
        <f>[1]wood1a!A6750</f>
        <v>27601</v>
      </c>
      <c r="B6749">
        <v>77.36</v>
      </c>
      <c r="C6749">
        <v>31700</v>
      </c>
      <c r="D6749">
        <v>25932</v>
      </c>
      <c r="E6749">
        <v>767</v>
      </c>
      <c r="F6749">
        <v>192240</v>
      </c>
    </row>
    <row r="6750" spans="1:6" x14ac:dyDescent="0.25">
      <c r="A6750" s="2">
        <f>[1]wood1a!A6751</f>
        <v>27602</v>
      </c>
      <c r="B6750">
        <v>77.040000000000006</v>
      </c>
      <c r="C6750">
        <v>26000</v>
      </c>
      <c r="D6750">
        <v>16641</v>
      </c>
      <c r="E6750">
        <v>812</v>
      </c>
      <c r="F6750">
        <v>185970</v>
      </c>
    </row>
    <row r="6751" spans="1:6" x14ac:dyDescent="0.25">
      <c r="A6751" s="2">
        <f>[1]wood1a!A6752</f>
        <v>27603</v>
      </c>
      <c r="B6751">
        <v>77.27</v>
      </c>
      <c r="C6751">
        <v>23000</v>
      </c>
      <c r="D6751">
        <v>25757</v>
      </c>
      <c r="E6751">
        <v>846</v>
      </c>
      <c r="F6751">
        <v>190480</v>
      </c>
    </row>
    <row r="6752" spans="1:6" x14ac:dyDescent="0.25">
      <c r="A6752" s="2">
        <f>[1]wood1a!A6753</f>
        <v>27604</v>
      </c>
      <c r="B6752">
        <v>77.36</v>
      </c>
      <c r="C6752">
        <v>29700</v>
      </c>
      <c r="D6752">
        <v>29877</v>
      </c>
      <c r="E6752">
        <v>786</v>
      </c>
      <c r="F6752">
        <v>192240</v>
      </c>
    </row>
    <row r="6753" spans="1:6" x14ac:dyDescent="0.25">
      <c r="A6753" s="2">
        <f>[1]wood1a!A6754</f>
        <v>27605</v>
      </c>
      <c r="B6753">
        <v>77.260000000000005</v>
      </c>
      <c r="C6753">
        <v>41900</v>
      </c>
      <c r="D6753">
        <v>39140</v>
      </c>
      <c r="E6753">
        <v>666</v>
      </c>
      <c r="F6753">
        <v>190280</v>
      </c>
    </row>
    <row r="6754" spans="1:6" x14ac:dyDescent="0.25">
      <c r="A6754" s="2">
        <f>[1]wood1a!A6755</f>
        <v>27606</v>
      </c>
      <c r="B6754">
        <v>77.48</v>
      </c>
      <c r="C6754">
        <v>53300</v>
      </c>
      <c r="D6754">
        <v>55365</v>
      </c>
      <c r="E6754">
        <v>544</v>
      </c>
      <c r="F6754">
        <v>194590</v>
      </c>
    </row>
    <row r="6755" spans="1:6" x14ac:dyDescent="0.25">
      <c r="A6755" s="2">
        <f>[1]wood1a!A6756</f>
        <v>27607</v>
      </c>
      <c r="B6755">
        <v>77.25</v>
      </c>
      <c r="C6755">
        <v>55900</v>
      </c>
      <c r="D6755">
        <v>49029</v>
      </c>
      <c r="E6755">
        <v>519</v>
      </c>
      <c r="F6755">
        <v>190090</v>
      </c>
    </row>
    <row r="6756" spans="1:6" x14ac:dyDescent="0.25">
      <c r="A6756" s="2">
        <f>[1]wood1a!A6757</f>
        <v>27608</v>
      </c>
      <c r="B6756">
        <v>77.33</v>
      </c>
      <c r="C6756">
        <v>45000</v>
      </c>
      <c r="D6756">
        <v>37652</v>
      </c>
      <c r="E6756">
        <v>613</v>
      </c>
      <c r="F6756">
        <v>191650</v>
      </c>
    </row>
    <row r="6757" spans="1:6" x14ac:dyDescent="0.25">
      <c r="A6757" s="2">
        <f>[1]wood1a!A6758</f>
        <v>27609</v>
      </c>
      <c r="B6757">
        <v>77.3</v>
      </c>
      <c r="C6757">
        <v>34700</v>
      </c>
      <c r="D6757">
        <v>27147</v>
      </c>
      <c r="E6757">
        <v>721</v>
      </c>
      <c r="F6757">
        <v>191060</v>
      </c>
    </row>
    <row r="6758" spans="1:6" x14ac:dyDescent="0.25">
      <c r="A6758" s="2">
        <f>[1]wood1a!A6759</f>
        <v>27610</v>
      </c>
      <c r="B6758">
        <v>77.44</v>
      </c>
      <c r="C6758">
        <v>31400</v>
      </c>
      <c r="D6758">
        <v>30762</v>
      </c>
      <c r="E6758">
        <v>770</v>
      </c>
      <c r="F6758">
        <v>193810</v>
      </c>
    </row>
    <row r="6759" spans="1:6" x14ac:dyDescent="0.25">
      <c r="A6759" s="2">
        <f>[1]wood1a!A6760</f>
        <v>27611</v>
      </c>
      <c r="B6759">
        <v>77.39</v>
      </c>
      <c r="C6759">
        <v>36000</v>
      </c>
      <c r="D6759">
        <v>32073</v>
      </c>
      <c r="E6759">
        <v>714</v>
      </c>
      <c r="F6759">
        <v>192830</v>
      </c>
    </row>
    <row r="6760" spans="1:6" x14ac:dyDescent="0.25">
      <c r="A6760" s="2">
        <f>[1]wood1a!A6761</f>
        <v>27612</v>
      </c>
      <c r="B6760">
        <v>77.290000000000006</v>
      </c>
      <c r="C6760">
        <v>37500</v>
      </c>
      <c r="D6760">
        <v>32252</v>
      </c>
      <c r="E6760">
        <v>697</v>
      </c>
      <c r="F6760">
        <v>190870</v>
      </c>
    </row>
    <row r="6761" spans="1:6" x14ac:dyDescent="0.25">
      <c r="A6761" s="2">
        <f>[1]wood1a!A6762</f>
        <v>27613</v>
      </c>
      <c r="B6761">
        <v>77.53</v>
      </c>
      <c r="C6761">
        <v>41900</v>
      </c>
      <c r="D6761">
        <v>45445</v>
      </c>
      <c r="E6761">
        <v>653</v>
      </c>
      <c r="F6761">
        <v>195570</v>
      </c>
    </row>
    <row r="6762" spans="1:6" x14ac:dyDescent="0.25">
      <c r="A6762" s="2">
        <f>[1]wood1a!A6763</f>
        <v>27614</v>
      </c>
      <c r="B6762">
        <v>77.39</v>
      </c>
      <c r="C6762">
        <v>48300</v>
      </c>
      <c r="D6762">
        <v>45113</v>
      </c>
      <c r="E6762">
        <v>595</v>
      </c>
      <c r="F6762">
        <v>192830</v>
      </c>
    </row>
    <row r="6763" spans="1:6" x14ac:dyDescent="0.25">
      <c r="A6763" s="2">
        <f>[1]wood1a!A6764</f>
        <v>27615</v>
      </c>
      <c r="B6763">
        <v>77.31</v>
      </c>
      <c r="C6763">
        <v>42100</v>
      </c>
      <c r="D6763">
        <v>34993</v>
      </c>
      <c r="E6763">
        <v>643</v>
      </c>
      <c r="F6763">
        <v>191260</v>
      </c>
    </row>
    <row r="6764" spans="1:6" x14ac:dyDescent="0.25">
      <c r="A6764" s="2">
        <f>[1]wood1a!A6765</f>
        <v>27616</v>
      </c>
      <c r="B6764">
        <v>77.16</v>
      </c>
      <c r="C6764">
        <v>31600</v>
      </c>
      <c r="D6764">
        <v>23071</v>
      </c>
      <c r="E6764">
        <v>753</v>
      </c>
      <c r="F6764">
        <v>188320</v>
      </c>
    </row>
    <row r="6765" spans="1:6" x14ac:dyDescent="0.25">
      <c r="A6765" s="2">
        <f>[1]wood1a!A6766</f>
        <v>27617</v>
      </c>
      <c r="B6765">
        <v>77.17</v>
      </c>
      <c r="C6765">
        <v>27200</v>
      </c>
      <c r="D6765">
        <v>24669</v>
      </c>
      <c r="E6765">
        <v>801</v>
      </c>
      <c r="F6765">
        <v>188520</v>
      </c>
    </row>
    <row r="6766" spans="1:6" x14ac:dyDescent="0.25">
      <c r="A6766" s="2">
        <f>[1]wood1a!A6767</f>
        <v>27618</v>
      </c>
      <c r="B6766">
        <v>77.349999999999994</v>
      </c>
      <c r="C6766">
        <v>35300</v>
      </c>
      <c r="D6766">
        <v>36936</v>
      </c>
      <c r="E6766">
        <v>714</v>
      </c>
      <c r="F6766">
        <v>192040</v>
      </c>
    </row>
    <row r="6767" spans="1:6" x14ac:dyDescent="0.25">
      <c r="A6767" s="2">
        <f>[1]wood1a!A6768</f>
        <v>27619</v>
      </c>
      <c r="B6767">
        <v>77.459999999999994</v>
      </c>
      <c r="C6767">
        <v>43300</v>
      </c>
      <c r="D6767">
        <v>45762</v>
      </c>
      <c r="E6767">
        <v>644</v>
      </c>
      <c r="F6767">
        <v>194200</v>
      </c>
    </row>
    <row r="6768" spans="1:6" x14ac:dyDescent="0.25">
      <c r="A6768" s="2">
        <f>[1]wood1a!A6769</f>
        <v>27620</v>
      </c>
      <c r="B6768">
        <v>77.33</v>
      </c>
      <c r="C6768">
        <v>43000</v>
      </c>
      <c r="D6768">
        <v>36536</v>
      </c>
      <c r="E6768">
        <v>634</v>
      </c>
      <c r="F6768">
        <v>191650</v>
      </c>
    </row>
    <row r="6769" spans="1:6" x14ac:dyDescent="0.25">
      <c r="A6769" s="2">
        <f>[1]wood1a!A6770</f>
        <v>27621</v>
      </c>
      <c r="B6769">
        <v>77.47</v>
      </c>
      <c r="C6769">
        <v>36000</v>
      </c>
      <c r="D6769">
        <v>34560</v>
      </c>
      <c r="E6769">
        <v>719</v>
      </c>
      <c r="F6769">
        <v>194390</v>
      </c>
    </row>
    <row r="6770" spans="1:6" x14ac:dyDescent="0.25">
      <c r="A6770" s="2">
        <f>[1]wood1a!A6771</f>
        <v>27622</v>
      </c>
      <c r="B6770">
        <v>77.27</v>
      </c>
      <c r="C6770">
        <v>30600</v>
      </c>
      <c r="D6770">
        <v>21827</v>
      </c>
      <c r="E6770">
        <v>759</v>
      </c>
      <c r="F6770">
        <v>190480</v>
      </c>
    </row>
    <row r="6771" spans="1:6" x14ac:dyDescent="0.25">
      <c r="A6771" s="2">
        <f>[1]wood1a!A6772</f>
        <v>27623</v>
      </c>
      <c r="B6771">
        <v>77.09</v>
      </c>
      <c r="C6771">
        <v>20200</v>
      </c>
      <c r="D6771">
        <v>13756</v>
      </c>
      <c r="E6771">
        <v>831</v>
      </c>
      <c r="F6771">
        <v>186950</v>
      </c>
    </row>
    <row r="6772" spans="1:6" x14ac:dyDescent="0.25">
      <c r="A6772" s="2">
        <f>[1]wood1a!A6773</f>
        <v>27624</v>
      </c>
      <c r="B6772">
        <v>77.16</v>
      </c>
      <c r="C6772">
        <v>19400</v>
      </c>
      <c r="D6772">
        <v>19670</v>
      </c>
      <c r="E6772">
        <v>683</v>
      </c>
      <c r="F6772">
        <v>188320</v>
      </c>
    </row>
    <row r="6773" spans="1:6" x14ac:dyDescent="0.25">
      <c r="A6773" s="2">
        <f>[1]wood1a!A6774</f>
        <v>27625</v>
      </c>
      <c r="B6773">
        <v>77.400000000000006</v>
      </c>
      <c r="C6773">
        <v>19300</v>
      </c>
      <c r="D6773">
        <v>23176</v>
      </c>
      <c r="E6773">
        <v>589</v>
      </c>
      <c r="F6773">
        <v>193020</v>
      </c>
    </row>
    <row r="6774" spans="1:6" x14ac:dyDescent="0.25">
      <c r="A6774" s="2">
        <f>[1]wood1a!A6775</f>
        <v>27626</v>
      </c>
      <c r="B6774">
        <v>77.5</v>
      </c>
      <c r="C6774">
        <v>21600</v>
      </c>
      <c r="D6774">
        <v>22166</v>
      </c>
      <c r="E6774">
        <v>576</v>
      </c>
      <c r="F6774">
        <v>194980</v>
      </c>
    </row>
    <row r="6775" spans="1:6" x14ac:dyDescent="0.25">
      <c r="A6775" s="2">
        <f>[1]wood1a!A6776</f>
        <v>27627</v>
      </c>
      <c r="B6775">
        <v>77.38</v>
      </c>
      <c r="C6775">
        <v>27000</v>
      </c>
      <c r="D6775">
        <v>23221</v>
      </c>
      <c r="E6775">
        <v>543</v>
      </c>
      <c r="F6775">
        <v>192630</v>
      </c>
    </row>
    <row r="6776" spans="1:6" x14ac:dyDescent="0.25">
      <c r="A6776" s="2">
        <f>[1]wood1a!A6777</f>
        <v>27628</v>
      </c>
      <c r="B6776">
        <v>77.37</v>
      </c>
      <c r="C6776">
        <v>23700</v>
      </c>
      <c r="D6776">
        <v>20751</v>
      </c>
      <c r="E6776">
        <v>552</v>
      </c>
      <c r="F6776">
        <v>192440</v>
      </c>
    </row>
    <row r="6777" spans="1:6" x14ac:dyDescent="0.25">
      <c r="A6777" s="2">
        <f>[1]wood1a!A6778</f>
        <v>27629</v>
      </c>
      <c r="B6777">
        <v>77.2</v>
      </c>
      <c r="C6777">
        <v>17800</v>
      </c>
      <c r="D6777">
        <v>13013</v>
      </c>
      <c r="E6777">
        <v>595</v>
      </c>
      <c r="F6777">
        <v>189110</v>
      </c>
    </row>
    <row r="6778" spans="1:6" x14ac:dyDescent="0.25">
      <c r="A6778" s="2">
        <f>[1]wood1a!A6779</f>
        <v>27630</v>
      </c>
      <c r="B6778">
        <v>76.900000000000006</v>
      </c>
      <c r="C6778">
        <v>16600</v>
      </c>
      <c r="D6778">
        <v>9612</v>
      </c>
      <c r="E6778">
        <v>574</v>
      </c>
      <c r="F6778">
        <v>183370</v>
      </c>
    </row>
    <row r="6779" spans="1:6" x14ac:dyDescent="0.25">
      <c r="A6779" s="2">
        <f>[1]wood1a!A6780</f>
        <v>27631</v>
      </c>
      <c r="B6779">
        <v>77.03</v>
      </c>
      <c r="C6779">
        <v>15300</v>
      </c>
      <c r="D6779">
        <v>16670</v>
      </c>
      <c r="E6779">
        <v>572</v>
      </c>
      <c r="F6779">
        <v>185780</v>
      </c>
    </row>
    <row r="6780" spans="1:6" x14ac:dyDescent="0.25">
      <c r="A6780" s="2">
        <f>[1]wood1a!A6781</f>
        <v>27632</v>
      </c>
      <c r="B6780">
        <v>77.37</v>
      </c>
      <c r="C6780">
        <v>14200</v>
      </c>
      <c r="D6780">
        <v>20557</v>
      </c>
      <c r="E6780">
        <v>605</v>
      </c>
      <c r="F6780">
        <v>192440</v>
      </c>
    </row>
    <row r="6781" spans="1:6" x14ac:dyDescent="0.25">
      <c r="A6781" s="2">
        <f>[1]wood1a!A6782</f>
        <v>27633</v>
      </c>
      <c r="B6781">
        <v>77.48</v>
      </c>
      <c r="C6781">
        <v>17500</v>
      </c>
      <c r="D6781">
        <v>19877</v>
      </c>
      <c r="E6781">
        <v>594</v>
      </c>
      <c r="F6781">
        <v>194590</v>
      </c>
    </row>
    <row r="6782" spans="1:6" x14ac:dyDescent="0.25">
      <c r="A6782" s="2">
        <f>[1]wood1a!A6783</f>
        <v>27634</v>
      </c>
      <c r="B6782">
        <v>77.41</v>
      </c>
      <c r="C6782">
        <v>21500</v>
      </c>
      <c r="D6782">
        <v>19123</v>
      </c>
      <c r="E6782">
        <v>582</v>
      </c>
      <c r="F6782">
        <v>193220</v>
      </c>
    </row>
    <row r="6783" spans="1:6" x14ac:dyDescent="0.25">
      <c r="A6783" s="2">
        <f>[1]wood1a!A6784</f>
        <v>27635</v>
      </c>
      <c r="B6783">
        <v>77.349999999999994</v>
      </c>
      <c r="C6783">
        <v>21000</v>
      </c>
      <c r="D6783">
        <v>18343</v>
      </c>
      <c r="E6783">
        <v>580</v>
      </c>
      <c r="F6783">
        <v>192040</v>
      </c>
    </row>
    <row r="6784" spans="1:6" x14ac:dyDescent="0.25">
      <c r="A6784" s="2">
        <f>[1]wood1a!A6785</f>
        <v>27636</v>
      </c>
      <c r="B6784">
        <v>77.400000000000006</v>
      </c>
      <c r="C6784">
        <v>13800</v>
      </c>
      <c r="D6784">
        <v>13476</v>
      </c>
      <c r="E6784">
        <v>607</v>
      </c>
      <c r="F6784">
        <v>193020</v>
      </c>
    </row>
    <row r="6785" spans="1:6" x14ac:dyDescent="0.25">
      <c r="A6785" s="2">
        <f>[1]wood1a!A6786</f>
        <v>27637</v>
      </c>
      <c r="B6785">
        <v>77.22</v>
      </c>
      <c r="C6785">
        <v>13400</v>
      </c>
      <c r="D6785">
        <v>9503</v>
      </c>
      <c r="E6785">
        <v>598</v>
      </c>
      <c r="F6785">
        <v>189500</v>
      </c>
    </row>
    <row r="6786" spans="1:6" x14ac:dyDescent="0.25">
      <c r="A6786" s="2">
        <f>[1]wood1a!A6787</f>
        <v>27638</v>
      </c>
      <c r="B6786">
        <v>77.25</v>
      </c>
      <c r="C6786">
        <v>14200</v>
      </c>
      <c r="D6786">
        <v>14575</v>
      </c>
      <c r="E6786">
        <v>604</v>
      </c>
      <c r="F6786">
        <v>190090</v>
      </c>
    </row>
    <row r="6787" spans="1:6" x14ac:dyDescent="0.25">
      <c r="A6787" s="2">
        <f>[1]wood1a!A6788</f>
        <v>27639</v>
      </c>
      <c r="B6787">
        <v>77.3</v>
      </c>
      <c r="C6787">
        <v>13900</v>
      </c>
      <c r="D6787">
        <v>14318</v>
      </c>
      <c r="E6787">
        <v>589</v>
      </c>
      <c r="F6787">
        <v>191060</v>
      </c>
    </row>
    <row r="6788" spans="1:6" x14ac:dyDescent="0.25">
      <c r="A6788" s="2">
        <f>[1]wood1a!A6789</f>
        <v>27640</v>
      </c>
      <c r="B6788">
        <v>77.44</v>
      </c>
      <c r="C6788">
        <v>14700</v>
      </c>
      <c r="D6788">
        <v>16843</v>
      </c>
      <c r="E6788">
        <v>558</v>
      </c>
      <c r="F6788">
        <v>193810</v>
      </c>
    </row>
    <row r="6789" spans="1:6" x14ac:dyDescent="0.25">
      <c r="A6789" s="2">
        <f>[1]wood1a!A6790</f>
        <v>27641</v>
      </c>
      <c r="B6789">
        <v>77.44</v>
      </c>
      <c r="C6789">
        <v>22400</v>
      </c>
      <c r="D6789">
        <v>22665</v>
      </c>
      <c r="E6789">
        <v>553</v>
      </c>
      <c r="F6789">
        <v>193810</v>
      </c>
    </row>
    <row r="6790" spans="1:6" x14ac:dyDescent="0.25">
      <c r="A6790" s="2">
        <f>[1]wood1a!A6791</f>
        <v>27642</v>
      </c>
      <c r="B6790">
        <v>77.3</v>
      </c>
      <c r="C6790">
        <v>22100</v>
      </c>
      <c r="D6790">
        <v>17050</v>
      </c>
      <c r="E6790">
        <v>550</v>
      </c>
      <c r="F6790">
        <v>191060</v>
      </c>
    </row>
    <row r="6791" spans="1:6" x14ac:dyDescent="0.25">
      <c r="A6791" s="2">
        <f>[1]wood1a!A6792</f>
        <v>27643</v>
      </c>
      <c r="B6791">
        <v>77.33</v>
      </c>
      <c r="C6791">
        <v>13600</v>
      </c>
      <c r="D6791">
        <v>13154</v>
      </c>
      <c r="E6791">
        <v>562</v>
      </c>
      <c r="F6791">
        <v>191650</v>
      </c>
    </row>
    <row r="6792" spans="1:6" x14ac:dyDescent="0.25">
      <c r="A6792" s="2">
        <f>[1]wood1a!A6793</f>
        <v>27644</v>
      </c>
      <c r="B6792">
        <v>77.14</v>
      </c>
      <c r="C6792">
        <v>12800</v>
      </c>
      <c r="D6792">
        <v>8481</v>
      </c>
      <c r="E6792">
        <v>559</v>
      </c>
      <c r="F6792">
        <v>187930</v>
      </c>
    </row>
    <row r="6793" spans="1:6" x14ac:dyDescent="0.25">
      <c r="A6793" s="2">
        <f>[1]wood1a!A6794</f>
        <v>27645</v>
      </c>
      <c r="B6793">
        <v>77.13</v>
      </c>
      <c r="C6793">
        <v>13300</v>
      </c>
      <c r="D6793">
        <v>12440</v>
      </c>
      <c r="E6793">
        <v>626</v>
      </c>
      <c r="F6793">
        <v>187740</v>
      </c>
    </row>
    <row r="6794" spans="1:6" x14ac:dyDescent="0.25">
      <c r="A6794" s="2">
        <f>[1]wood1a!A6795</f>
        <v>27646</v>
      </c>
      <c r="B6794">
        <v>77.37</v>
      </c>
      <c r="C6794">
        <v>13900</v>
      </c>
      <c r="D6794">
        <v>17843</v>
      </c>
      <c r="E6794">
        <v>596</v>
      </c>
      <c r="F6794">
        <v>192440</v>
      </c>
    </row>
    <row r="6795" spans="1:6" x14ac:dyDescent="0.25">
      <c r="A6795" s="2">
        <f>[1]wood1a!A6796</f>
        <v>27647</v>
      </c>
      <c r="B6795">
        <v>77.47</v>
      </c>
      <c r="C6795">
        <v>15300</v>
      </c>
      <c r="D6795">
        <v>16471</v>
      </c>
      <c r="E6795">
        <v>559</v>
      </c>
      <c r="F6795">
        <v>194390</v>
      </c>
    </row>
    <row r="6796" spans="1:6" x14ac:dyDescent="0.25">
      <c r="A6796" s="2">
        <f>[1]wood1a!A6797</f>
        <v>27648</v>
      </c>
      <c r="B6796">
        <v>77.44</v>
      </c>
      <c r="C6796">
        <v>17500</v>
      </c>
      <c r="D6796">
        <v>16138</v>
      </c>
      <c r="E6796">
        <v>558</v>
      </c>
      <c r="F6796">
        <v>193810</v>
      </c>
    </row>
    <row r="6797" spans="1:6" x14ac:dyDescent="0.25">
      <c r="A6797" s="2">
        <f>[1]wood1a!A6798</f>
        <v>27649</v>
      </c>
      <c r="B6797">
        <v>77.459999999999994</v>
      </c>
      <c r="C6797">
        <v>16900</v>
      </c>
      <c r="D6797">
        <v>15927</v>
      </c>
      <c r="E6797">
        <v>554</v>
      </c>
      <c r="F6797">
        <v>194200</v>
      </c>
    </row>
    <row r="6798" spans="1:6" x14ac:dyDescent="0.25">
      <c r="A6798" s="2">
        <f>[1]wood1a!A6799</f>
        <v>27650</v>
      </c>
      <c r="B6798">
        <v>77.5</v>
      </c>
      <c r="C6798">
        <v>13100</v>
      </c>
      <c r="D6798">
        <v>12907</v>
      </c>
      <c r="E6798">
        <v>558</v>
      </c>
      <c r="F6798">
        <v>194980</v>
      </c>
    </row>
    <row r="6799" spans="1:6" x14ac:dyDescent="0.25">
      <c r="A6799" s="2">
        <f>[1]wood1a!A6800</f>
        <v>27651</v>
      </c>
      <c r="B6799">
        <v>77.239999999999995</v>
      </c>
      <c r="C6799">
        <v>12400</v>
      </c>
      <c r="D6799">
        <v>7015</v>
      </c>
      <c r="E6799">
        <v>559</v>
      </c>
      <c r="F6799">
        <v>189890</v>
      </c>
    </row>
    <row r="6800" spans="1:6" x14ac:dyDescent="0.25">
      <c r="A6800" s="2">
        <f>[1]wood1a!A6801</f>
        <v>27652</v>
      </c>
      <c r="B6800">
        <v>77.17</v>
      </c>
      <c r="C6800">
        <v>13500</v>
      </c>
      <c r="D6800">
        <v>11956</v>
      </c>
      <c r="E6800">
        <v>554</v>
      </c>
      <c r="F6800">
        <v>188520</v>
      </c>
    </row>
    <row r="6801" spans="1:6" x14ac:dyDescent="0.25">
      <c r="A6801" s="2">
        <f>[1]wood1a!A6802</f>
        <v>27653</v>
      </c>
      <c r="B6801">
        <v>77.17</v>
      </c>
      <c r="C6801">
        <v>14300</v>
      </c>
      <c r="D6801">
        <v>13837</v>
      </c>
      <c r="E6801">
        <v>217</v>
      </c>
      <c r="F6801">
        <v>188520</v>
      </c>
    </row>
    <row r="6802" spans="1:6" x14ac:dyDescent="0.25">
      <c r="A6802" s="2">
        <f>[1]wood1a!A6803</f>
        <v>27654</v>
      </c>
      <c r="B6802">
        <v>77.25</v>
      </c>
      <c r="C6802">
        <v>14600</v>
      </c>
      <c r="D6802">
        <v>15785</v>
      </c>
      <c r="E6802">
        <v>549</v>
      </c>
      <c r="F6802">
        <v>190090</v>
      </c>
    </row>
    <row r="6803" spans="1:6" x14ac:dyDescent="0.25">
      <c r="A6803" s="2">
        <f>[1]wood1a!A6804</f>
        <v>27655</v>
      </c>
      <c r="B6803">
        <v>77.31</v>
      </c>
      <c r="C6803">
        <v>16900</v>
      </c>
      <c r="D6803">
        <v>17257</v>
      </c>
      <c r="E6803">
        <v>556</v>
      </c>
      <c r="F6803">
        <v>191260</v>
      </c>
    </row>
    <row r="6804" spans="1:6" x14ac:dyDescent="0.25">
      <c r="A6804" s="2">
        <f>[1]wood1a!A6805</f>
        <v>27656</v>
      </c>
      <c r="B6804">
        <v>77.36</v>
      </c>
      <c r="C6804">
        <v>20100</v>
      </c>
      <c r="D6804">
        <v>20102</v>
      </c>
      <c r="E6804">
        <v>571</v>
      </c>
      <c r="F6804">
        <v>192240</v>
      </c>
    </row>
    <row r="6805" spans="1:6" x14ac:dyDescent="0.25">
      <c r="A6805" s="2">
        <f>[1]wood1a!A6806</f>
        <v>27657</v>
      </c>
      <c r="B6805">
        <v>77.28</v>
      </c>
      <c r="C6805">
        <v>17400</v>
      </c>
      <c r="D6805">
        <v>14330</v>
      </c>
      <c r="E6805">
        <v>589</v>
      </c>
      <c r="F6805">
        <v>190670</v>
      </c>
    </row>
    <row r="6806" spans="1:6" x14ac:dyDescent="0.25">
      <c r="A6806" s="2">
        <f>[1]wood1a!A6807</f>
        <v>27658</v>
      </c>
      <c r="B6806">
        <v>77.14</v>
      </c>
      <c r="C6806">
        <v>14100</v>
      </c>
      <c r="D6806">
        <v>10450</v>
      </c>
      <c r="E6806">
        <v>586</v>
      </c>
      <c r="F6806">
        <v>187930</v>
      </c>
    </row>
    <row r="6807" spans="1:6" x14ac:dyDescent="0.25">
      <c r="A6807" s="2">
        <f>[1]wood1a!A6808</f>
        <v>27659</v>
      </c>
      <c r="B6807">
        <v>77.14</v>
      </c>
      <c r="C6807">
        <v>15300</v>
      </c>
      <c r="D6807">
        <v>15544</v>
      </c>
      <c r="E6807">
        <v>515</v>
      </c>
      <c r="F6807">
        <v>187930</v>
      </c>
    </row>
    <row r="6808" spans="1:6" x14ac:dyDescent="0.25">
      <c r="A6808" s="2">
        <f>[1]wood1a!A6809</f>
        <v>27660</v>
      </c>
      <c r="B6808">
        <v>77.05</v>
      </c>
      <c r="C6808">
        <v>25000</v>
      </c>
      <c r="D6808">
        <v>22974</v>
      </c>
      <c r="E6808">
        <v>552</v>
      </c>
      <c r="F6808">
        <v>186170</v>
      </c>
    </row>
    <row r="6809" spans="1:6" x14ac:dyDescent="0.25">
      <c r="A6809" s="2">
        <f>[1]wood1a!A6810</f>
        <v>27661</v>
      </c>
      <c r="B6809">
        <v>77.3</v>
      </c>
      <c r="C6809">
        <v>27700</v>
      </c>
      <c r="D6809">
        <v>31841</v>
      </c>
      <c r="E6809">
        <v>474</v>
      </c>
      <c r="F6809">
        <v>191060</v>
      </c>
    </row>
    <row r="6810" spans="1:6" x14ac:dyDescent="0.25">
      <c r="A6810" s="2">
        <f>[1]wood1a!A6811</f>
        <v>27662</v>
      </c>
      <c r="B6810">
        <v>77.23</v>
      </c>
      <c r="C6810">
        <v>26800</v>
      </c>
      <c r="D6810">
        <v>24229</v>
      </c>
      <c r="E6810">
        <v>537</v>
      </c>
      <c r="F6810">
        <v>189690</v>
      </c>
    </row>
    <row r="6811" spans="1:6" x14ac:dyDescent="0.25">
      <c r="A6811" s="2">
        <f>[1]wood1a!A6812</f>
        <v>27663</v>
      </c>
      <c r="B6811">
        <v>77.31</v>
      </c>
      <c r="C6811">
        <v>21400</v>
      </c>
      <c r="D6811">
        <v>21361</v>
      </c>
      <c r="E6811">
        <v>555</v>
      </c>
      <c r="F6811">
        <v>191260</v>
      </c>
    </row>
    <row r="6812" spans="1:6" x14ac:dyDescent="0.25">
      <c r="A6812" s="2">
        <f>[1]wood1a!A6813</f>
        <v>27664</v>
      </c>
      <c r="B6812">
        <v>77.180000000000007</v>
      </c>
      <c r="C6812">
        <v>16000</v>
      </c>
      <c r="D6812">
        <v>12392</v>
      </c>
      <c r="E6812">
        <v>545</v>
      </c>
      <c r="F6812">
        <v>188710</v>
      </c>
    </row>
    <row r="6813" spans="1:6" x14ac:dyDescent="0.25">
      <c r="A6813" s="2">
        <f>[1]wood1a!A6814</f>
        <v>27665</v>
      </c>
      <c r="B6813">
        <v>76.97</v>
      </c>
      <c r="C6813">
        <v>13100</v>
      </c>
      <c r="D6813">
        <v>8501</v>
      </c>
      <c r="E6813">
        <v>571</v>
      </c>
      <c r="F6813">
        <v>184640</v>
      </c>
    </row>
    <row r="6814" spans="1:6" x14ac:dyDescent="0.25">
      <c r="A6814" s="2">
        <f>[1]wood1a!A6815</f>
        <v>27666</v>
      </c>
      <c r="B6814">
        <v>77.040000000000006</v>
      </c>
      <c r="C6814">
        <v>12600</v>
      </c>
      <c r="D6814">
        <v>13765</v>
      </c>
      <c r="E6814">
        <v>568</v>
      </c>
      <c r="F6814">
        <v>185970</v>
      </c>
    </row>
    <row r="6815" spans="1:6" x14ac:dyDescent="0.25">
      <c r="A6815" s="2">
        <f>[1]wood1a!A6816</f>
        <v>27667</v>
      </c>
      <c r="B6815">
        <v>77.040000000000006</v>
      </c>
      <c r="C6815">
        <v>12700</v>
      </c>
      <c r="D6815">
        <v>12691</v>
      </c>
      <c r="E6815">
        <v>575</v>
      </c>
      <c r="F6815">
        <v>185970</v>
      </c>
    </row>
    <row r="6816" spans="1:6" x14ac:dyDescent="0.25">
      <c r="A6816" s="2">
        <f>[1]wood1a!A6817</f>
        <v>27668</v>
      </c>
      <c r="B6816">
        <v>77.319999999999993</v>
      </c>
      <c r="C6816">
        <v>12900</v>
      </c>
      <c r="D6816">
        <v>18119</v>
      </c>
      <c r="E6816">
        <v>579</v>
      </c>
      <c r="F6816">
        <v>191460</v>
      </c>
    </row>
    <row r="6817" spans="1:6" x14ac:dyDescent="0.25">
      <c r="A6817" s="2">
        <f>[1]wood1a!A6818</f>
        <v>27669</v>
      </c>
      <c r="B6817">
        <v>77.48</v>
      </c>
      <c r="C6817">
        <v>14600</v>
      </c>
      <c r="D6817">
        <v>18002</v>
      </c>
      <c r="E6817">
        <v>575</v>
      </c>
      <c r="F6817">
        <v>194590</v>
      </c>
    </row>
    <row r="6818" spans="1:6" x14ac:dyDescent="0.25">
      <c r="A6818" s="2">
        <f>[1]wood1a!A6819</f>
        <v>27670</v>
      </c>
      <c r="B6818">
        <v>77.44</v>
      </c>
      <c r="C6818">
        <v>15500</v>
      </c>
      <c r="D6818">
        <v>13980</v>
      </c>
      <c r="E6818">
        <v>577</v>
      </c>
      <c r="F6818">
        <v>193810</v>
      </c>
    </row>
    <row r="6819" spans="1:6" x14ac:dyDescent="0.25">
      <c r="A6819" s="2">
        <f>[1]wood1a!A6820</f>
        <v>27671</v>
      </c>
      <c r="B6819">
        <v>77.16</v>
      </c>
      <c r="C6819">
        <v>14200</v>
      </c>
      <c r="D6819">
        <v>8649</v>
      </c>
      <c r="E6819">
        <v>578</v>
      </c>
      <c r="F6819">
        <v>188320</v>
      </c>
    </row>
    <row r="6820" spans="1:6" x14ac:dyDescent="0.25">
      <c r="A6820" s="2">
        <f>[1]wood1a!A6821</f>
        <v>27672</v>
      </c>
      <c r="B6820">
        <v>76.989999999999995</v>
      </c>
      <c r="C6820">
        <v>13300</v>
      </c>
      <c r="D6820">
        <v>9752</v>
      </c>
      <c r="E6820">
        <v>580</v>
      </c>
      <c r="F6820">
        <v>185010</v>
      </c>
    </row>
    <row r="6821" spans="1:6" x14ac:dyDescent="0.25">
      <c r="A6821" s="2">
        <f>[1]wood1a!A6822</f>
        <v>27673</v>
      </c>
      <c r="B6821">
        <v>77.12</v>
      </c>
      <c r="C6821">
        <v>15400</v>
      </c>
      <c r="D6821">
        <v>18394</v>
      </c>
      <c r="E6821">
        <v>579</v>
      </c>
      <c r="F6821">
        <v>187540</v>
      </c>
    </row>
    <row r="6822" spans="1:6" x14ac:dyDescent="0.25">
      <c r="A6822" s="2">
        <f>[1]wood1a!A6823</f>
        <v>27674</v>
      </c>
      <c r="B6822">
        <v>77.540000000000006</v>
      </c>
      <c r="C6822">
        <v>26500</v>
      </c>
      <c r="D6822">
        <v>35576</v>
      </c>
      <c r="E6822">
        <v>552</v>
      </c>
      <c r="F6822">
        <v>195770</v>
      </c>
    </row>
    <row r="6823" spans="1:6" x14ac:dyDescent="0.25">
      <c r="A6823" s="2">
        <f>[1]wood1a!A6824</f>
        <v>27675</v>
      </c>
      <c r="B6823">
        <v>77.540000000000006</v>
      </c>
      <c r="C6823">
        <v>42700</v>
      </c>
      <c r="D6823">
        <v>44326</v>
      </c>
      <c r="E6823">
        <v>502</v>
      </c>
      <c r="F6823">
        <v>195770</v>
      </c>
    </row>
    <row r="6824" spans="1:6" x14ac:dyDescent="0.25">
      <c r="A6824" s="2">
        <f>[1]wood1a!A6825</f>
        <v>27676</v>
      </c>
      <c r="B6824">
        <v>77.58</v>
      </c>
      <c r="C6824">
        <v>48900</v>
      </c>
      <c r="D6824">
        <v>50122</v>
      </c>
      <c r="E6824">
        <v>594</v>
      </c>
      <c r="F6824">
        <v>196550</v>
      </c>
    </row>
    <row r="6825" spans="1:6" x14ac:dyDescent="0.25">
      <c r="A6825" s="2">
        <f>[1]wood1a!A6826</f>
        <v>27677</v>
      </c>
      <c r="B6825">
        <v>77.510000000000005</v>
      </c>
      <c r="C6825">
        <v>47600</v>
      </c>
      <c r="D6825">
        <v>44019</v>
      </c>
      <c r="E6825">
        <v>599</v>
      </c>
      <c r="F6825">
        <v>195180</v>
      </c>
    </row>
    <row r="6826" spans="1:6" x14ac:dyDescent="0.25">
      <c r="A6826" s="2">
        <f>[1]wood1a!A6827</f>
        <v>27678</v>
      </c>
      <c r="B6826">
        <v>77.48</v>
      </c>
      <c r="C6826">
        <v>45800</v>
      </c>
      <c r="D6826">
        <v>43519</v>
      </c>
      <c r="E6826">
        <v>613</v>
      </c>
      <c r="F6826">
        <v>194590</v>
      </c>
    </row>
    <row r="6827" spans="1:6" x14ac:dyDescent="0.25">
      <c r="A6827" s="2">
        <f>[1]wood1a!A6828</f>
        <v>27679</v>
      </c>
      <c r="B6827">
        <v>77.459999999999994</v>
      </c>
      <c r="C6827">
        <v>45500</v>
      </c>
      <c r="D6827">
        <v>42761</v>
      </c>
      <c r="E6827">
        <v>612</v>
      </c>
      <c r="F6827">
        <v>194200</v>
      </c>
    </row>
    <row r="6828" spans="1:6" x14ac:dyDescent="0.25">
      <c r="A6828" s="2">
        <f>[1]wood1a!A6829</f>
        <v>27680</v>
      </c>
      <c r="B6828">
        <v>77.19</v>
      </c>
      <c r="C6828">
        <v>39100</v>
      </c>
      <c r="D6828">
        <v>29376</v>
      </c>
      <c r="E6828">
        <v>669</v>
      </c>
      <c r="F6828">
        <v>188910</v>
      </c>
    </row>
    <row r="6829" spans="1:6" x14ac:dyDescent="0.25">
      <c r="A6829" s="2">
        <f>[1]wood1a!A6830</f>
        <v>27681</v>
      </c>
      <c r="B6829">
        <v>77.25</v>
      </c>
      <c r="C6829">
        <v>34000</v>
      </c>
      <c r="D6829">
        <v>31892</v>
      </c>
      <c r="E6829">
        <v>728</v>
      </c>
      <c r="F6829">
        <v>190090</v>
      </c>
    </row>
    <row r="6830" spans="1:6" x14ac:dyDescent="0.25">
      <c r="A6830" s="2">
        <f>[1]wood1a!A6831</f>
        <v>27682</v>
      </c>
      <c r="B6830">
        <v>77.33</v>
      </c>
      <c r="C6830">
        <v>32000</v>
      </c>
      <c r="D6830">
        <v>31300</v>
      </c>
      <c r="E6830">
        <v>754</v>
      </c>
      <c r="F6830">
        <v>191650</v>
      </c>
    </row>
    <row r="6831" spans="1:6" x14ac:dyDescent="0.25">
      <c r="A6831" s="2">
        <f>[1]wood1a!A6832</f>
        <v>27683</v>
      </c>
      <c r="B6831">
        <v>77.31</v>
      </c>
      <c r="C6831">
        <v>31600</v>
      </c>
      <c r="D6831">
        <v>29193</v>
      </c>
      <c r="E6831">
        <v>761</v>
      </c>
      <c r="F6831">
        <v>191260</v>
      </c>
    </row>
    <row r="6832" spans="1:6" x14ac:dyDescent="0.25">
      <c r="A6832" s="2">
        <f>[1]wood1a!A6833</f>
        <v>27684</v>
      </c>
      <c r="B6832">
        <v>77.5</v>
      </c>
      <c r="C6832">
        <v>31100</v>
      </c>
      <c r="D6832">
        <v>32112</v>
      </c>
      <c r="E6832">
        <v>766</v>
      </c>
      <c r="F6832">
        <v>194980</v>
      </c>
    </row>
    <row r="6833" spans="1:6" x14ac:dyDescent="0.25">
      <c r="A6833" s="2">
        <f>[1]wood1a!A6834</f>
        <v>27685</v>
      </c>
      <c r="B6833">
        <v>77.39</v>
      </c>
      <c r="C6833">
        <v>40200</v>
      </c>
      <c r="D6833">
        <v>38242</v>
      </c>
      <c r="E6833">
        <v>663</v>
      </c>
      <c r="F6833">
        <v>192830</v>
      </c>
    </row>
    <row r="6834" spans="1:6" x14ac:dyDescent="0.25">
      <c r="A6834" s="2">
        <f>[1]wood1a!A6835</f>
        <v>27686</v>
      </c>
      <c r="B6834">
        <v>77.33</v>
      </c>
      <c r="C6834">
        <v>44100</v>
      </c>
      <c r="D6834">
        <v>40843</v>
      </c>
      <c r="E6834">
        <v>606</v>
      </c>
      <c r="F6834">
        <v>191650</v>
      </c>
    </row>
    <row r="6835" spans="1:6" x14ac:dyDescent="0.25">
      <c r="A6835" s="2">
        <f>[1]wood1a!A6836</f>
        <v>27687</v>
      </c>
      <c r="B6835">
        <v>77.040000000000006</v>
      </c>
      <c r="C6835">
        <v>34600</v>
      </c>
      <c r="D6835">
        <v>23075</v>
      </c>
      <c r="E6835">
        <v>694</v>
      </c>
      <c r="F6835">
        <v>185970</v>
      </c>
    </row>
    <row r="6836" spans="1:6" x14ac:dyDescent="0.25">
      <c r="A6836" s="2">
        <f>[1]wood1a!A6837</f>
        <v>27688</v>
      </c>
      <c r="B6836">
        <v>77.239999999999995</v>
      </c>
      <c r="C6836">
        <v>26300</v>
      </c>
      <c r="D6836">
        <v>27110</v>
      </c>
      <c r="E6836">
        <v>792</v>
      </c>
      <c r="F6836">
        <v>189890</v>
      </c>
    </row>
    <row r="6837" spans="1:6" x14ac:dyDescent="0.25">
      <c r="A6837" s="2">
        <f>[1]wood1a!A6838</f>
        <v>27689</v>
      </c>
      <c r="B6837">
        <v>77.42</v>
      </c>
      <c r="C6837">
        <v>24800</v>
      </c>
      <c r="D6837">
        <v>27179</v>
      </c>
      <c r="E6837">
        <v>839</v>
      </c>
      <c r="F6837">
        <v>193410</v>
      </c>
    </row>
    <row r="6838" spans="1:6" x14ac:dyDescent="0.25">
      <c r="A6838" s="2">
        <f>[1]wood1a!A6839</f>
        <v>27690</v>
      </c>
      <c r="B6838">
        <v>77.48</v>
      </c>
      <c r="C6838">
        <v>25100</v>
      </c>
      <c r="D6838">
        <v>25416</v>
      </c>
      <c r="E6838">
        <v>849</v>
      </c>
      <c r="F6838">
        <v>194590</v>
      </c>
    </row>
    <row r="6839" spans="1:6" x14ac:dyDescent="0.25">
      <c r="A6839" s="2">
        <f>[1]wood1a!A6840</f>
        <v>27691</v>
      </c>
      <c r="B6839">
        <v>77.44</v>
      </c>
      <c r="C6839">
        <v>24100</v>
      </c>
      <c r="D6839">
        <v>21189</v>
      </c>
      <c r="E6839">
        <v>842</v>
      </c>
      <c r="F6839">
        <v>193810</v>
      </c>
    </row>
    <row r="6840" spans="1:6" x14ac:dyDescent="0.25">
      <c r="A6840" s="2">
        <f>[1]wood1a!A6841</f>
        <v>27692</v>
      </c>
      <c r="B6840">
        <v>77.3</v>
      </c>
      <c r="C6840">
        <v>17500</v>
      </c>
      <c r="D6840">
        <v>12878</v>
      </c>
      <c r="E6840">
        <v>803</v>
      </c>
      <c r="F6840">
        <v>191060</v>
      </c>
    </row>
    <row r="6841" spans="1:6" x14ac:dyDescent="0.25">
      <c r="A6841" s="2">
        <f>[1]wood1a!A6842</f>
        <v>27693</v>
      </c>
      <c r="B6841">
        <v>76.94</v>
      </c>
      <c r="C6841">
        <v>18000</v>
      </c>
      <c r="D6841">
        <v>9889</v>
      </c>
      <c r="E6841">
        <v>869</v>
      </c>
      <c r="F6841">
        <v>184100</v>
      </c>
    </row>
    <row r="6842" spans="1:6" x14ac:dyDescent="0.25">
      <c r="A6842" s="2">
        <f>[1]wood1a!A6843</f>
        <v>27694</v>
      </c>
      <c r="B6842">
        <v>76.98</v>
      </c>
      <c r="C6842">
        <v>16700</v>
      </c>
      <c r="D6842">
        <v>15746</v>
      </c>
      <c r="E6842">
        <v>775</v>
      </c>
      <c r="F6842">
        <v>184820</v>
      </c>
    </row>
    <row r="6843" spans="1:6" x14ac:dyDescent="0.25">
      <c r="A6843" s="2">
        <f>[1]wood1a!A6844</f>
        <v>27695</v>
      </c>
      <c r="B6843">
        <v>77.19</v>
      </c>
      <c r="C6843">
        <v>16100</v>
      </c>
      <c r="D6843">
        <v>19005</v>
      </c>
      <c r="E6843">
        <v>778</v>
      </c>
      <c r="F6843">
        <v>188910</v>
      </c>
    </row>
    <row r="6844" spans="1:6" x14ac:dyDescent="0.25">
      <c r="A6844" s="2">
        <f>[1]wood1a!A6845</f>
        <v>27696</v>
      </c>
      <c r="B6844">
        <v>77.23</v>
      </c>
      <c r="C6844">
        <v>17600</v>
      </c>
      <c r="D6844">
        <v>17633</v>
      </c>
      <c r="E6844">
        <v>850</v>
      </c>
      <c r="F6844">
        <v>189690</v>
      </c>
    </row>
    <row r="6845" spans="1:6" x14ac:dyDescent="0.25">
      <c r="A6845" s="2">
        <f>[1]wood1a!A6846</f>
        <v>27697</v>
      </c>
      <c r="B6845">
        <v>77.38</v>
      </c>
      <c r="C6845">
        <v>17800</v>
      </c>
      <c r="D6845">
        <v>19451</v>
      </c>
      <c r="E6845">
        <v>838</v>
      </c>
      <c r="F6845">
        <v>192630</v>
      </c>
    </row>
    <row r="6846" spans="1:6" x14ac:dyDescent="0.25">
      <c r="A6846" s="2">
        <f>[1]wood1a!A6847</f>
        <v>27698</v>
      </c>
      <c r="B6846">
        <v>77.44</v>
      </c>
      <c r="C6846">
        <v>17900</v>
      </c>
      <c r="D6846">
        <v>17881</v>
      </c>
      <c r="E6846">
        <v>846</v>
      </c>
      <c r="F6846">
        <v>193810</v>
      </c>
    </row>
    <row r="6847" spans="1:6" x14ac:dyDescent="0.25">
      <c r="A6847" s="2">
        <f>[1]wood1a!A6848</f>
        <v>27699</v>
      </c>
      <c r="B6847">
        <v>77.19</v>
      </c>
      <c r="C6847">
        <v>16000</v>
      </c>
      <c r="D6847">
        <v>9461</v>
      </c>
      <c r="E6847">
        <v>767</v>
      </c>
      <c r="F6847">
        <v>188910</v>
      </c>
    </row>
    <row r="6848" spans="1:6" x14ac:dyDescent="0.25">
      <c r="A6848" s="2">
        <f>[1]wood1a!A6849</f>
        <v>27700</v>
      </c>
      <c r="B6848">
        <v>76.87</v>
      </c>
      <c r="C6848">
        <v>14600</v>
      </c>
      <c r="D6848">
        <v>7516</v>
      </c>
      <c r="E6848">
        <v>737</v>
      </c>
      <c r="F6848">
        <v>182820</v>
      </c>
    </row>
    <row r="6849" spans="1:6" x14ac:dyDescent="0.25">
      <c r="A6849" s="2">
        <f>[1]wood1a!A6850</f>
        <v>27701</v>
      </c>
      <c r="B6849">
        <v>77.040000000000006</v>
      </c>
      <c r="C6849">
        <v>13800</v>
      </c>
      <c r="D6849">
        <v>16314</v>
      </c>
      <c r="E6849">
        <v>631</v>
      </c>
      <c r="F6849">
        <v>185970</v>
      </c>
    </row>
    <row r="6850" spans="1:6" x14ac:dyDescent="0.25">
      <c r="A6850" s="2">
        <f>[1]wood1a!A6851</f>
        <v>27702</v>
      </c>
      <c r="B6850">
        <v>77.27</v>
      </c>
      <c r="C6850">
        <v>13800</v>
      </c>
      <c r="D6850">
        <v>18242</v>
      </c>
      <c r="E6850">
        <v>577</v>
      </c>
      <c r="F6850">
        <v>190480</v>
      </c>
    </row>
    <row r="6851" spans="1:6" x14ac:dyDescent="0.25">
      <c r="A6851" s="2">
        <f>[1]wood1a!A6852</f>
        <v>27703</v>
      </c>
      <c r="B6851">
        <v>77.34</v>
      </c>
      <c r="C6851">
        <v>16200</v>
      </c>
      <c r="D6851">
        <v>17503</v>
      </c>
      <c r="E6851">
        <v>576</v>
      </c>
      <c r="F6851">
        <v>191850</v>
      </c>
    </row>
    <row r="6852" spans="1:6" x14ac:dyDescent="0.25">
      <c r="A6852" s="2">
        <f>[1]wood1a!A6853</f>
        <v>27704</v>
      </c>
      <c r="B6852">
        <v>77.41</v>
      </c>
      <c r="C6852">
        <v>17700</v>
      </c>
      <c r="D6852">
        <v>18605</v>
      </c>
      <c r="E6852">
        <v>569</v>
      </c>
      <c r="F6852">
        <v>193220</v>
      </c>
    </row>
    <row r="6853" spans="1:6" x14ac:dyDescent="0.25">
      <c r="A6853" s="2">
        <f>[1]wood1a!A6854</f>
        <v>27705</v>
      </c>
      <c r="B6853">
        <v>77.45</v>
      </c>
      <c r="C6853">
        <v>19300</v>
      </c>
      <c r="D6853">
        <v>19501</v>
      </c>
      <c r="E6853">
        <v>571</v>
      </c>
      <c r="F6853">
        <v>194000</v>
      </c>
    </row>
    <row r="6854" spans="1:6" x14ac:dyDescent="0.25">
      <c r="A6854" s="2">
        <f>[1]wood1a!A6855</f>
        <v>27706</v>
      </c>
      <c r="B6854">
        <v>77.260000000000005</v>
      </c>
      <c r="C6854">
        <v>24800</v>
      </c>
      <c r="D6854">
        <v>20825</v>
      </c>
      <c r="E6854">
        <v>555</v>
      </c>
      <c r="F6854">
        <v>190280</v>
      </c>
    </row>
    <row r="6855" spans="1:6" x14ac:dyDescent="0.25">
      <c r="A6855" s="2">
        <f>[1]wood1a!A6856</f>
        <v>27707</v>
      </c>
      <c r="B6855">
        <v>77.06</v>
      </c>
      <c r="C6855">
        <v>23200</v>
      </c>
      <c r="D6855">
        <v>17644</v>
      </c>
      <c r="E6855">
        <v>561</v>
      </c>
      <c r="F6855">
        <v>186360</v>
      </c>
    </row>
    <row r="6856" spans="1:6" x14ac:dyDescent="0.25">
      <c r="A6856" s="2">
        <f>[1]wood1a!A6857</f>
        <v>27708</v>
      </c>
      <c r="B6856">
        <v>77.23</v>
      </c>
      <c r="C6856">
        <v>19900</v>
      </c>
      <c r="D6856">
        <v>22647</v>
      </c>
      <c r="E6856">
        <v>576</v>
      </c>
      <c r="F6856">
        <v>189690</v>
      </c>
    </row>
    <row r="6857" spans="1:6" x14ac:dyDescent="0.25">
      <c r="A6857" s="2">
        <f>[1]wood1a!A6858</f>
        <v>27709</v>
      </c>
      <c r="B6857">
        <v>77.41</v>
      </c>
      <c r="C6857">
        <v>24200</v>
      </c>
      <c r="D6857">
        <v>27136</v>
      </c>
      <c r="E6857">
        <v>566</v>
      </c>
      <c r="F6857">
        <v>193220</v>
      </c>
    </row>
    <row r="6858" spans="1:6" x14ac:dyDescent="0.25">
      <c r="A6858" s="2">
        <f>[1]wood1a!A6859</f>
        <v>27710</v>
      </c>
      <c r="B6858">
        <v>77.489999999999995</v>
      </c>
      <c r="C6858">
        <v>30000</v>
      </c>
      <c r="D6858">
        <v>30882</v>
      </c>
      <c r="E6858">
        <v>526</v>
      </c>
      <c r="F6858">
        <v>194790</v>
      </c>
    </row>
    <row r="6859" spans="1:6" x14ac:dyDescent="0.25">
      <c r="A6859" s="2">
        <f>[1]wood1a!A6860</f>
        <v>27711</v>
      </c>
      <c r="B6859">
        <v>77.39</v>
      </c>
      <c r="C6859">
        <v>34300</v>
      </c>
      <c r="D6859">
        <v>29862</v>
      </c>
      <c r="E6859">
        <v>484</v>
      </c>
      <c r="F6859">
        <v>192830</v>
      </c>
    </row>
    <row r="6860" spans="1:6" x14ac:dyDescent="0.25">
      <c r="A6860" s="2">
        <f>[1]wood1a!A6861</f>
        <v>27712</v>
      </c>
      <c r="B6860">
        <v>77.52</v>
      </c>
      <c r="C6860">
        <v>28700</v>
      </c>
      <c r="D6860">
        <v>28533</v>
      </c>
      <c r="E6860">
        <v>531</v>
      </c>
      <c r="F6860">
        <v>195370</v>
      </c>
    </row>
    <row r="6861" spans="1:6" x14ac:dyDescent="0.25">
      <c r="A6861" s="2">
        <f>[1]wood1a!A6862</f>
        <v>27713</v>
      </c>
      <c r="B6861">
        <v>77.5</v>
      </c>
      <c r="C6861">
        <v>31800</v>
      </c>
      <c r="D6861">
        <v>30643</v>
      </c>
      <c r="E6861">
        <v>515</v>
      </c>
      <c r="F6861">
        <v>194980</v>
      </c>
    </row>
    <row r="6862" spans="1:6" x14ac:dyDescent="0.25">
      <c r="A6862" s="2">
        <f>[1]wood1a!A6863</f>
        <v>27714</v>
      </c>
      <c r="B6862">
        <v>77.180000000000007</v>
      </c>
      <c r="C6862">
        <v>30000</v>
      </c>
      <c r="D6862">
        <v>20433</v>
      </c>
      <c r="E6862">
        <v>520</v>
      </c>
      <c r="F6862">
        <v>188710</v>
      </c>
    </row>
    <row r="6863" spans="1:6" x14ac:dyDescent="0.25">
      <c r="A6863" s="2">
        <f>[1]wood1a!A6864</f>
        <v>27715</v>
      </c>
      <c r="B6863">
        <v>77.27</v>
      </c>
      <c r="C6863">
        <v>24400</v>
      </c>
      <c r="D6863">
        <v>24584</v>
      </c>
      <c r="E6863">
        <v>564</v>
      </c>
      <c r="F6863">
        <v>190480</v>
      </c>
    </row>
    <row r="6864" spans="1:6" x14ac:dyDescent="0.25">
      <c r="A6864" s="2">
        <f>[1]wood1a!A6865</f>
        <v>27716</v>
      </c>
      <c r="B6864">
        <v>77.45</v>
      </c>
      <c r="C6864">
        <v>27900</v>
      </c>
      <c r="D6864">
        <v>30434</v>
      </c>
      <c r="E6864">
        <v>541</v>
      </c>
      <c r="F6864">
        <v>194000</v>
      </c>
    </row>
    <row r="6865" spans="1:6" x14ac:dyDescent="0.25">
      <c r="A6865" s="2">
        <f>[1]wood1a!A6866</f>
        <v>27717</v>
      </c>
      <c r="B6865">
        <v>77.44</v>
      </c>
      <c r="C6865">
        <v>31900</v>
      </c>
      <c r="D6865">
        <v>30562</v>
      </c>
      <c r="E6865">
        <v>509</v>
      </c>
      <c r="F6865">
        <v>193810</v>
      </c>
    </row>
    <row r="6866" spans="1:6" x14ac:dyDescent="0.25">
      <c r="A6866" s="2">
        <f>[1]wood1a!A6867</f>
        <v>27718</v>
      </c>
      <c r="B6866">
        <v>77.38</v>
      </c>
      <c r="C6866">
        <v>32600</v>
      </c>
      <c r="D6866">
        <v>29904</v>
      </c>
      <c r="E6866">
        <v>503</v>
      </c>
      <c r="F6866">
        <v>192630</v>
      </c>
    </row>
    <row r="6867" spans="1:6" x14ac:dyDescent="0.25">
      <c r="A6867" s="2">
        <f>[1]wood1a!A6868</f>
        <v>27719</v>
      </c>
      <c r="B6867">
        <v>77.45</v>
      </c>
      <c r="C6867">
        <v>32100</v>
      </c>
      <c r="D6867">
        <v>31826</v>
      </c>
      <c r="E6867">
        <v>505</v>
      </c>
      <c r="F6867">
        <v>194000</v>
      </c>
    </row>
    <row r="6868" spans="1:6" x14ac:dyDescent="0.25">
      <c r="A6868" s="2">
        <f>[1]wood1a!A6869</f>
        <v>27720</v>
      </c>
      <c r="B6868">
        <v>77.459999999999994</v>
      </c>
      <c r="C6868">
        <v>27100</v>
      </c>
      <c r="D6868">
        <v>24855</v>
      </c>
      <c r="E6868">
        <v>544</v>
      </c>
      <c r="F6868">
        <v>194200</v>
      </c>
    </row>
    <row r="6869" spans="1:6" x14ac:dyDescent="0.25">
      <c r="A6869" s="2">
        <f>[1]wood1a!A6870</f>
        <v>27721</v>
      </c>
      <c r="B6869">
        <v>77.05</v>
      </c>
      <c r="C6869">
        <v>20100</v>
      </c>
      <c r="D6869">
        <v>10400</v>
      </c>
      <c r="E6869">
        <v>580</v>
      </c>
      <c r="F6869">
        <v>186170</v>
      </c>
    </row>
    <row r="6870" spans="1:6" x14ac:dyDescent="0.25">
      <c r="A6870" s="2">
        <f>[1]wood1a!A6871</f>
        <v>27722</v>
      </c>
      <c r="B6870">
        <v>77.319999999999993</v>
      </c>
      <c r="C6870">
        <v>14900</v>
      </c>
      <c r="D6870">
        <v>19300</v>
      </c>
      <c r="E6870">
        <v>575</v>
      </c>
      <c r="F6870">
        <v>191460</v>
      </c>
    </row>
    <row r="6871" spans="1:6" x14ac:dyDescent="0.25">
      <c r="A6871" s="2">
        <f>[1]wood1a!A6872</f>
        <v>27723</v>
      </c>
      <c r="B6871">
        <v>77.53</v>
      </c>
      <c r="C6871">
        <v>23500</v>
      </c>
      <c r="D6871">
        <v>26497</v>
      </c>
      <c r="E6871">
        <v>571</v>
      </c>
      <c r="F6871">
        <v>195570</v>
      </c>
    </row>
    <row r="6872" spans="1:6" x14ac:dyDescent="0.25">
      <c r="A6872" s="2">
        <f>[1]wood1a!A6873</f>
        <v>27724</v>
      </c>
      <c r="B6872">
        <v>77.41</v>
      </c>
      <c r="C6872">
        <v>29300</v>
      </c>
      <c r="D6872">
        <v>26284</v>
      </c>
      <c r="E6872">
        <v>532</v>
      </c>
      <c r="F6872">
        <v>193220</v>
      </c>
    </row>
    <row r="6873" spans="1:6" x14ac:dyDescent="0.25">
      <c r="A6873" s="2">
        <f>[1]wood1a!A6874</f>
        <v>27725</v>
      </c>
      <c r="B6873">
        <v>77.47</v>
      </c>
      <c r="C6873">
        <v>26000</v>
      </c>
      <c r="D6873">
        <v>24771</v>
      </c>
      <c r="E6873">
        <v>557</v>
      </c>
      <c r="F6873">
        <v>194390</v>
      </c>
    </row>
    <row r="6874" spans="1:6" x14ac:dyDescent="0.25">
      <c r="A6874" s="2">
        <f>[1]wood1a!A6875</f>
        <v>27726</v>
      </c>
      <c r="B6874">
        <v>77.540000000000006</v>
      </c>
      <c r="C6874">
        <v>18000</v>
      </c>
      <c r="D6874">
        <v>17091</v>
      </c>
      <c r="E6874">
        <v>582</v>
      </c>
      <c r="F6874">
        <v>195770</v>
      </c>
    </row>
    <row r="6875" spans="1:6" x14ac:dyDescent="0.25">
      <c r="A6875" s="2">
        <f>[1]wood1a!A6876</f>
        <v>27727</v>
      </c>
      <c r="B6875">
        <v>77.510000000000005</v>
      </c>
      <c r="C6875">
        <v>14200</v>
      </c>
      <c r="D6875">
        <v>13535</v>
      </c>
      <c r="E6875">
        <v>588</v>
      </c>
      <c r="F6875">
        <v>195180</v>
      </c>
    </row>
    <row r="6876" spans="1:6" x14ac:dyDescent="0.25">
      <c r="A6876" s="2">
        <f>[1]wood1a!A6877</f>
        <v>27728</v>
      </c>
      <c r="B6876">
        <v>77.2</v>
      </c>
      <c r="C6876">
        <v>15400</v>
      </c>
      <c r="D6876">
        <v>9196</v>
      </c>
      <c r="E6876">
        <v>584</v>
      </c>
      <c r="F6876">
        <v>189110</v>
      </c>
    </row>
    <row r="6877" spans="1:6" x14ac:dyDescent="0.25">
      <c r="A6877" s="2">
        <f>[1]wood1a!A6878</f>
        <v>27729</v>
      </c>
      <c r="B6877">
        <v>77.2</v>
      </c>
      <c r="C6877">
        <v>19800</v>
      </c>
      <c r="D6877">
        <v>20566</v>
      </c>
      <c r="E6877">
        <v>579</v>
      </c>
      <c r="F6877">
        <v>189110</v>
      </c>
    </row>
    <row r="6878" spans="1:6" x14ac:dyDescent="0.25">
      <c r="A6878" s="2">
        <f>[1]wood1a!A6879</f>
        <v>27730</v>
      </c>
      <c r="B6878">
        <v>77.34</v>
      </c>
      <c r="C6878">
        <v>27400</v>
      </c>
      <c r="D6878">
        <v>29526</v>
      </c>
      <c r="E6878">
        <v>540</v>
      </c>
      <c r="F6878">
        <v>191850</v>
      </c>
    </row>
    <row r="6879" spans="1:6" x14ac:dyDescent="0.25">
      <c r="A6879" s="2">
        <f>[1]wood1a!A6880</f>
        <v>27731</v>
      </c>
      <c r="B6879">
        <v>77.37</v>
      </c>
      <c r="C6879">
        <v>29600</v>
      </c>
      <c r="D6879">
        <v>29561</v>
      </c>
      <c r="E6879">
        <v>669</v>
      </c>
      <c r="F6879">
        <v>192440</v>
      </c>
    </row>
    <row r="6880" spans="1:6" x14ac:dyDescent="0.25">
      <c r="A6880" s="2">
        <f>[1]wood1a!A6881</f>
        <v>27732</v>
      </c>
      <c r="B6880">
        <v>77.34</v>
      </c>
      <c r="C6880">
        <v>31100</v>
      </c>
      <c r="D6880">
        <v>29404</v>
      </c>
      <c r="E6880">
        <v>775</v>
      </c>
      <c r="F6880">
        <v>191850</v>
      </c>
    </row>
    <row r="6881" spans="1:6" x14ac:dyDescent="0.25">
      <c r="A6881" s="2">
        <f>[1]wood1a!A6882</f>
        <v>27733</v>
      </c>
      <c r="B6881">
        <v>77.44</v>
      </c>
      <c r="C6881">
        <v>29400</v>
      </c>
      <c r="D6881">
        <v>29840</v>
      </c>
      <c r="E6881">
        <v>796</v>
      </c>
      <c r="F6881">
        <v>193810</v>
      </c>
    </row>
    <row r="6882" spans="1:6" x14ac:dyDescent="0.25">
      <c r="A6882" s="2">
        <f>[1]wood1a!A6883</f>
        <v>27734</v>
      </c>
      <c r="B6882">
        <v>77.44</v>
      </c>
      <c r="C6882">
        <v>27200</v>
      </c>
      <c r="D6882">
        <v>26022</v>
      </c>
      <c r="E6882">
        <v>823</v>
      </c>
      <c r="F6882">
        <v>193810</v>
      </c>
    </row>
    <row r="6883" spans="1:6" x14ac:dyDescent="0.25">
      <c r="A6883" s="2">
        <f>[1]wood1a!A6884</f>
        <v>27735</v>
      </c>
      <c r="B6883">
        <v>77.2</v>
      </c>
      <c r="C6883">
        <v>22900</v>
      </c>
      <c r="D6883">
        <v>16274</v>
      </c>
      <c r="E6883">
        <v>848</v>
      </c>
      <c r="F6883">
        <v>189110</v>
      </c>
    </row>
    <row r="6884" spans="1:6" x14ac:dyDescent="0.25">
      <c r="A6884" s="2">
        <f>[1]wood1a!A6885</f>
        <v>27736</v>
      </c>
      <c r="B6884">
        <v>77.150000000000006</v>
      </c>
      <c r="C6884">
        <v>23000</v>
      </c>
      <c r="D6884">
        <v>21757</v>
      </c>
      <c r="E6884">
        <v>847</v>
      </c>
      <c r="F6884">
        <v>188130</v>
      </c>
    </row>
    <row r="6885" spans="1:6" x14ac:dyDescent="0.25">
      <c r="A6885" s="2">
        <f>[1]wood1a!A6886</f>
        <v>27737</v>
      </c>
      <c r="B6885">
        <v>77.319999999999993</v>
      </c>
      <c r="C6885">
        <v>26000</v>
      </c>
      <c r="D6885">
        <v>28742</v>
      </c>
      <c r="E6885">
        <v>766</v>
      </c>
      <c r="F6885">
        <v>191460</v>
      </c>
    </row>
    <row r="6886" spans="1:6" x14ac:dyDescent="0.25">
      <c r="A6886" s="2">
        <f>[1]wood1a!A6887</f>
        <v>27738</v>
      </c>
      <c r="B6886">
        <v>77.430000000000007</v>
      </c>
      <c r="C6886">
        <v>27400</v>
      </c>
      <c r="D6886">
        <v>28738</v>
      </c>
      <c r="E6886">
        <v>818</v>
      </c>
      <c r="F6886">
        <v>193610</v>
      </c>
    </row>
    <row r="6887" spans="1:6" x14ac:dyDescent="0.25">
      <c r="A6887" s="2">
        <f>[1]wood1a!A6888</f>
        <v>27739</v>
      </c>
      <c r="B6887">
        <v>77.42</v>
      </c>
      <c r="C6887">
        <v>29100</v>
      </c>
      <c r="D6887">
        <v>27807</v>
      </c>
      <c r="E6887">
        <v>804</v>
      </c>
      <c r="F6887">
        <v>193410</v>
      </c>
    </row>
    <row r="6888" spans="1:6" x14ac:dyDescent="0.25">
      <c r="A6888" s="2">
        <f>[1]wood1a!A6889</f>
        <v>27740</v>
      </c>
      <c r="B6888">
        <v>77.47</v>
      </c>
      <c r="C6888">
        <v>28300</v>
      </c>
      <c r="D6888">
        <v>27983</v>
      </c>
      <c r="E6888">
        <v>805</v>
      </c>
      <c r="F6888">
        <v>194390</v>
      </c>
    </row>
    <row r="6889" spans="1:6" x14ac:dyDescent="0.25">
      <c r="A6889" s="2">
        <f>[1]wood1a!A6890</f>
        <v>27741</v>
      </c>
      <c r="B6889">
        <v>77.28</v>
      </c>
      <c r="C6889">
        <v>21300</v>
      </c>
      <c r="D6889">
        <v>15061</v>
      </c>
      <c r="E6889">
        <v>824</v>
      </c>
      <c r="F6889">
        <v>190670</v>
      </c>
    </row>
    <row r="6890" spans="1:6" x14ac:dyDescent="0.25">
      <c r="A6890" s="2">
        <f>[1]wood1a!A6891</f>
        <v>27742</v>
      </c>
      <c r="B6890">
        <v>76.98</v>
      </c>
      <c r="C6890">
        <v>14300</v>
      </c>
      <c r="D6890">
        <v>6943</v>
      </c>
      <c r="E6890">
        <v>700</v>
      </c>
      <c r="F6890">
        <v>184820</v>
      </c>
    </row>
    <row r="6891" spans="1:6" x14ac:dyDescent="0.25">
      <c r="A6891" s="2">
        <f>[1]wood1a!A6892</f>
        <v>27743</v>
      </c>
      <c r="B6891">
        <v>77</v>
      </c>
      <c r="C6891">
        <v>13300</v>
      </c>
      <c r="D6891">
        <v>13096</v>
      </c>
      <c r="E6891">
        <v>704</v>
      </c>
      <c r="F6891">
        <v>185190</v>
      </c>
    </row>
    <row r="6892" spans="1:6" x14ac:dyDescent="0.25">
      <c r="A6892" s="2">
        <f>[1]wood1a!A6893</f>
        <v>27744</v>
      </c>
      <c r="B6892">
        <v>77.290000000000006</v>
      </c>
      <c r="C6892">
        <v>14200</v>
      </c>
      <c r="D6892">
        <v>19380</v>
      </c>
      <c r="E6892">
        <v>748</v>
      </c>
      <c r="F6892">
        <v>190870</v>
      </c>
    </row>
    <row r="6893" spans="1:6" x14ac:dyDescent="0.25">
      <c r="A6893" s="2">
        <f>[1]wood1a!A6894</f>
        <v>27745</v>
      </c>
      <c r="B6893">
        <v>77.510000000000005</v>
      </c>
      <c r="C6893">
        <v>19300</v>
      </c>
      <c r="D6893">
        <v>23883</v>
      </c>
      <c r="E6893">
        <v>849</v>
      </c>
      <c r="F6893">
        <v>195180</v>
      </c>
    </row>
    <row r="6894" spans="1:6" x14ac:dyDescent="0.25">
      <c r="A6894" s="2">
        <f>[1]wood1a!A6895</f>
        <v>27746</v>
      </c>
      <c r="B6894">
        <v>77.599999999999994</v>
      </c>
      <c r="C6894">
        <v>23700</v>
      </c>
      <c r="D6894">
        <v>24112</v>
      </c>
      <c r="E6894">
        <v>848</v>
      </c>
      <c r="F6894">
        <v>196940</v>
      </c>
    </row>
    <row r="6895" spans="1:6" x14ac:dyDescent="0.25">
      <c r="A6895" s="2">
        <f>[1]wood1a!A6896</f>
        <v>27747</v>
      </c>
      <c r="B6895">
        <v>77.75</v>
      </c>
      <c r="C6895">
        <v>23800</v>
      </c>
      <c r="D6895">
        <v>26805</v>
      </c>
      <c r="E6895">
        <v>852</v>
      </c>
      <c r="F6895">
        <v>199880</v>
      </c>
    </row>
    <row r="6896" spans="1:6" x14ac:dyDescent="0.25">
      <c r="A6896" s="2">
        <f>[1]wood1a!A6897</f>
        <v>27748</v>
      </c>
      <c r="B6896">
        <v>77.36</v>
      </c>
      <c r="C6896">
        <v>23100</v>
      </c>
      <c r="D6896">
        <v>13448</v>
      </c>
      <c r="E6896">
        <v>846</v>
      </c>
      <c r="F6896">
        <v>192240</v>
      </c>
    </row>
    <row r="6897" spans="1:6" x14ac:dyDescent="0.25">
      <c r="A6897" s="2">
        <f>[1]wood1a!A6898</f>
        <v>27749</v>
      </c>
      <c r="B6897">
        <v>76.930000000000007</v>
      </c>
      <c r="C6897">
        <v>18500</v>
      </c>
      <c r="D6897">
        <v>9009</v>
      </c>
      <c r="E6897">
        <v>857</v>
      </c>
      <c r="F6897">
        <v>183910</v>
      </c>
    </row>
    <row r="6898" spans="1:6" x14ac:dyDescent="0.25">
      <c r="A6898" s="2">
        <f>[1]wood1a!A6899</f>
        <v>27750</v>
      </c>
      <c r="B6898">
        <v>76.959999999999994</v>
      </c>
      <c r="C6898">
        <v>17600</v>
      </c>
      <c r="D6898">
        <v>16863</v>
      </c>
      <c r="E6898">
        <v>819</v>
      </c>
      <c r="F6898">
        <v>184460</v>
      </c>
    </row>
    <row r="6899" spans="1:6" x14ac:dyDescent="0.25">
      <c r="A6899" s="2">
        <f>[1]wood1a!A6900</f>
        <v>27751</v>
      </c>
      <c r="B6899">
        <v>77.3</v>
      </c>
      <c r="C6899">
        <v>17200</v>
      </c>
      <c r="D6899">
        <v>22581</v>
      </c>
      <c r="E6899">
        <v>817</v>
      </c>
      <c r="F6899">
        <v>191060</v>
      </c>
    </row>
    <row r="6900" spans="1:6" x14ac:dyDescent="0.25">
      <c r="A6900" s="2">
        <f>[1]wood1a!A6901</f>
        <v>27752</v>
      </c>
      <c r="B6900">
        <v>77.33</v>
      </c>
      <c r="C6900">
        <v>18100</v>
      </c>
      <c r="D6900">
        <v>18111</v>
      </c>
      <c r="E6900">
        <v>870</v>
      </c>
      <c r="F6900">
        <v>191650</v>
      </c>
    </row>
    <row r="6901" spans="1:6" x14ac:dyDescent="0.25">
      <c r="A6901" s="2">
        <f>[1]wood1a!A6902</f>
        <v>27753</v>
      </c>
      <c r="B6901">
        <v>77.45</v>
      </c>
      <c r="C6901">
        <v>18300</v>
      </c>
      <c r="D6901">
        <v>19859</v>
      </c>
      <c r="E6901">
        <v>867</v>
      </c>
      <c r="F6901">
        <v>194000</v>
      </c>
    </row>
    <row r="6902" spans="1:6" x14ac:dyDescent="0.25">
      <c r="A6902" s="2">
        <f>[1]wood1a!A6903</f>
        <v>27754</v>
      </c>
      <c r="B6902">
        <v>77.489999999999995</v>
      </c>
      <c r="C6902">
        <v>20200</v>
      </c>
      <c r="D6902">
        <v>20080</v>
      </c>
      <c r="E6902">
        <v>867</v>
      </c>
      <c r="F6902">
        <v>194790</v>
      </c>
    </row>
    <row r="6903" spans="1:6" x14ac:dyDescent="0.25">
      <c r="A6903" s="2">
        <f>[1]wood1a!A6904</f>
        <v>27755</v>
      </c>
      <c r="B6903">
        <v>77.180000000000007</v>
      </c>
      <c r="C6903">
        <v>17500</v>
      </c>
      <c r="D6903">
        <v>9552</v>
      </c>
      <c r="E6903">
        <v>802</v>
      </c>
      <c r="F6903">
        <v>188710</v>
      </c>
    </row>
    <row r="6904" spans="1:6" x14ac:dyDescent="0.25">
      <c r="A6904" s="2">
        <f>[1]wood1a!A6905</f>
        <v>27756</v>
      </c>
      <c r="B6904">
        <v>76.88</v>
      </c>
      <c r="C6904">
        <v>16200</v>
      </c>
      <c r="D6904">
        <v>8772</v>
      </c>
      <c r="E6904">
        <v>759</v>
      </c>
      <c r="F6904">
        <v>183000</v>
      </c>
    </row>
    <row r="6905" spans="1:6" x14ac:dyDescent="0.25">
      <c r="A6905" s="2">
        <f>[1]wood1a!A6906</f>
        <v>27757</v>
      </c>
      <c r="B6905">
        <v>77</v>
      </c>
      <c r="C6905">
        <v>16900</v>
      </c>
      <c r="D6905">
        <v>18628</v>
      </c>
      <c r="E6905">
        <v>826</v>
      </c>
      <c r="F6905">
        <v>185190</v>
      </c>
    </row>
    <row r="6906" spans="1:6" x14ac:dyDescent="0.25">
      <c r="A6906" s="2">
        <f>[1]wood1a!A6907</f>
        <v>27758</v>
      </c>
      <c r="B6906">
        <v>77.37</v>
      </c>
      <c r="C6906">
        <v>18900</v>
      </c>
      <c r="D6906">
        <v>27425</v>
      </c>
      <c r="E6906">
        <v>878</v>
      </c>
      <c r="F6906">
        <v>192440</v>
      </c>
    </row>
    <row r="6907" spans="1:6" x14ac:dyDescent="0.25">
      <c r="A6907" s="2">
        <f>[1]wood1a!A6908</f>
        <v>27759</v>
      </c>
      <c r="B6907">
        <v>77.41</v>
      </c>
      <c r="C6907">
        <v>26000</v>
      </c>
      <c r="D6907">
        <v>26352</v>
      </c>
      <c r="E6907">
        <v>834</v>
      </c>
      <c r="F6907">
        <v>193220</v>
      </c>
    </row>
    <row r="6908" spans="1:6" x14ac:dyDescent="0.25">
      <c r="A6908" s="2">
        <f>[1]wood1a!A6909</f>
        <v>27760</v>
      </c>
      <c r="B6908">
        <v>77.39</v>
      </c>
      <c r="C6908">
        <v>32000</v>
      </c>
      <c r="D6908">
        <v>30970</v>
      </c>
      <c r="E6908">
        <v>770</v>
      </c>
      <c r="F6908">
        <v>192830</v>
      </c>
    </row>
    <row r="6909" spans="1:6" x14ac:dyDescent="0.25">
      <c r="A6909" s="2">
        <f>[1]wood1a!A6910</f>
        <v>27761</v>
      </c>
      <c r="B6909">
        <v>77.42</v>
      </c>
      <c r="C6909">
        <v>33300</v>
      </c>
      <c r="D6909">
        <v>32784</v>
      </c>
      <c r="E6909">
        <v>752</v>
      </c>
      <c r="F6909">
        <v>193410</v>
      </c>
    </row>
    <row r="6910" spans="1:6" x14ac:dyDescent="0.25">
      <c r="A6910" s="2">
        <f>[1]wood1a!A6911</f>
        <v>27762</v>
      </c>
      <c r="B6910">
        <v>77.510000000000005</v>
      </c>
      <c r="C6910">
        <v>33400</v>
      </c>
      <c r="D6910">
        <v>33987</v>
      </c>
      <c r="E6910">
        <v>754</v>
      </c>
      <c r="F6910">
        <v>195180</v>
      </c>
    </row>
    <row r="6911" spans="1:6" x14ac:dyDescent="0.25">
      <c r="A6911" s="2">
        <f>[1]wood1a!A6912</f>
        <v>27763</v>
      </c>
      <c r="B6911">
        <v>77.23</v>
      </c>
      <c r="C6911">
        <v>31200</v>
      </c>
      <c r="D6911">
        <v>23953</v>
      </c>
      <c r="E6911">
        <v>777</v>
      </c>
      <c r="F6911">
        <v>189690</v>
      </c>
    </row>
    <row r="6912" spans="1:6" x14ac:dyDescent="0.25">
      <c r="A6912" s="2">
        <f>[1]wood1a!A6913</f>
        <v>27764</v>
      </c>
      <c r="B6912">
        <v>77.14</v>
      </c>
      <c r="C6912">
        <v>29300</v>
      </c>
      <c r="D6912">
        <v>26114</v>
      </c>
      <c r="E6912">
        <v>787</v>
      </c>
      <c r="F6912">
        <v>187930</v>
      </c>
    </row>
    <row r="6913" spans="1:6" x14ac:dyDescent="0.25">
      <c r="A6913" s="2">
        <f>[1]wood1a!A6914</f>
        <v>27765</v>
      </c>
      <c r="B6913">
        <v>77.34</v>
      </c>
      <c r="C6913">
        <v>30700</v>
      </c>
      <c r="D6913">
        <v>33947</v>
      </c>
      <c r="E6913">
        <v>779</v>
      </c>
      <c r="F6913">
        <v>191850</v>
      </c>
    </row>
    <row r="6914" spans="1:6" x14ac:dyDescent="0.25">
      <c r="A6914" s="2">
        <f>[1]wood1a!A6915</f>
        <v>27766</v>
      </c>
      <c r="B6914">
        <v>77.430000000000007</v>
      </c>
      <c r="C6914">
        <v>32100</v>
      </c>
      <c r="D6914">
        <v>32480</v>
      </c>
      <c r="E6914">
        <v>763</v>
      </c>
      <c r="F6914">
        <v>193610</v>
      </c>
    </row>
    <row r="6915" spans="1:6" x14ac:dyDescent="0.25">
      <c r="A6915" s="2">
        <f>[1]wood1a!A6916</f>
        <v>27767</v>
      </c>
      <c r="B6915">
        <v>77.400000000000006</v>
      </c>
      <c r="C6915">
        <v>27900</v>
      </c>
      <c r="D6915">
        <v>25919</v>
      </c>
      <c r="E6915">
        <v>813</v>
      </c>
      <c r="F6915">
        <v>193020</v>
      </c>
    </row>
    <row r="6916" spans="1:6" x14ac:dyDescent="0.25">
      <c r="A6916" s="2">
        <f>[1]wood1a!A6917</f>
        <v>27768</v>
      </c>
      <c r="B6916">
        <v>77.56</v>
      </c>
      <c r="C6916">
        <v>30500</v>
      </c>
      <c r="D6916">
        <v>33073</v>
      </c>
      <c r="E6916">
        <v>791</v>
      </c>
      <c r="F6916">
        <v>196160</v>
      </c>
    </row>
    <row r="6917" spans="1:6" x14ac:dyDescent="0.25">
      <c r="A6917" s="2">
        <f>[1]wood1a!A6918</f>
        <v>27769</v>
      </c>
      <c r="B6917">
        <v>77.459999999999994</v>
      </c>
      <c r="C6917">
        <v>36000</v>
      </c>
      <c r="D6917">
        <v>33616</v>
      </c>
      <c r="E6917">
        <v>727</v>
      </c>
      <c r="F6917">
        <v>194200</v>
      </c>
    </row>
    <row r="6918" spans="1:6" x14ac:dyDescent="0.25">
      <c r="A6918" s="2">
        <f>[1]wood1a!A6919</f>
        <v>27770</v>
      </c>
      <c r="B6918">
        <v>77.209999999999994</v>
      </c>
      <c r="C6918">
        <v>31800</v>
      </c>
      <c r="D6918">
        <v>23716</v>
      </c>
      <c r="E6918">
        <v>758</v>
      </c>
      <c r="F6918">
        <v>189300</v>
      </c>
    </row>
    <row r="6919" spans="1:6" x14ac:dyDescent="0.25">
      <c r="A6919" s="2">
        <f>[1]wood1a!A6920</f>
        <v>27771</v>
      </c>
      <c r="B6919">
        <v>77.459999999999994</v>
      </c>
      <c r="C6919">
        <v>24800</v>
      </c>
      <c r="D6919">
        <v>28545</v>
      </c>
      <c r="E6919">
        <v>843</v>
      </c>
      <c r="F6919">
        <v>194200</v>
      </c>
    </row>
    <row r="6920" spans="1:6" x14ac:dyDescent="0.25">
      <c r="A6920" s="2">
        <f>[1]wood1a!A6921</f>
        <v>27772</v>
      </c>
      <c r="B6920">
        <v>77.52</v>
      </c>
      <c r="C6920">
        <v>32900</v>
      </c>
      <c r="D6920">
        <v>34926</v>
      </c>
      <c r="E6920">
        <v>761</v>
      </c>
      <c r="F6920">
        <v>195370</v>
      </c>
    </row>
    <row r="6921" spans="1:6" x14ac:dyDescent="0.25">
      <c r="A6921" s="2">
        <f>[1]wood1a!A6922</f>
        <v>27773</v>
      </c>
      <c r="B6921">
        <v>77.5</v>
      </c>
      <c r="C6921">
        <v>36900</v>
      </c>
      <c r="D6921">
        <v>36172</v>
      </c>
      <c r="E6921">
        <v>715</v>
      </c>
      <c r="F6921">
        <v>194980</v>
      </c>
    </row>
    <row r="6922" spans="1:6" x14ac:dyDescent="0.25">
      <c r="A6922" s="2">
        <f>[1]wood1a!A6923</f>
        <v>27774</v>
      </c>
      <c r="B6922">
        <v>77.31</v>
      </c>
      <c r="C6922">
        <v>37100</v>
      </c>
      <c r="D6922">
        <v>32540</v>
      </c>
      <c r="E6922">
        <v>703</v>
      </c>
      <c r="F6922">
        <v>191260</v>
      </c>
    </row>
    <row r="6923" spans="1:6" x14ac:dyDescent="0.25">
      <c r="A6923" s="2">
        <f>[1]wood1a!A6924</f>
        <v>27775</v>
      </c>
      <c r="B6923">
        <v>77.42</v>
      </c>
      <c r="C6923">
        <v>34000</v>
      </c>
      <c r="D6923">
        <v>34312</v>
      </c>
      <c r="E6923">
        <v>681</v>
      </c>
      <c r="F6923">
        <v>193410</v>
      </c>
    </row>
    <row r="6924" spans="1:6" x14ac:dyDescent="0.25">
      <c r="A6924" s="2">
        <f>[1]wood1a!A6925</f>
        <v>27776</v>
      </c>
      <c r="B6924">
        <v>77.61</v>
      </c>
      <c r="C6924">
        <v>25700</v>
      </c>
      <c r="D6924">
        <v>27009</v>
      </c>
      <c r="E6924">
        <v>814</v>
      </c>
      <c r="F6924">
        <v>197140</v>
      </c>
    </row>
    <row r="6925" spans="1:6" x14ac:dyDescent="0.25">
      <c r="A6925" s="2">
        <f>[1]wood1a!A6926</f>
        <v>27777</v>
      </c>
      <c r="B6925">
        <v>77.28</v>
      </c>
      <c r="C6925">
        <v>25000</v>
      </c>
      <c r="D6925">
        <v>17433</v>
      </c>
      <c r="E6925">
        <v>835</v>
      </c>
      <c r="F6925">
        <v>190670</v>
      </c>
    </row>
    <row r="6926" spans="1:6" x14ac:dyDescent="0.25">
      <c r="A6926" s="2">
        <f>[1]wood1a!A6927</f>
        <v>27778</v>
      </c>
      <c r="B6926">
        <v>77.23</v>
      </c>
      <c r="C6926">
        <v>21600</v>
      </c>
      <c r="D6926">
        <v>19418</v>
      </c>
      <c r="E6926">
        <v>855</v>
      </c>
      <c r="F6926">
        <v>189690</v>
      </c>
    </row>
    <row r="6927" spans="1:6" x14ac:dyDescent="0.25">
      <c r="A6927" s="2">
        <f>[1]wood1a!A6928</f>
        <v>27779</v>
      </c>
      <c r="B6927">
        <v>77.38</v>
      </c>
      <c r="C6927">
        <v>21700</v>
      </c>
      <c r="D6927">
        <v>23764</v>
      </c>
      <c r="E6927">
        <v>862</v>
      </c>
      <c r="F6927">
        <v>192630</v>
      </c>
    </row>
    <row r="6928" spans="1:6" x14ac:dyDescent="0.25">
      <c r="A6928" s="2">
        <f>[1]wood1a!A6929</f>
        <v>27780</v>
      </c>
      <c r="B6928">
        <v>77.33</v>
      </c>
      <c r="C6928">
        <v>23300</v>
      </c>
      <c r="D6928">
        <v>21139</v>
      </c>
      <c r="E6928">
        <v>860</v>
      </c>
      <c r="F6928">
        <v>191650</v>
      </c>
    </row>
    <row r="6929" spans="1:6" x14ac:dyDescent="0.25">
      <c r="A6929" s="2">
        <f>[1]wood1a!A6930</f>
        <v>27781</v>
      </c>
      <c r="B6929">
        <v>77.45</v>
      </c>
      <c r="C6929">
        <v>21600</v>
      </c>
      <c r="D6929">
        <v>22904</v>
      </c>
      <c r="E6929">
        <v>865</v>
      </c>
      <c r="F6929">
        <v>194000</v>
      </c>
    </row>
    <row r="6930" spans="1:6" x14ac:dyDescent="0.25">
      <c r="A6930" s="2">
        <f>[1]wood1a!A6931</f>
        <v>27782</v>
      </c>
      <c r="B6930">
        <v>77.5</v>
      </c>
      <c r="C6930">
        <v>24100</v>
      </c>
      <c r="D6930">
        <v>24737</v>
      </c>
      <c r="E6930">
        <v>852</v>
      </c>
      <c r="F6930">
        <v>194980</v>
      </c>
    </row>
    <row r="6931" spans="1:6" x14ac:dyDescent="0.25">
      <c r="A6931" s="2">
        <f>[1]wood1a!A6932</f>
        <v>27783</v>
      </c>
      <c r="B6931">
        <v>77.150000000000006</v>
      </c>
      <c r="C6931">
        <v>21400</v>
      </c>
      <c r="D6931">
        <v>13184</v>
      </c>
      <c r="E6931">
        <v>864</v>
      </c>
      <c r="F6931">
        <v>188130</v>
      </c>
    </row>
    <row r="6932" spans="1:6" x14ac:dyDescent="0.25">
      <c r="A6932" s="2">
        <f>[1]wood1a!A6933</f>
        <v>27784</v>
      </c>
      <c r="B6932">
        <v>76.75</v>
      </c>
      <c r="C6932">
        <v>17400</v>
      </c>
      <c r="D6932">
        <v>8523</v>
      </c>
      <c r="E6932">
        <v>812</v>
      </c>
      <c r="F6932">
        <v>180630</v>
      </c>
    </row>
    <row r="6933" spans="1:6" x14ac:dyDescent="0.25">
      <c r="A6933" s="2">
        <f>[1]wood1a!A6934</f>
        <v>27785</v>
      </c>
      <c r="B6933">
        <v>76.94</v>
      </c>
      <c r="C6933">
        <v>18600</v>
      </c>
      <c r="D6933">
        <v>21367</v>
      </c>
      <c r="E6933">
        <v>830</v>
      </c>
      <c r="F6933">
        <v>184100</v>
      </c>
    </row>
    <row r="6934" spans="1:6" x14ac:dyDescent="0.25">
      <c r="A6934" s="2">
        <f>[1]wood1a!A6935</f>
        <v>27786</v>
      </c>
      <c r="B6934">
        <v>77.48</v>
      </c>
      <c r="C6934">
        <v>33000</v>
      </c>
      <c r="D6934">
        <v>43639</v>
      </c>
      <c r="E6934">
        <v>771</v>
      </c>
      <c r="F6934">
        <v>194590</v>
      </c>
    </row>
    <row r="6935" spans="1:6" x14ac:dyDescent="0.25">
      <c r="A6935" s="2">
        <f>[1]wood1a!A6936</f>
        <v>27787</v>
      </c>
      <c r="B6935">
        <v>77.59</v>
      </c>
      <c r="C6935">
        <v>48100</v>
      </c>
      <c r="D6935">
        <v>51722</v>
      </c>
      <c r="E6935">
        <v>605</v>
      </c>
      <c r="F6935">
        <v>196740</v>
      </c>
    </row>
    <row r="6936" spans="1:6" x14ac:dyDescent="0.25">
      <c r="A6936" s="2">
        <f>[1]wood1a!A6937</f>
        <v>27788</v>
      </c>
      <c r="B6936">
        <v>77.7</v>
      </c>
      <c r="C6936">
        <v>51500</v>
      </c>
      <c r="D6936">
        <v>56930</v>
      </c>
      <c r="E6936">
        <v>570</v>
      </c>
      <c r="F6936">
        <v>198900</v>
      </c>
    </row>
    <row r="6937" spans="1:6" x14ac:dyDescent="0.25">
      <c r="A6937" s="2">
        <f>[1]wood1a!A6938</f>
        <v>27789</v>
      </c>
      <c r="B6937">
        <v>77.760000000000005</v>
      </c>
      <c r="C6937">
        <v>57300</v>
      </c>
      <c r="D6937">
        <v>59848</v>
      </c>
      <c r="E6937">
        <v>528</v>
      </c>
      <c r="F6937">
        <v>200070</v>
      </c>
    </row>
    <row r="6938" spans="1:6" x14ac:dyDescent="0.25">
      <c r="A6938" s="2">
        <f>[1]wood1a!A6939</f>
        <v>27790</v>
      </c>
      <c r="B6938">
        <v>77.66</v>
      </c>
      <c r="C6938">
        <v>63000</v>
      </c>
      <c r="D6938">
        <v>63558</v>
      </c>
      <c r="E6938">
        <v>475</v>
      </c>
      <c r="F6938">
        <v>198120</v>
      </c>
    </row>
    <row r="6939" spans="1:6" x14ac:dyDescent="0.25">
      <c r="A6939" s="2">
        <f>[1]wood1a!A6940</f>
        <v>27791</v>
      </c>
      <c r="B6939">
        <v>77.45</v>
      </c>
      <c r="C6939">
        <v>63400</v>
      </c>
      <c r="D6939">
        <v>58170</v>
      </c>
      <c r="E6939">
        <v>462</v>
      </c>
      <c r="F6939">
        <v>194000</v>
      </c>
    </row>
    <row r="6940" spans="1:6" x14ac:dyDescent="0.25">
      <c r="A6940" s="2">
        <f>[1]wood1a!A6941</f>
        <v>27792</v>
      </c>
      <c r="B6940">
        <v>77.47</v>
      </c>
      <c r="C6940">
        <v>55400</v>
      </c>
      <c r="D6940">
        <v>52497</v>
      </c>
      <c r="E6940">
        <v>536</v>
      </c>
      <c r="F6940">
        <v>194390</v>
      </c>
    </row>
    <row r="6941" spans="1:6" x14ac:dyDescent="0.25">
      <c r="A6941" s="2">
        <f>[1]wood1a!A6942</f>
        <v>27793</v>
      </c>
      <c r="B6941">
        <v>77.66</v>
      </c>
      <c r="C6941">
        <v>54900</v>
      </c>
      <c r="D6941">
        <v>59187</v>
      </c>
      <c r="E6941">
        <v>548</v>
      </c>
      <c r="F6941">
        <v>198120</v>
      </c>
    </row>
    <row r="6942" spans="1:6" x14ac:dyDescent="0.25">
      <c r="A6942" s="2">
        <f>[1]wood1a!A6943</f>
        <v>27794</v>
      </c>
      <c r="B6942">
        <v>77.45</v>
      </c>
      <c r="C6942">
        <v>56600</v>
      </c>
      <c r="D6942">
        <v>51370</v>
      </c>
      <c r="E6942">
        <v>525</v>
      </c>
      <c r="F6942">
        <v>194000</v>
      </c>
    </row>
    <row r="6943" spans="1:6" x14ac:dyDescent="0.25">
      <c r="A6943" s="2">
        <f>[1]wood1a!A6944</f>
        <v>27795</v>
      </c>
      <c r="B6943">
        <v>77.290000000000006</v>
      </c>
      <c r="C6943">
        <v>50200</v>
      </c>
      <c r="D6943">
        <v>43866</v>
      </c>
      <c r="E6943">
        <v>576</v>
      </c>
      <c r="F6943">
        <v>190870</v>
      </c>
    </row>
    <row r="6944" spans="1:6" x14ac:dyDescent="0.25">
      <c r="A6944" s="2">
        <f>[1]wood1a!A6945</f>
        <v>27796</v>
      </c>
      <c r="B6944">
        <v>77.45</v>
      </c>
      <c r="C6944">
        <v>43200</v>
      </c>
      <c r="D6944">
        <v>41738</v>
      </c>
      <c r="E6944">
        <v>639</v>
      </c>
      <c r="F6944">
        <v>194000</v>
      </c>
    </row>
    <row r="6945" spans="1:6" x14ac:dyDescent="0.25">
      <c r="A6945" s="2">
        <f>[1]wood1a!A6946</f>
        <v>27797</v>
      </c>
      <c r="B6945">
        <v>77.349999999999994</v>
      </c>
      <c r="C6945">
        <v>41400</v>
      </c>
      <c r="D6945">
        <v>36044</v>
      </c>
      <c r="E6945">
        <v>662</v>
      </c>
      <c r="F6945">
        <v>192040</v>
      </c>
    </row>
    <row r="6946" spans="1:6" x14ac:dyDescent="0.25">
      <c r="A6946" s="2">
        <f>[1]wood1a!A6947</f>
        <v>27798</v>
      </c>
      <c r="B6946">
        <v>77.180000000000007</v>
      </c>
      <c r="C6946">
        <v>34900</v>
      </c>
      <c r="D6946">
        <v>26971</v>
      </c>
      <c r="E6946">
        <v>724</v>
      </c>
      <c r="F6946">
        <v>188710</v>
      </c>
    </row>
    <row r="6947" spans="1:6" x14ac:dyDescent="0.25">
      <c r="A6947" s="2">
        <f>[1]wood1a!A6948</f>
        <v>27799</v>
      </c>
      <c r="B6947">
        <v>77.459999999999994</v>
      </c>
      <c r="C6947">
        <v>26100</v>
      </c>
      <c r="D6947">
        <v>29744</v>
      </c>
      <c r="E6947">
        <v>837</v>
      </c>
      <c r="F6947">
        <v>194200</v>
      </c>
    </row>
    <row r="6948" spans="1:6" x14ac:dyDescent="0.25">
      <c r="A6948" s="2">
        <f>[1]wood1a!A6949</f>
        <v>27800</v>
      </c>
      <c r="B6948">
        <v>77.44</v>
      </c>
      <c r="C6948">
        <v>35500</v>
      </c>
      <c r="D6948">
        <v>34648</v>
      </c>
      <c r="E6948">
        <v>733</v>
      </c>
      <c r="F6948">
        <v>193810</v>
      </c>
    </row>
    <row r="6949" spans="1:6" x14ac:dyDescent="0.25">
      <c r="A6949" s="2">
        <f>[1]wood1a!A6950</f>
        <v>27801</v>
      </c>
      <c r="B6949">
        <v>77.42</v>
      </c>
      <c r="C6949">
        <v>37100</v>
      </c>
      <c r="D6949">
        <v>34861</v>
      </c>
      <c r="E6949">
        <v>711</v>
      </c>
      <c r="F6949">
        <v>193410</v>
      </c>
    </row>
    <row r="6950" spans="1:6" x14ac:dyDescent="0.25">
      <c r="A6950" s="2">
        <f>[1]wood1a!A6951</f>
        <v>27802</v>
      </c>
      <c r="B6950">
        <v>77.489999999999995</v>
      </c>
      <c r="C6950">
        <v>35100</v>
      </c>
      <c r="D6950">
        <v>34042</v>
      </c>
      <c r="E6950">
        <v>739</v>
      </c>
      <c r="F6950">
        <v>194790</v>
      </c>
    </row>
    <row r="6951" spans="1:6" x14ac:dyDescent="0.25">
      <c r="A6951" s="2">
        <f>[1]wood1a!A6952</f>
        <v>27803</v>
      </c>
      <c r="B6951">
        <v>77.45</v>
      </c>
      <c r="C6951">
        <v>35200</v>
      </c>
      <c r="D6951">
        <v>32165</v>
      </c>
      <c r="E6951">
        <v>732</v>
      </c>
      <c r="F6951">
        <v>194000</v>
      </c>
    </row>
    <row r="6952" spans="1:6" x14ac:dyDescent="0.25">
      <c r="A6952" s="2">
        <f>[1]wood1a!A6953</f>
        <v>27804</v>
      </c>
      <c r="B6952">
        <v>77.38</v>
      </c>
      <c r="C6952">
        <v>25500</v>
      </c>
      <c r="D6952">
        <v>20753</v>
      </c>
      <c r="E6952">
        <v>817</v>
      </c>
      <c r="F6952">
        <v>192630</v>
      </c>
    </row>
    <row r="6953" spans="1:6" x14ac:dyDescent="0.25">
      <c r="A6953" s="2">
        <f>[1]wood1a!A6954</f>
        <v>27805</v>
      </c>
      <c r="B6953">
        <v>77.069999999999993</v>
      </c>
      <c r="C6953">
        <v>19300</v>
      </c>
      <c r="D6953">
        <v>11787</v>
      </c>
      <c r="E6953">
        <v>867</v>
      </c>
      <c r="F6953">
        <v>186560</v>
      </c>
    </row>
    <row r="6954" spans="1:6" x14ac:dyDescent="0.25">
      <c r="A6954" s="2">
        <f>[1]wood1a!A6955</f>
        <v>27806</v>
      </c>
      <c r="B6954">
        <v>77.22</v>
      </c>
      <c r="C6954">
        <v>18000</v>
      </c>
      <c r="D6954">
        <v>19708</v>
      </c>
      <c r="E6954">
        <v>819</v>
      </c>
      <c r="F6954">
        <v>189500</v>
      </c>
    </row>
    <row r="6955" spans="1:6" x14ac:dyDescent="0.25">
      <c r="A6955" s="2">
        <f>[1]wood1a!A6956</f>
        <v>27807</v>
      </c>
      <c r="B6955">
        <v>77.459999999999994</v>
      </c>
      <c r="C6955">
        <v>20000</v>
      </c>
      <c r="D6955">
        <v>23485</v>
      </c>
      <c r="E6955">
        <v>864</v>
      </c>
      <c r="F6955">
        <v>194200</v>
      </c>
    </row>
    <row r="6956" spans="1:6" x14ac:dyDescent="0.25">
      <c r="A6956" s="2">
        <f>[1]wood1a!A6957</f>
        <v>27808</v>
      </c>
      <c r="B6956">
        <v>77.569999999999993</v>
      </c>
      <c r="C6956">
        <v>23300</v>
      </c>
      <c r="D6956">
        <v>25137</v>
      </c>
      <c r="E6956">
        <v>861</v>
      </c>
      <c r="F6956">
        <v>196350</v>
      </c>
    </row>
    <row r="6957" spans="1:6" x14ac:dyDescent="0.25">
      <c r="A6957" s="2">
        <f>[1]wood1a!A6958</f>
        <v>27809</v>
      </c>
      <c r="B6957">
        <v>77.39</v>
      </c>
      <c r="C6957">
        <v>30000</v>
      </c>
      <c r="D6957">
        <v>25450</v>
      </c>
      <c r="E6957">
        <v>801</v>
      </c>
      <c r="F6957">
        <v>192830</v>
      </c>
    </row>
    <row r="6958" spans="1:6" x14ac:dyDescent="0.25">
      <c r="A6958" s="2">
        <f>[1]wood1a!A6959</f>
        <v>27810</v>
      </c>
      <c r="B6958">
        <v>77.489999999999995</v>
      </c>
      <c r="C6958">
        <v>26500</v>
      </c>
      <c r="D6958">
        <v>26269</v>
      </c>
      <c r="E6958">
        <v>813</v>
      </c>
      <c r="F6958">
        <v>194790</v>
      </c>
    </row>
    <row r="6959" spans="1:6" x14ac:dyDescent="0.25">
      <c r="A6959" s="2">
        <f>[1]wood1a!A6960</f>
        <v>27811</v>
      </c>
      <c r="B6959">
        <v>77.38</v>
      </c>
      <c r="C6959">
        <v>20700</v>
      </c>
      <c r="D6959">
        <v>16894</v>
      </c>
      <c r="E6959">
        <v>858</v>
      </c>
      <c r="F6959">
        <v>192630</v>
      </c>
    </row>
    <row r="6960" spans="1:6" x14ac:dyDescent="0.25">
      <c r="A6960" s="2">
        <f>[1]wood1a!A6961</f>
        <v>27812</v>
      </c>
      <c r="B6960">
        <v>77.08</v>
      </c>
      <c r="C6960">
        <v>21700</v>
      </c>
      <c r="D6960">
        <v>14228</v>
      </c>
      <c r="E6960">
        <v>859</v>
      </c>
      <c r="F6960">
        <v>186760</v>
      </c>
    </row>
    <row r="6961" spans="1:6" x14ac:dyDescent="0.25">
      <c r="A6961" s="2">
        <f>[1]wood1a!A6962</f>
        <v>27813</v>
      </c>
      <c r="B6961">
        <v>77.14</v>
      </c>
      <c r="C6961">
        <v>23100</v>
      </c>
      <c r="D6961">
        <v>23229</v>
      </c>
      <c r="E6961">
        <v>848</v>
      </c>
      <c r="F6961">
        <v>187930</v>
      </c>
    </row>
    <row r="6962" spans="1:6" x14ac:dyDescent="0.25">
      <c r="A6962" s="2">
        <f>[1]wood1a!A6963</f>
        <v>27814</v>
      </c>
      <c r="B6962">
        <v>77.430000000000007</v>
      </c>
      <c r="C6962">
        <v>27900</v>
      </c>
      <c r="D6962">
        <v>33361</v>
      </c>
      <c r="E6962">
        <v>818</v>
      </c>
      <c r="F6962">
        <v>193610</v>
      </c>
    </row>
    <row r="6963" spans="1:6" x14ac:dyDescent="0.25">
      <c r="A6963" s="2">
        <f>[1]wood1a!A6964</f>
        <v>27815</v>
      </c>
      <c r="B6963">
        <v>77.489999999999995</v>
      </c>
      <c r="C6963">
        <v>33500</v>
      </c>
      <c r="D6963">
        <v>34299</v>
      </c>
      <c r="E6963">
        <v>753</v>
      </c>
      <c r="F6963">
        <v>194790</v>
      </c>
    </row>
    <row r="6964" spans="1:6" x14ac:dyDescent="0.25">
      <c r="A6964" s="2">
        <f>[1]wood1a!A6965</f>
        <v>27816</v>
      </c>
      <c r="B6964">
        <v>77.47</v>
      </c>
      <c r="C6964">
        <v>34500</v>
      </c>
      <c r="D6964">
        <v>33064</v>
      </c>
      <c r="E6964">
        <v>745</v>
      </c>
      <c r="F6964">
        <v>194390</v>
      </c>
    </row>
    <row r="6965" spans="1:6" x14ac:dyDescent="0.25">
      <c r="A6965" s="2">
        <f>[1]wood1a!A6966</f>
        <v>27817</v>
      </c>
      <c r="B6965">
        <v>77.5</v>
      </c>
      <c r="C6965">
        <v>33500</v>
      </c>
      <c r="D6965">
        <v>32450</v>
      </c>
      <c r="E6965">
        <v>750</v>
      </c>
      <c r="F6965">
        <v>194980</v>
      </c>
    </row>
    <row r="6966" spans="1:6" x14ac:dyDescent="0.25">
      <c r="A6966" s="2">
        <f>[1]wood1a!A6967</f>
        <v>27818</v>
      </c>
      <c r="B6966">
        <v>77.36</v>
      </c>
      <c r="C6966">
        <v>27800</v>
      </c>
      <c r="D6966">
        <v>22454</v>
      </c>
      <c r="E6966">
        <v>812</v>
      </c>
      <c r="F6966">
        <v>192240</v>
      </c>
    </row>
    <row r="6967" spans="1:6" x14ac:dyDescent="0.25">
      <c r="A6967" s="2">
        <f>[1]wood1a!A6968</f>
        <v>27819</v>
      </c>
      <c r="B6967">
        <v>77.08</v>
      </c>
      <c r="C6967">
        <v>19500</v>
      </c>
      <c r="D6967">
        <v>12482</v>
      </c>
      <c r="E6967">
        <v>866</v>
      </c>
      <c r="F6967">
        <v>186760</v>
      </c>
    </row>
    <row r="6968" spans="1:6" x14ac:dyDescent="0.25">
      <c r="A6968" s="2">
        <f>[1]wood1a!A6969</f>
        <v>27820</v>
      </c>
      <c r="B6968">
        <v>77.28</v>
      </c>
      <c r="C6968">
        <v>18500</v>
      </c>
      <c r="D6968">
        <v>21676</v>
      </c>
      <c r="E6968">
        <v>867</v>
      </c>
      <c r="F6968">
        <v>190670</v>
      </c>
    </row>
    <row r="6969" spans="1:6" x14ac:dyDescent="0.25">
      <c r="A6969" s="2">
        <f>[1]wood1a!A6970</f>
        <v>27821</v>
      </c>
      <c r="B6969">
        <v>77.290000000000006</v>
      </c>
      <c r="C6969">
        <v>20700</v>
      </c>
      <c r="D6969">
        <v>20443</v>
      </c>
      <c r="E6969">
        <v>867</v>
      </c>
      <c r="F6969">
        <v>190870</v>
      </c>
    </row>
    <row r="6970" spans="1:6" x14ac:dyDescent="0.25">
      <c r="A6970" s="2">
        <f>[1]wood1a!A6971</f>
        <v>27822</v>
      </c>
      <c r="B6970">
        <v>77.37</v>
      </c>
      <c r="C6970">
        <v>24000</v>
      </c>
      <c r="D6970">
        <v>24870</v>
      </c>
      <c r="E6970">
        <v>850</v>
      </c>
      <c r="F6970">
        <v>192440</v>
      </c>
    </row>
    <row r="6971" spans="1:6" x14ac:dyDescent="0.25">
      <c r="A6971" s="2">
        <f>[1]wood1a!A6972</f>
        <v>27823</v>
      </c>
      <c r="B6971">
        <v>77.41</v>
      </c>
      <c r="C6971">
        <v>24900</v>
      </c>
      <c r="D6971">
        <v>24410</v>
      </c>
      <c r="E6971">
        <v>844</v>
      </c>
      <c r="F6971">
        <v>193220</v>
      </c>
    </row>
    <row r="6972" spans="1:6" x14ac:dyDescent="0.25">
      <c r="A6972" s="2">
        <f>[1]wood1a!A6973</f>
        <v>27824</v>
      </c>
      <c r="B6972">
        <v>77.59</v>
      </c>
      <c r="C6972">
        <v>21700</v>
      </c>
      <c r="D6972">
        <v>23704</v>
      </c>
      <c r="E6972">
        <v>868</v>
      </c>
      <c r="F6972">
        <v>196740</v>
      </c>
    </row>
    <row r="6973" spans="1:6" x14ac:dyDescent="0.25">
      <c r="A6973" s="2">
        <f>[1]wood1a!A6974</f>
        <v>27825</v>
      </c>
      <c r="B6973">
        <v>77.45</v>
      </c>
      <c r="C6973">
        <v>19400</v>
      </c>
      <c r="D6973">
        <v>15413</v>
      </c>
      <c r="E6973">
        <v>858</v>
      </c>
      <c r="F6973">
        <v>194000</v>
      </c>
    </row>
    <row r="6974" spans="1:6" x14ac:dyDescent="0.25">
      <c r="A6974" s="2">
        <f>[1]wood1a!A6975</f>
        <v>27826</v>
      </c>
      <c r="B6974">
        <v>77.180000000000007</v>
      </c>
      <c r="C6974">
        <v>16800</v>
      </c>
      <c r="D6974">
        <v>10296</v>
      </c>
      <c r="E6974">
        <v>812</v>
      </c>
      <c r="F6974">
        <v>188710</v>
      </c>
    </row>
    <row r="6975" spans="1:6" x14ac:dyDescent="0.25">
      <c r="A6975" s="2">
        <f>[1]wood1a!A6976</f>
        <v>27827</v>
      </c>
      <c r="B6975">
        <v>77.12</v>
      </c>
      <c r="C6975">
        <v>16400</v>
      </c>
      <c r="D6975">
        <v>14314</v>
      </c>
      <c r="E6975">
        <v>808</v>
      </c>
      <c r="F6975">
        <v>187540</v>
      </c>
    </row>
    <row r="6976" spans="1:6" x14ac:dyDescent="0.25">
      <c r="A6976" s="2">
        <f>[1]wood1a!A6977</f>
        <v>27828</v>
      </c>
      <c r="B6976">
        <v>77.37</v>
      </c>
      <c r="C6976">
        <v>17100</v>
      </c>
      <c r="D6976">
        <v>21032</v>
      </c>
      <c r="E6976">
        <v>828</v>
      </c>
      <c r="F6976">
        <v>192440</v>
      </c>
    </row>
    <row r="6977" spans="1:6" x14ac:dyDescent="0.25">
      <c r="A6977" s="2">
        <f>[1]wood1a!A6978</f>
        <v>27829</v>
      </c>
      <c r="B6977">
        <v>77.47</v>
      </c>
      <c r="C6977">
        <v>18600</v>
      </c>
      <c r="D6977">
        <v>19844</v>
      </c>
      <c r="E6977">
        <v>862</v>
      </c>
      <c r="F6977">
        <v>194390</v>
      </c>
    </row>
    <row r="6978" spans="1:6" x14ac:dyDescent="0.25">
      <c r="A6978" s="2">
        <f>[1]wood1a!A6979</f>
        <v>27830</v>
      </c>
      <c r="B6978">
        <v>77.56</v>
      </c>
      <c r="C6978">
        <v>24900</v>
      </c>
      <c r="D6978">
        <v>26972</v>
      </c>
      <c r="E6978">
        <v>846</v>
      </c>
      <c r="F6978">
        <v>196160</v>
      </c>
    </row>
    <row r="6979" spans="1:6" x14ac:dyDescent="0.25">
      <c r="A6979" s="2">
        <f>[1]wood1a!A6980</f>
        <v>27831</v>
      </c>
      <c r="B6979">
        <v>77.52</v>
      </c>
      <c r="C6979">
        <v>29100</v>
      </c>
      <c r="D6979">
        <v>26940</v>
      </c>
      <c r="E6979">
        <v>808</v>
      </c>
      <c r="F6979">
        <v>195370</v>
      </c>
    </row>
    <row r="6980" spans="1:6" x14ac:dyDescent="0.25">
      <c r="A6980" s="2">
        <f>[1]wood1a!A6981</f>
        <v>27832</v>
      </c>
      <c r="B6980">
        <v>77.56</v>
      </c>
      <c r="C6980">
        <v>24900</v>
      </c>
      <c r="D6980">
        <v>24215</v>
      </c>
      <c r="E6980">
        <v>842</v>
      </c>
      <c r="F6980">
        <v>196160</v>
      </c>
    </row>
    <row r="6981" spans="1:6" x14ac:dyDescent="0.25">
      <c r="A6981" s="2">
        <f>[1]wood1a!A6982</f>
        <v>27833</v>
      </c>
      <c r="B6981">
        <v>77.11</v>
      </c>
      <c r="C6981">
        <v>27300</v>
      </c>
      <c r="D6981">
        <v>17085</v>
      </c>
      <c r="E6981">
        <v>818</v>
      </c>
      <c r="F6981">
        <v>187340</v>
      </c>
    </row>
    <row r="6982" spans="1:6" x14ac:dyDescent="0.25">
      <c r="A6982" s="2">
        <f>[1]wood1a!A6983</f>
        <v>27834</v>
      </c>
      <c r="B6982">
        <v>77.27</v>
      </c>
      <c r="C6982">
        <v>25100</v>
      </c>
      <c r="D6982">
        <v>27650</v>
      </c>
      <c r="E6982">
        <v>837</v>
      </c>
      <c r="F6982">
        <v>190480</v>
      </c>
    </row>
    <row r="6983" spans="1:6" x14ac:dyDescent="0.25">
      <c r="A6983" s="2">
        <f>[1]wood1a!A6984</f>
        <v>27835</v>
      </c>
      <c r="B6983">
        <v>77.510000000000005</v>
      </c>
      <c r="C6983">
        <v>39000</v>
      </c>
      <c r="D6983">
        <v>45582</v>
      </c>
      <c r="E6983">
        <v>704</v>
      </c>
      <c r="F6983">
        <v>195180</v>
      </c>
    </row>
    <row r="6984" spans="1:6" x14ac:dyDescent="0.25">
      <c r="A6984" s="2">
        <f>[1]wood1a!A6985</f>
        <v>27836</v>
      </c>
      <c r="B6984">
        <v>77.260000000000005</v>
      </c>
      <c r="C6984">
        <v>52300</v>
      </c>
      <c r="D6984">
        <v>48469</v>
      </c>
      <c r="E6984">
        <v>559</v>
      </c>
      <c r="F6984">
        <v>190280</v>
      </c>
    </row>
    <row r="6985" spans="1:6" x14ac:dyDescent="0.25">
      <c r="A6985" s="2">
        <f>[1]wood1a!A6986</f>
        <v>27837</v>
      </c>
      <c r="B6985">
        <v>77.459999999999994</v>
      </c>
      <c r="C6985">
        <v>55800</v>
      </c>
      <c r="D6985">
        <v>57844</v>
      </c>
      <c r="E6985">
        <v>526</v>
      </c>
      <c r="F6985">
        <v>194200</v>
      </c>
    </row>
    <row r="6986" spans="1:6" x14ac:dyDescent="0.25">
      <c r="A6986" s="2">
        <f>[1]wood1a!A6987</f>
        <v>27838</v>
      </c>
      <c r="B6986">
        <v>77.36</v>
      </c>
      <c r="C6986">
        <v>55500</v>
      </c>
      <c r="D6986">
        <v>50702</v>
      </c>
      <c r="E6986">
        <v>531</v>
      </c>
      <c r="F6986">
        <v>192240</v>
      </c>
    </row>
    <row r="6987" spans="1:6" x14ac:dyDescent="0.25">
      <c r="A6987" s="2">
        <f>[1]wood1a!A6988</f>
        <v>27839</v>
      </c>
      <c r="B6987">
        <v>77.3</v>
      </c>
      <c r="C6987">
        <v>54300</v>
      </c>
      <c r="D6987">
        <v>50034</v>
      </c>
      <c r="E6987">
        <v>538</v>
      </c>
      <c r="F6987">
        <v>191060</v>
      </c>
    </row>
    <row r="6988" spans="1:6" x14ac:dyDescent="0.25">
      <c r="A6988" s="2">
        <f>[1]wood1a!A6989</f>
        <v>27840</v>
      </c>
      <c r="B6988">
        <v>77.599999999999994</v>
      </c>
      <c r="C6988">
        <v>54100</v>
      </c>
      <c r="D6988">
        <v>57964</v>
      </c>
      <c r="E6988">
        <v>546</v>
      </c>
      <c r="F6988">
        <v>196940</v>
      </c>
    </row>
    <row r="6989" spans="1:6" x14ac:dyDescent="0.25">
      <c r="A6989" s="2">
        <f>[1]wood1a!A6990</f>
        <v>27841</v>
      </c>
      <c r="B6989">
        <v>77.52</v>
      </c>
      <c r="C6989">
        <v>57900</v>
      </c>
      <c r="D6989">
        <v>55495</v>
      </c>
      <c r="E6989">
        <v>516</v>
      </c>
      <c r="F6989">
        <v>195370</v>
      </c>
    </row>
    <row r="6990" spans="1:6" x14ac:dyDescent="0.25">
      <c r="A6990" s="2">
        <f>[1]wood1a!A6991</f>
        <v>27842</v>
      </c>
      <c r="B6990">
        <v>77.52</v>
      </c>
      <c r="C6990">
        <v>57600</v>
      </c>
      <c r="D6990">
        <v>56072</v>
      </c>
      <c r="E6990">
        <v>516</v>
      </c>
      <c r="F6990">
        <v>195370</v>
      </c>
    </row>
    <row r="6991" spans="1:6" x14ac:dyDescent="0.25">
      <c r="A6991" s="2">
        <f>[1]wood1a!A6992</f>
        <v>27843</v>
      </c>
      <c r="B6991">
        <v>77.540000000000006</v>
      </c>
      <c r="C6991">
        <v>57600</v>
      </c>
      <c r="D6991">
        <v>56576</v>
      </c>
      <c r="E6991">
        <v>518</v>
      </c>
      <c r="F6991">
        <v>195770</v>
      </c>
    </row>
    <row r="6992" spans="1:6" x14ac:dyDescent="0.25">
      <c r="A6992" s="2">
        <f>[1]wood1a!A6993</f>
        <v>27844</v>
      </c>
      <c r="B6992">
        <v>77.5</v>
      </c>
      <c r="C6992">
        <v>59200</v>
      </c>
      <c r="D6992">
        <v>57626</v>
      </c>
      <c r="E6992">
        <v>504</v>
      </c>
      <c r="F6992">
        <v>194980</v>
      </c>
    </row>
    <row r="6993" spans="1:6" x14ac:dyDescent="0.25">
      <c r="A6993" s="2">
        <f>[1]wood1a!A6994</f>
        <v>27845</v>
      </c>
      <c r="B6993">
        <v>77.5</v>
      </c>
      <c r="C6993">
        <v>60200</v>
      </c>
      <c r="D6993">
        <v>57493</v>
      </c>
      <c r="E6993">
        <v>490</v>
      </c>
      <c r="F6993">
        <v>194980</v>
      </c>
    </row>
    <row r="6994" spans="1:6" x14ac:dyDescent="0.25">
      <c r="A6994" s="2">
        <f>[1]wood1a!A6995</f>
        <v>27846</v>
      </c>
      <c r="B6994">
        <v>77.48</v>
      </c>
      <c r="C6994">
        <v>60300</v>
      </c>
      <c r="D6994">
        <v>58204</v>
      </c>
      <c r="E6994">
        <v>495</v>
      </c>
      <c r="F6994">
        <v>194590</v>
      </c>
    </row>
    <row r="6995" spans="1:6" x14ac:dyDescent="0.25">
      <c r="A6995" s="2">
        <f>[1]wood1a!A6996</f>
        <v>27847</v>
      </c>
      <c r="B6995">
        <v>77.34</v>
      </c>
      <c r="C6995">
        <v>59300</v>
      </c>
      <c r="D6995">
        <v>52319</v>
      </c>
      <c r="E6995">
        <v>494</v>
      </c>
      <c r="F6995">
        <v>191850</v>
      </c>
    </row>
    <row r="6996" spans="1:6" x14ac:dyDescent="0.25">
      <c r="A6996" s="2">
        <f>[1]wood1a!A6997</f>
        <v>27848</v>
      </c>
      <c r="B6996">
        <v>77.55</v>
      </c>
      <c r="C6996">
        <v>52500</v>
      </c>
      <c r="D6996">
        <v>51917</v>
      </c>
      <c r="E6996">
        <v>564</v>
      </c>
      <c r="F6996">
        <v>195960</v>
      </c>
    </row>
    <row r="6997" spans="1:6" x14ac:dyDescent="0.25">
      <c r="A6997" s="2">
        <f>[1]wood1a!A6998</f>
        <v>27849</v>
      </c>
      <c r="B6997">
        <v>77.400000000000006</v>
      </c>
      <c r="C6997">
        <v>51200</v>
      </c>
      <c r="D6997">
        <v>46953</v>
      </c>
      <c r="E6997">
        <v>574</v>
      </c>
      <c r="F6997">
        <v>193020</v>
      </c>
    </row>
    <row r="6998" spans="1:6" x14ac:dyDescent="0.25">
      <c r="A6998" s="2">
        <f>[1]wood1a!A6999</f>
        <v>27850</v>
      </c>
      <c r="B6998">
        <v>77.17</v>
      </c>
      <c r="C6998">
        <v>50200</v>
      </c>
      <c r="D6998">
        <v>44485</v>
      </c>
      <c r="E6998">
        <v>570</v>
      </c>
      <c r="F6998">
        <v>188520</v>
      </c>
    </row>
    <row r="6999" spans="1:6" x14ac:dyDescent="0.25">
      <c r="A6999" s="2">
        <f>[1]wood1a!A7000</f>
        <v>27851</v>
      </c>
      <c r="B6999">
        <v>77.400000000000006</v>
      </c>
      <c r="C6999">
        <v>55900</v>
      </c>
      <c r="D6999">
        <v>61399</v>
      </c>
      <c r="E6999">
        <v>522</v>
      </c>
      <c r="F6999">
        <v>193020</v>
      </c>
    </row>
    <row r="7000" spans="1:6" x14ac:dyDescent="0.25">
      <c r="A7000" s="2">
        <f>[1]wood1a!A7001</f>
        <v>27852</v>
      </c>
      <c r="B7000">
        <v>77.7</v>
      </c>
      <c r="C7000">
        <v>61400</v>
      </c>
      <c r="D7000">
        <v>67189</v>
      </c>
      <c r="E7000">
        <v>485</v>
      </c>
      <c r="F7000">
        <v>198900</v>
      </c>
    </row>
    <row r="7001" spans="1:6" x14ac:dyDescent="0.25">
      <c r="A7001" s="2">
        <f>[1]wood1a!A7002</f>
        <v>27853</v>
      </c>
      <c r="B7001">
        <v>77.5</v>
      </c>
      <c r="C7001">
        <v>64600</v>
      </c>
      <c r="D7001">
        <v>58061</v>
      </c>
      <c r="E7001">
        <v>453</v>
      </c>
      <c r="F7001">
        <v>194980</v>
      </c>
    </row>
    <row r="7002" spans="1:6" x14ac:dyDescent="0.25">
      <c r="A7002" s="2">
        <f>[1]wood1a!A7003</f>
        <v>27854</v>
      </c>
      <c r="B7002">
        <v>77.45</v>
      </c>
      <c r="C7002">
        <v>56700</v>
      </c>
      <c r="D7002">
        <v>49852</v>
      </c>
      <c r="E7002">
        <v>522</v>
      </c>
      <c r="F7002">
        <v>194000</v>
      </c>
    </row>
    <row r="7003" spans="1:6" x14ac:dyDescent="0.25">
      <c r="A7003" s="2">
        <f>[1]wood1a!A7004</f>
        <v>27855</v>
      </c>
      <c r="B7003">
        <v>77.36</v>
      </c>
      <c r="C7003">
        <v>50500</v>
      </c>
      <c r="D7003">
        <v>45178</v>
      </c>
      <c r="E7003">
        <v>572</v>
      </c>
      <c r="F7003">
        <v>192240</v>
      </c>
    </row>
    <row r="7004" spans="1:6" x14ac:dyDescent="0.25">
      <c r="A7004" s="2">
        <f>[1]wood1a!A7005</f>
        <v>27856</v>
      </c>
      <c r="B7004">
        <v>77.400000000000006</v>
      </c>
      <c r="C7004">
        <v>47600</v>
      </c>
      <c r="D7004">
        <v>44691</v>
      </c>
      <c r="E7004">
        <v>593</v>
      </c>
      <c r="F7004">
        <v>193020</v>
      </c>
    </row>
    <row r="7005" spans="1:6" x14ac:dyDescent="0.25">
      <c r="A7005" s="2">
        <f>[1]wood1a!A7006</f>
        <v>27857</v>
      </c>
      <c r="B7005">
        <v>77.349999999999994</v>
      </c>
      <c r="C7005">
        <v>46200</v>
      </c>
      <c r="D7005">
        <v>42213</v>
      </c>
      <c r="E7005">
        <v>602</v>
      </c>
      <c r="F7005">
        <v>192040</v>
      </c>
    </row>
    <row r="7006" spans="1:6" x14ac:dyDescent="0.25">
      <c r="A7006" s="2">
        <f>[1]wood1a!A7007</f>
        <v>27858</v>
      </c>
      <c r="B7006">
        <v>77.41</v>
      </c>
      <c r="C7006">
        <v>43300</v>
      </c>
      <c r="D7006">
        <v>41163</v>
      </c>
      <c r="E7006">
        <v>635</v>
      </c>
      <c r="F7006">
        <v>193220</v>
      </c>
    </row>
    <row r="7007" spans="1:6" x14ac:dyDescent="0.25">
      <c r="A7007" s="2">
        <f>[1]wood1a!A7008</f>
        <v>27859</v>
      </c>
      <c r="B7007">
        <v>77.319999999999993</v>
      </c>
      <c r="C7007">
        <v>39000</v>
      </c>
      <c r="D7007">
        <v>32738</v>
      </c>
      <c r="E7007">
        <v>653</v>
      </c>
      <c r="F7007">
        <v>191460</v>
      </c>
    </row>
    <row r="7008" spans="1:6" x14ac:dyDescent="0.25">
      <c r="A7008" s="2">
        <f>[1]wood1a!A7009</f>
        <v>27860</v>
      </c>
      <c r="B7008">
        <v>77.290000000000006</v>
      </c>
      <c r="C7008">
        <v>24800</v>
      </c>
      <c r="D7008">
        <v>19982</v>
      </c>
      <c r="E7008">
        <v>825</v>
      </c>
      <c r="F7008">
        <v>190870</v>
      </c>
    </row>
    <row r="7009" spans="1:6" x14ac:dyDescent="0.25">
      <c r="A7009" s="2">
        <f>[1]wood1a!A7010</f>
        <v>27861</v>
      </c>
      <c r="B7009">
        <v>77.06</v>
      </c>
      <c r="C7009">
        <v>18900</v>
      </c>
      <c r="D7009">
        <v>12684</v>
      </c>
      <c r="E7009">
        <v>848</v>
      </c>
      <c r="F7009">
        <v>186360</v>
      </c>
    </row>
    <row r="7010" spans="1:6" x14ac:dyDescent="0.25">
      <c r="A7010" s="2">
        <f>[1]wood1a!A7011</f>
        <v>27862</v>
      </c>
      <c r="B7010">
        <v>77.22</v>
      </c>
      <c r="C7010">
        <v>18500</v>
      </c>
      <c r="D7010">
        <v>20567</v>
      </c>
      <c r="E7010">
        <v>861</v>
      </c>
      <c r="F7010">
        <v>189500</v>
      </c>
    </row>
    <row r="7011" spans="1:6" x14ac:dyDescent="0.25">
      <c r="A7011" s="2">
        <f>[1]wood1a!A7012</f>
        <v>27863</v>
      </c>
      <c r="B7011">
        <v>77.48</v>
      </c>
      <c r="C7011">
        <v>18900</v>
      </c>
      <c r="D7011">
        <v>23340</v>
      </c>
      <c r="E7011">
        <v>856</v>
      </c>
      <c r="F7011">
        <v>194590</v>
      </c>
    </row>
    <row r="7012" spans="1:6" x14ac:dyDescent="0.25">
      <c r="A7012" s="2">
        <f>[1]wood1a!A7013</f>
        <v>27864</v>
      </c>
      <c r="B7012">
        <v>77.52</v>
      </c>
      <c r="C7012">
        <v>23800</v>
      </c>
      <c r="D7012">
        <v>24298</v>
      </c>
      <c r="E7012">
        <v>851</v>
      </c>
      <c r="F7012">
        <v>195370</v>
      </c>
    </row>
    <row r="7013" spans="1:6" x14ac:dyDescent="0.25">
      <c r="A7013" s="2">
        <f>[1]wood1a!A7014</f>
        <v>27865</v>
      </c>
      <c r="B7013">
        <v>77.510000000000005</v>
      </c>
      <c r="C7013">
        <v>26400</v>
      </c>
      <c r="D7013">
        <v>25523</v>
      </c>
      <c r="E7013">
        <v>828</v>
      </c>
      <c r="F7013">
        <v>195180</v>
      </c>
    </row>
    <row r="7014" spans="1:6" x14ac:dyDescent="0.25">
      <c r="A7014" s="2">
        <f>[1]wood1a!A7015</f>
        <v>27866</v>
      </c>
      <c r="B7014">
        <v>77.5</v>
      </c>
      <c r="C7014">
        <v>26300</v>
      </c>
      <c r="D7014">
        <v>25273</v>
      </c>
      <c r="E7014">
        <v>823</v>
      </c>
      <c r="F7014">
        <v>194980</v>
      </c>
    </row>
    <row r="7015" spans="1:6" x14ac:dyDescent="0.25">
      <c r="A7015" s="2">
        <f>[1]wood1a!A7016</f>
        <v>27867</v>
      </c>
      <c r="B7015">
        <v>77.27</v>
      </c>
      <c r="C7015">
        <v>20300</v>
      </c>
      <c r="D7015">
        <v>14181</v>
      </c>
      <c r="E7015">
        <v>835</v>
      </c>
      <c r="F7015">
        <v>190480</v>
      </c>
    </row>
    <row r="7016" spans="1:6" x14ac:dyDescent="0.25">
      <c r="A7016" s="2">
        <f>[1]wood1a!A7017</f>
        <v>27868</v>
      </c>
      <c r="B7016">
        <v>76.86</v>
      </c>
      <c r="C7016">
        <v>17200</v>
      </c>
      <c r="D7016">
        <v>8269</v>
      </c>
      <c r="E7016">
        <v>820</v>
      </c>
      <c r="F7016">
        <v>182640</v>
      </c>
    </row>
    <row r="7017" spans="1:6" x14ac:dyDescent="0.25">
      <c r="A7017" s="2">
        <f>[1]wood1a!A7018</f>
        <v>27869</v>
      </c>
      <c r="B7017">
        <v>76.989999999999995</v>
      </c>
      <c r="C7017">
        <v>15800</v>
      </c>
      <c r="D7017">
        <v>17336</v>
      </c>
      <c r="E7017">
        <v>773</v>
      </c>
      <c r="F7017">
        <v>185010</v>
      </c>
    </row>
    <row r="7018" spans="1:6" x14ac:dyDescent="0.25">
      <c r="A7018" s="2">
        <f>[1]wood1a!A7019</f>
        <v>27870</v>
      </c>
      <c r="B7018">
        <v>77.260000000000005</v>
      </c>
      <c r="C7018">
        <v>16100</v>
      </c>
      <c r="D7018">
        <v>20771</v>
      </c>
      <c r="E7018">
        <v>804</v>
      </c>
      <c r="F7018">
        <v>190280</v>
      </c>
    </row>
    <row r="7019" spans="1:6" x14ac:dyDescent="0.25">
      <c r="A7019" s="2">
        <f>[1]wood1a!A7020</f>
        <v>27871</v>
      </c>
      <c r="B7019">
        <v>77.510000000000005</v>
      </c>
      <c r="C7019">
        <v>17700</v>
      </c>
      <c r="D7019">
        <v>21956</v>
      </c>
      <c r="E7019">
        <v>863</v>
      </c>
      <c r="F7019">
        <v>195180</v>
      </c>
    </row>
    <row r="7020" spans="1:6" x14ac:dyDescent="0.25">
      <c r="A7020" s="2">
        <f>[1]wood1a!A7021</f>
        <v>27872</v>
      </c>
      <c r="B7020">
        <v>77.400000000000006</v>
      </c>
      <c r="C7020">
        <v>22200</v>
      </c>
      <c r="D7020">
        <v>20216</v>
      </c>
      <c r="E7020">
        <v>860</v>
      </c>
      <c r="F7020">
        <v>193020</v>
      </c>
    </row>
    <row r="7021" spans="1:6" x14ac:dyDescent="0.25">
      <c r="A7021" s="2">
        <f>[1]wood1a!A7022</f>
        <v>27873</v>
      </c>
      <c r="B7021">
        <v>77.44</v>
      </c>
      <c r="C7021">
        <v>21200</v>
      </c>
      <c r="D7021">
        <v>20569</v>
      </c>
      <c r="E7021">
        <v>862</v>
      </c>
      <c r="F7021">
        <v>193810</v>
      </c>
    </row>
    <row r="7022" spans="1:6" x14ac:dyDescent="0.25">
      <c r="A7022" s="2">
        <f>[1]wood1a!A7023</f>
        <v>27874</v>
      </c>
      <c r="B7022">
        <v>77.349999999999994</v>
      </c>
      <c r="C7022">
        <v>17400</v>
      </c>
      <c r="D7022">
        <v>14646</v>
      </c>
      <c r="E7022">
        <v>838</v>
      </c>
      <c r="F7022">
        <v>192040</v>
      </c>
    </row>
    <row r="7023" spans="1:6" x14ac:dyDescent="0.25">
      <c r="A7023" s="2">
        <f>[1]wood1a!A7024</f>
        <v>27875</v>
      </c>
      <c r="B7023">
        <v>77.040000000000006</v>
      </c>
      <c r="C7023">
        <v>17700</v>
      </c>
      <c r="D7023">
        <v>10666</v>
      </c>
      <c r="E7023">
        <v>813</v>
      </c>
      <c r="F7023">
        <v>185970</v>
      </c>
    </row>
    <row r="7024" spans="1:6" x14ac:dyDescent="0.25">
      <c r="A7024" s="2">
        <f>[1]wood1a!A7025</f>
        <v>27876</v>
      </c>
      <c r="B7024">
        <v>76.900000000000006</v>
      </c>
      <c r="C7024">
        <v>16400</v>
      </c>
      <c r="D7024">
        <v>13003</v>
      </c>
      <c r="E7024">
        <v>751</v>
      </c>
      <c r="F7024">
        <v>183370</v>
      </c>
    </row>
    <row r="7025" spans="1:6" x14ac:dyDescent="0.25">
      <c r="A7025" s="2">
        <f>[1]wood1a!A7026</f>
        <v>27877</v>
      </c>
      <c r="B7025">
        <v>76.86</v>
      </c>
      <c r="C7025">
        <v>16200</v>
      </c>
      <c r="D7025">
        <v>14528</v>
      </c>
      <c r="E7025">
        <v>787</v>
      </c>
      <c r="F7025">
        <v>182640</v>
      </c>
    </row>
    <row r="7026" spans="1:6" x14ac:dyDescent="0.25">
      <c r="A7026" s="2">
        <f>[1]wood1a!A7027</f>
        <v>27878</v>
      </c>
      <c r="B7026">
        <v>77.02</v>
      </c>
      <c r="C7026">
        <v>16200</v>
      </c>
      <c r="D7026">
        <v>18171</v>
      </c>
      <c r="E7026">
        <v>791</v>
      </c>
      <c r="F7026">
        <v>185580</v>
      </c>
    </row>
    <row r="7027" spans="1:6" x14ac:dyDescent="0.25">
      <c r="A7027" s="2">
        <f>[1]wood1a!A7028</f>
        <v>27879</v>
      </c>
      <c r="B7027">
        <v>77.11</v>
      </c>
      <c r="C7027">
        <v>15900</v>
      </c>
      <c r="D7027">
        <v>16786</v>
      </c>
      <c r="E7027">
        <v>788</v>
      </c>
      <c r="F7027">
        <v>187340</v>
      </c>
    </row>
    <row r="7028" spans="1:6" x14ac:dyDescent="0.25">
      <c r="A7028" s="2">
        <f>[1]wood1a!A7029</f>
        <v>27880</v>
      </c>
      <c r="B7028">
        <v>77.28</v>
      </c>
      <c r="C7028">
        <v>16100</v>
      </c>
      <c r="D7028">
        <v>18373</v>
      </c>
      <c r="E7028">
        <v>793</v>
      </c>
      <c r="F7028">
        <v>190670</v>
      </c>
    </row>
    <row r="7029" spans="1:6" x14ac:dyDescent="0.25">
      <c r="A7029" s="2">
        <f>[1]wood1a!A7030</f>
        <v>27881</v>
      </c>
      <c r="B7029">
        <v>77.58</v>
      </c>
      <c r="C7029">
        <v>18400</v>
      </c>
      <c r="D7029">
        <v>23176</v>
      </c>
      <c r="E7029">
        <v>857</v>
      </c>
      <c r="F7029">
        <v>196550</v>
      </c>
    </row>
    <row r="7030" spans="1:6" x14ac:dyDescent="0.25">
      <c r="A7030" s="2">
        <f>[1]wood1a!A7031</f>
        <v>27882</v>
      </c>
      <c r="B7030">
        <v>77.569999999999993</v>
      </c>
      <c r="C7030">
        <v>26700</v>
      </c>
      <c r="D7030">
        <v>27018</v>
      </c>
      <c r="E7030">
        <v>835</v>
      </c>
      <c r="F7030">
        <v>196350</v>
      </c>
    </row>
    <row r="7031" spans="1:6" x14ac:dyDescent="0.25">
      <c r="A7031" s="2">
        <f>[1]wood1a!A7032</f>
        <v>27883</v>
      </c>
      <c r="B7031">
        <v>77.489999999999995</v>
      </c>
      <c r="C7031">
        <v>27500</v>
      </c>
      <c r="D7031">
        <v>25266</v>
      </c>
      <c r="E7031">
        <v>820</v>
      </c>
      <c r="F7031">
        <v>194790</v>
      </c>
    </row>
    <row r="7032" spans="1:6" x14ac:dyDescent="0.25">
      <c r="A7032" s="2">
        <f>[1]wood1a!A7033</f>
        <v>27884</v>
      </c>
      <c r="B7032">
        <v>77.52</v>
      </c>
      <c r="C7032">
        <v>26500</v>
      </c>
      <c r="D7032">
        <v>26625</v>
      </c>
      <c r="E7032">
        <v>833</v>
      </c>
      <c r="F7032">
        <v>195370</v>
      </c>
    </row>
    <row r="7033" spans="1:6" x14ac:dyDescent="0.25">
      <c r="A7033" s="2">
        <f>[1]wood1a!A7034</f>
        <v>27885</v>
      </c>
      <c r="B7033">
        <v>77.540000000000006</v>
      </c>
      <c r="C7033">
        <v>26500</v>
      </c>
      <c r="D7033">
        <v>26735</v>
      </c>
      <c r="E7033">
        <v>837</v>
      </c>
      <c r="F7033">
        <v>195770</v>
      </c>
    </row>
    <row r="7034" spans="1:6" x14ac:dyDescent="0.25">
      <c r="A7034" s="2">
        <f>[1]wood1a!A7035</f>
        <v>27886</v>
      </c>
      <c r="B7034">
        <v>77.52</v>
      </c>
      <c r="C7034">
        <v>26500</v>
      </c>
      <c r="D7034">
        <v>25865</v>
      </c>
      <c r="E7034">
        <v>836</v>
      </c>
      <c r="F7034">
        <v>195370</v>
      </c>
    </row>
    <row r="7035" spans="1:6" x14ac:dyDescent="0.25">
      <c r="A7035" s="2">
        <f>[1]wood1a!A7036</f>
        <v>27887</v>
      </c>
      <c r="B7035">
        <v>77.52</v>
      </c>
      <c r="C7035">
        <v>26400</v>
      </c>
      <c r="D7035">
        <v>26382</v>
      </c>
      <c r="E7035">
        <v>838</v>
      </c>
      <c r="F7035">
        <v>195370</v>
      </c>
    </row>
    <row r="7036" spans="1:6" x14ac:dyDescent="0.25">
      <c r="A7036" s="2">
        <f>[1]wood1a!A7037</f>
        <v>27888</v>
      </c>
      <c r="B7036">
        <v>77.430000000000007</v>
      </c>
      <c r="C7036">
        <v>21800</v>
      </c>
      <c r="D7036">
        <v>18139</v>
      </c>
      <c r="E7036">
        <v>855</v>
      </c>
      <c r="F7036">
        <v>193610</v>
      </c>
    </row>
    <row r="7037" spans="1:6" x14ac:dyDescent="0.25">
      <c r="A7037" s="2">
        <f>[1]wood1a!A7038</f>
        <v>27889</v>
      </c>
      <c r="B7037">
        <v>77.33</v>
      </c>
      <c r="C7037">
        <v>20300</v>
      </c>
      <c r="D7037">
        <v>16635</v>
      </c>
      <c r="E7037">
        <v>856</v>
      </c>
      <c r="F7037">
        <v>191650</v>
      </c>
    </row>
    <row r="7038" spans="1:6" x14ac:dyDescent="0.25">
      <c r="A7038" s="2">
        <f>[1]wood1a!A7039</f>
        <v>27890</v>
      </c>
      <c r="B7038">
        <v>77.41</v>
      </c>
      <c r="C7038">
        <v>23600</v>
      </c>
      <c r="D7038">
        <v>24981</v>
      </c>
      <c r="E7038">
        <v>850</v>
      </c>
      <c r="F7038">
        <v>193220</v>
      </c>
    </row>
    <row r="7039" spans="1:6" x14ac:dyDescent="0.25">
      <c r="A7039" s="2">
        <f>[1]wood1a!A7040</f>
        <v>27891</v>
      </c>
      <c r="B7039">
        <v>77.260000000000005</v>
      </c>
      <c r="C7039">
        <v>22700</v>
      </c>
      <c r="D7039">
        <v>18550</v>
      </c>
      <c r="E7039">
        <v>714</v>
      </c>
      <c r="F7039">
        <v>190280</v>
      </c>
    </row>
    <row r="7040" spans="1:6" x14ac:dyDescent="0.25">
      <c r="A7040" s="2">
        <f>[1]wood1a!A7041</f>
        <v>27892</v>
      </c>
      <c r="B7040">
        <v>77.34</v>
      </c>
      <c r="C7040">
        <v>20600</v>
      </c>
      <c r="D7040">
        <v>21064</v>
      </c>
      <c r="E7040">
        <v>861</v>
      </c>
      <c r="F7040">
        <v>191850</v>
      </c>
    </row>
    <row r="7041" spans="1:6" x14ac:dyDescent="0.25">
      <c r="A7041" s="2">
        <f>[1]wood1a!A7042</f>
        <v>27893</v>
      </c>
      <c r="B7041">
        <v>77.510000000000005</v>
      </c>
      <c r="C7041">
        <v>18200</v>
      </c>
      <c r="D7041">
        <v>20436</v>
      </c>
      <c r="E7041">
        <v>863</v>
      </c>
      <c r="F7041">
        <v>195180</v>
      </c>
    </row>
    <row r="7042" spans="1:6" x14ac:dyDescent="0.25">
      <c r="A7042" s="2">
        <f>[1]wood1a!A7043</f>
        <v>27894</v>
      </c>
      <c r="B7042">
        <v>77.63</v>
      </c>
      <c r="C7042">
        <v>22900</v>
      </c>
      <c r="D7042">
        <v>25102</v>
      </c>
      <c r="E7042">
        <v>852</v>
      </c>
      <c r="F7042">
        <v>197530</v>
      </c>
    </row>
    <row r="7043" spans="1:6" x14ac:dyDescent="0.25">
      <c r="A7043" s="2">
        <f>[1]wood1a!A7044</f>
        <v>27895</v>
      </c>
      <c r="B7043">
        <v>77.459999999999994</v>
      </c>
      <c r="C7043">
        <v>36900</v>
      </c>
      <c r="D7043">
        <v>31354</v>
      </c>
      <c r="E7043">
        <v>728</v>
      </c>
      <c r="F7043">
        <v>194200</v>
      </c>
    </row>
    <row r="7044" spans="1:6" x14ac:dyDescent="0.25">
      <c r="A7044" s="2">
        <f>[1]wood1a!A7045</f>
        <v>27896</v>
      </c>
      <c r="B7044">
        <v>77.61</v>
      </c>
      <c r="C7044">
        <v>42500</v>
      </c>
      <c r="D7044">
        <v>45356</v>
      </c>
      <c r="E7044">
        <v>665</v>
      </c>
      <c r="F7044">
        <v>197140</v>
      </c>
    </row>
    <row r="7045" spans="1:6" x14ac:dyDescent="0.25">
      <c r="A7045" s="2">
        <f>[1]wood1a!A7046</f>
        <v>27897</v>
      </c>
      <c r="B7045">
        <v>77.63</v>
      </c>
      <c r="C7045">
        <v>60000</v>
      </c>
      <c r="D7045">
        <v>63374</v>
      </c>
      <c r="E7045">
        <v>510</v>
      </c>
      <c r="F7045">
        <v>197530</v>
      </c>
    </row>
    <row r="7046" spans="1:6" x14ac:dyDescent="0.25">
      <c r="A7046" s="2">
        <f>[1]wood1a!A7047</f>
        <v>27898</v>
      </c>
      <c r="B7046">
        <v>77.459999999999994</v>
      </c>
      <c r="C7046">
        <v>69400</v>
      </c>
      <c r="D7046">
        <v>63520</v>
      </c>
      <c r="E7046">
        <v>417</v>
      </c>
      <c r="F7046">
        <v>194200</v>
      </c>
    </row>
    <row r="7047" spans="1:6" x14ac:dyDescent="0.25">
      <c r="A7047" s="2">
        <f>[1]wood1a!A7048</f>
        <v>27899</v>
      </c>
      <c r="B7047">
        <v>77.489999999999995</v>
      </c>
      <c r="C7047">
        <v>56700</v>
      </c>
      <c r="D7047">
        <v>49290</v>
      </c>
      <c r="E7047">
        <v>526</v>
      </c>
      <c r="F7047">
        <v>194790</v>
      </c>
    </row>
    <row r="7048" spans="1:6" x14ac:dyDescent="0.25">
      <c r="A7048" s="2">
        <f>[1]wood1a!A7049</f>
        <v>27900</v>
      </c>
      <c r="B7048">
        <v>77.45</v>
      </c>
      <c r="C7048">
        <v>48700</v>
      </c>
      <c r="D7048">
        <v>43535</v>
      </c>
      <c r="E7048">
        <v>599</v>
      </c>
      <c r="F7048">
        <v>194000</v>
      </c>
    </row>
    <row r="7049" spans="1:6" x14ac:dyDescent="0.25">
      <c r="A7049" s="2">
        <f>[1]wood1a!A7050</f>
        <v>27901</v>
      </c>
      <c r="B7049">
        <v>77.45</v>
      </c>
      <c r="C7049">
        <v>42100</v>
      </c>
      <c r="D7049">
        <v>37696</v>
      </c>
      <c r="E7049">
        <v>660</v>
      </c>
      <c r="F7049">
        <v>194000</v>
      </c>
    </row>
    <row r="7050" spans="1:6" x14ac:dyDescent="0.25">
      <c r="A7050" s="2">
        <f>[1]wood1a!A7051</f>
        <v>27902</v>
      </c>
      <c r="B7050">
        <v>77.459999999999994</v>
      </c>
      <c r="C7050">
        <v>41200</v>
      </c>
      <c r="D7050">
        <v>39692</v>
      </c>
      <c r="E7050">
        <v>678</v>
      </c>
      <c r="F7050">
        <v>194200</v>
      </c>
    </row>
    <row r="7051" spans="1:6" x14ac:dyDescent="0.25">
      <c r="A7051" s="2">
        <f>[1]wood1a!A7052</f>
        <v>27903</v>
      </c>
      <c r="B7051">
        <v>77.459999999999994</v>
      </c>
      <c r="C7051">
        <v>45900</v>
      </c>
      <c r="D7051">
        <v>44226</v>
      </c>
      <c r="E7051">
        <v>619</v>
      </c>
      <c r="F7051">
        <v>194200</v>
      </c>
    </row>
    <row r="7052" spans="1:6" x14ac:dyDescent="0.25">
      <c r="A7052" s="2">
        <f>[1]wood1a!A7053</f>
        <v>27904</v>
      </c>
      <c r="B7052">
        <v>77.56</v>
      </c>
      <c r="C7052">
        <v>48100</v>
      </c>
      <c r="D7052">
        <v>48525</v>
      </c>
      <c r="E7052">
        <v>604</v>
      </c>
      <c r="F7052">
        <v>196160</v>
      </c>
    </row>
    <row r="7053" spans="1:6" x14ac:dyDescent="0.25">
      <c r="A7053" s="2">
        <f>[1]wood1a!A7054</f>
        <v>27905</v>
      </c>
      <c r="B7053">
        <v>77.510000000000005</v>
      </c>
      <c r="C7053">
        <v>60000</v>
      </c>
      <c r="D7053">
        <v>59994</v>
      </c>
      <c r="E7053">
        <v>503</v>
      </c>
      <c r="F7053">
        <v>195180</v>
      </c>
    </row>
    <row r="7054" spans="1:6" x14ac:dyDescent="0.25">
      <c r="A7054" s="2">
        <f>[1]wood1a!A7055</f>
        <v>27906</v>
      </c>
      <c r="B7054">
        <v>77.28</v>
      </c>
      <c r="C7054">
        <v>54100</v>
      </c>
      <c r="D7054">
        <v>42294</v>
      </c>
      <c r="E7054">
        <v>533</v>
      </c>
      <c r="F7054">
        <v>190670</v>
      </c>
    </row>
    <row r="7055" spans="1:6" x14ac:dyDescent="0.25">
      <c r="A7055" s="2">
        <f>[1]wood1a!A7056</f>
        <v>27907</v>
      </c>
      <c r="B7055">
        <v>77.45</v>
      </c>
      <c r="C7055">
        <v>43600</v>
      </c>
      <c r="D7055">
        <v>41490</v>
      </c>
      <c r="E7055">
        <v>634</v>
      </c>
      <c r="F7055">
        <v>194000</v>
      </c>
    </row>
    <row r="7056" spans="1:6" x14ac:dyDescent="0.25">
      <c r="A7056" s="2">
        <f>[1]wood1a!A7057</f>
        <v>27908</v>
      </c>
      <c r="B7056">
        <v>77.36</v>
      </c>
      <c r="C7056">
        <v>43400</v>
      </c>
      <c r="D7056">
        <v>39060</v>
      </c>
      <c r="E7056">
        <v>641</v>
      </c>
      <c r="F7056">
        <v>192240</v>
      </c>
    </row>
    <row r="7057" spans="1:6" x14ac:dyDescent="0.25">
      <c r="A7057" s="2">
        <f>[1]wood1a!A7058</f>
        <v>27909</v>
      </c>
      <c r="B7057">
        <v>77.34</v>
      </c>
      <c r="C7057">
        <v>40800</v>
      </c>
      <c r="D7057">
        <v>36625</v>
      </c>
      <c r="E7057">
        <v>662</v>
      </c>
      <c r="F7057">
        <v>191850</v>
      </c>
    </row>
    <row r="7058" spans="1:6" x14ac:dyDescent="0.25">
      <c r="A7058" s="2">
        <f>[1]wood1a!A7059</f>
        <v>27910</v>
      </c>
      <c r="B7058">
        <v>77.25</v>
      </c>
      <c r="C7058">
        <v>36500</v>
      </c>
      <c r="D7058">
        <v>31758</v>
      </c>
      <c r="E7058">
        <v>713</v>
      </c>
      <c r="F7058">
        <v>190090</v>
      </c>
    </row>
    <row r="7059" spans="1:6" x14ac:dyDescent="0.25">
      <c r="A7059" s="2">
        <f>[1]wood1a!A7060</f>
        <v>27911</v>
      </c>
      <c r="B7059">
        <v>77.48</v>
      </c>
      <c r="C7059">
        <v>28100</v>
      </c>
      <c r="D7059">
        <v>29252</v>
      </c>
      <c r="E7059">
        <v>803</v>
      </c>
      <c r="F7059">
        <v>194590</v>
      </c>
    </row>
    <row r="7060" spans="1:6" x14ac:dyDescent="0.25">
      <c r="A7060" s="2">
        <f>[1]wood1a!A7061</f>
        <v>27912</v>
      </c>
      <c r="B7060">
        <v>77.61</v>
      </c>
      <c r="C7060">
        <v>29800</v>
      </c>
      <c r="D7060">
        <v>31307</v>
      </c>
      <c r="E7060">
        <v>807</v>
      </c>
      <c r="F7060">
        <v>197140</v>
      </c>
    </row>
    <row r="7061" spans="1:6" x14ac:dyDescent="0.25">
      <c r="A7061" s="2">
        <f>[1]wood1a!A7062</f>
        <v>27913</v>
      </c>
      <c r="B7061">
        <v>77.680000000000007</v>
      </c>
      <c r="C7061">
        <v>34700</v>
      </c>
      <c r="D7061">
        <v>33839</v>
      </c>
      <c r="E7061">
        <v>748</v>
      </c>
      <c r="F7061">
        <v>198510</v>
      </c>
    </row>
    <row r="7062" spans="1:6" x14ac:dyDescent="0.25">
      <c r="A7062" s="2">
        <f>[1]wood1a!A7063</f>
        <v>27914</v>
      </c>
      <c r="B7062">
        <v>77.489999999999995</v>
      </c>
      <c r="C7062">
        <v>37800</v>
      </c>
      <c r="D7062">
        <v>32865</v>
      </c>
      <c r="E7062">
        <v>709</v>
      </c>
      <c r="F7062">
        <v>194790</v>
      </c>
    </row>
    <row r="7063" spans="1:6" x14ac:dyDescent="0.25">
      <c r="A7063" s="2">
        <f>[1]wood1a!A7064</f>
        <v>27915</v>
      </c>
      <c r="B7063">
        <v>77.3</v>
      </c>
      <c r="C7063">
        <v>38700</v>
      </c>
      <c r="D7063">
        <v>34307</v>
      </c>
      <c r="E7063">
        <v>699</v>
      </c>
      <c r="F7063">
        <v>191060</v>
      </c>
    </row>
    <row r="7064" spans="1:6" x14ac:dyDescent="0.25">
      <c r="A7064" s="2">
        <f>[1]wood1a!A7065</f>
        <v>27916</v>
      </c>
      <c r="B7064">
        <v>77.58</v>
      </c>
      <c r="C7064">
        <v>50200</v>
      </c>
      <c r="D7064">
        <v>58132</v>
      </c>
      <c r="E7064">
        <v>585</v>
      </c>
      <c r="F7064">
        <v>196550</v>
      </c>
    </row>
    <row r="7065" spans="1:6" x14ac:dyDescent="0.25">
      <c r="A7065" s="2">
        <f>[1]wood1a!A7066</f>
        <v>27917</v>
      </c>
      <c r="B7065">
        <v>77.540000000000006</v>
      </c>
      <c r="C7065">
        <v>55900</v>
      </c>
      <c r="D7065">
        <v>53821</v>
      </c>
      <c r="E7065">
        <v>537</v>
      </c>
      <c r="F7065">
        <v>195770</v>
      </c>
    </row>
    <row r="7066" spans="1:6" x14ac:dyDescent="0.25">
      <c r="A7066" s="2">
        <f>[1]wood1a!A7067</f>
        <v>27918</v>
      </c>
      <c r="B7066">
        <v>77.48</v>
      </c>
      <c r="C7066">
        <v>49000</v>
      </c>
      <c r="D7066">
        <v>42811</v>
      </c>
      <c r="E7066">
        <v>593</v>
      </c>
      <c r="F7066">
        <v>194590</v>
      </c>
    </row>
    <row r="7067" spans="1:6" x14ac:dyDescent="0.25">
      <c r="A7067" s="2">
        <f>[1]wood1a!A7068</f>
        <v>27919</v>
      </c>
      <c r="B7067">
        <v>77.48</v>
      </c>
      <c r="C7067">
        <v>40300</v>
      </c>
      <c r="D7067">
        <v>35614</v>
      </c>
      <c r="E7067">
        <v>677</v>
      </c>
      <c r="F7067">
        <v>194590</v>
      </c>
    </row>
    <row r="7068" spans="1:6" x14ac:dyDescent="0.25">
      <c r="A7068" s="2">
        <f>[1]wood1a!A7069</f>
        <v>27920</v>
      </c>
      <c r="B7068">
        <v>77.42</v>
      </c>
      <c r="C7068">
        <v>36400</v>
      </c>
      <c r="D7068">
        <v>32223</v>
      </c>
      <c r="E7068">
        <v>721</v>
      </c>
      <c r="F7068">
        <v>193410</v>
      </c>
    </row>
    <row r="7069" spans="1:6" x14ac:dyDescent="0.25">
      <c r="A7069" s="2">
        <f>[1]wood1a!A7070</f>
        <v>27921</v>
      </c>
      <c r="B7069">
        <v>77.489999999999995</v>
      </c>
      <c r="C7069">
        <v>32400</v>
      </c>
      <c r="D7069">
        <v>31594</v>
      </c>
      <c r="E7069">
        <v>766</v>
      </c>
      <c r="F7069">
        <v>194790</v>
      </c>
    </row>
    <row r="7070" spans="1:6" x14ac:dyDescent="0.25">
      <c r="A7070" s="2">
        <f>[1]wood1a!A7071</f>
        <v>27922</v>
      </c>
      <c r="B7070">
        <v>77.42</v>
      </c>
      <c r="C7070">
        <v>31600</v>
      </c>
      <c r="D7070">
        <v>28533</v>
      </c>
      <c r="E7070">
        <v>776</v>
      </c>
      <c r="F7070">
        <v>193410</v>
      </c>
    </row>
    <row r="7071" spans="1:6" x14ac:dyDescent="0.25">
      <c r="A7071" s="2">
        <f>[1]wood1a!A7072</f>
        <v>27923</v>
      </c>
      <c r="B7071">
        <v>77.45</v>
      </c>
      <c r="C7071">
        <v>27600</v>
      </c>
      <c r="D7071">
        <v>26444</v>
      </c>
      <c r="E7071">
        <v>818</v>
      </c>
      <c r="F7071">
        <v>194000</v>
      </c>
    </row>
    <row r="7072" spans="1:6" x14ac:dyDescent="0.25">
      <c r="A7072" s="2">
        <f>[1]wood1a!A7073</f>
        <v>27924</v>
      </c>
      <c r="B7072">
        <v>77.42</v>
      </c>
      <c r="C7072">
        <v>27000</v>
      </c>
      <c r="D7072">
        <v>25561</v>
      </c>
      <c r="E7072">
        <v>829</v>
      </c>
      <c r="F7072">
        <v>193410</v>
      </c>
    </row>
    <row r="7073" spans="1:6" x14ac:dyDescent="0.25">
      <c r="A7073" s="2">
        <f>[1]wood1a!A7074</f>
        <v>27925</v>
      </c>
      <c r="B7073">
        <v>77.45</v>
      </c>
      <c r="C7073">
        <v>25000</v>
      </c>
      <c r="D7073">
        <v>24480</v>
      </c>
      <c r="E7073">
        <v>850</v>
      </c>
      <c r="F7073">
        <v>194000</v>
      </c>
    </row>
    <row r="7074" spans="1:6" x14ac:dyDescent="0.25">
      <c r="A7074" s="2">
        <f>[1]wood1a!A7075</f>
        <v>27926</v>
      </c>
      <c r="B7074">
        <v>77.41</v>
      </c>
      <c r="C7074">
        <v>24300</v>
      </c>
      <c r="D7074">
        <v>23021</v>
      </c>
      <c r="E7074">
        <v>857</v>
      </c>
      <c r="F7074">
        <v>193220</v>
      </c>
    </row>
    <row r="7075" spans="1:6" x14ac:dyDescent="0.25">
      <c r="A7075" s="2">
        <f>[1]wood1a!A7076</f>
        <v>27927</v>
      </c>
      <c r="B7075">
        <v>77.36</v>
      </c>
      <c r="C7075">
        <v>24000</v>
      </c>
      <c r="D7075">
        <v>22391</v>
      </c>
      <c r="E7075">
        <v>852</v>
      </c>
      <c r="F7075">
        <v>192240</v>
      </c>
    </row>
    <row r="7076" spans="1:6" x14ac:dyDescent="0.25">
      <c r="A7076" s="2">
        <f>[1]wood1a!A7077</f>
        <v>27928</v>
      </c>
      <c r="B7076">
        <v>77.45</v>
      </c>
      <c r="C7076">
        <v>21500</v>
      </c>
      <c r="D7076">
        <v>21841</v>
      </c>
      <c r="E7076">
        <v>856</v>
      </c>
      <c r="F7076">
        <v>194000</v>
      </c>
    </row>
    <row r="7077" spans="1:6" x14ac:dyDescent="0.25">
      <c r="A7077" s="2">
        <f>[1]wood1a!A7078</f>
        <v>27929</v>
      </c>
      <c r="B7077">
        <v>77.56</v>
      </c>
      <c r="C7077">
        <v>20800</v>
      </c>
      <c r="D7077">
        <v>22182</v>
      </c>
      <c r="E7077">
        <v>866</v>
      </c>
      <c r="F7077">
        <v>196160</v>
      </c>
    </row>
    <row r="7078" spans="1:6" x14ac:dyDescent="0.25">
      <c r="A7078" s="2">
        <f>[1]wood1a!A7079</f>
        <v>27930</v>
      </c>
      <c r="B7078">
        <v>77.47</v>
      </c>
      <c r="C7078">
        <v>18800</v>
      </c>
      <c r="D7078">
        <v>15022</v>
      </c>
      <c r="E7078">
        <v>817</v>
      </c>
      <c r="F7078">
        <v>194390</v>
      </c>
    </row>
    <row r="7079" spans="1:6" x14ac:dyDescent="0.25">
      <c r="A7079" s="2">
        <f>[1]wood1a!A7080</f>
        <v>27931</v>
      </c>
      <c r="B7079">
        <v>77.34</v>
      </c>
      <c r="C7079">
        <v>18900</v>
      </c>
      <c r="D7079">
        <v>14821</v>
      </c>
      <c r="E7079">
        <v>864</v>
      </c>
      <c r="F7079">
        <v>191850</v>
      </c>
    </row>
    <row r="7080" spans="1:6" x14ac:dyDescent="0.25">
      <c r="A7080" s="2">
        <f>[1]wood1a!A7081</f>
        <v>27932</v>
      </c>
      <c r="B7080">
        <v>77.25</v>
      </c>
      <c r="C7080">
        <v>22600</v>
      </c>
      <c r="D7080">
        <v>19938</v>
      </c>
      <c r="E7080">
        <v>779</v>
      </c>
      <c r="F7080">
        <v>190090</v>
      </c>
    </row>
    <row r="7081" spans="1:6" x14ac:dyDescent="0.25">
      <c r="A7081" s="2">
        <f>[1]wood1a!A7082</f>
        <v>27933</v>
      </c>
      <c r="B7081">
        <v>77.42</v>
      </c>
      <c r="C7081">
        <v>19900</v>
      </c>
      <c r="D7081">
        <v>21385</v>
      </c>
      <c r="E7081">
        <v>841</v>
      </c>
      <c r="F7081">
        <v>193410</v>
      </c>
    </row>
    <row r="7082" spans="1:6" x14ac:dyDescent="0.25">
      <c r="A7082" s="2">
        <f>[1]wood1a!A7083</f>
        <v>27934</v>
      </c>
      <c r="B7082">
        <v>77.67</v>
      </c>
      <c r="C7082">
        <v>18500</v>
      </c>
      <c r="D7082">
        <v>22674</v>
      </c>
      <c r="E7082">
        <v>840</v>
      </c>
      <c r="F7082">
        <v>198310</v>
      </c>
    </row>
    <row r="7083" spans="1:6" x14ac:dyDescent="0.25">
      <c r="A7083" s="2">
        <f>[1]wood1a!A7084</f>
        <v>27935</v>
      </c>
      <c r="B7083">
        <v>77.59</v>
      </c>
      <c r="C7083">
        <v>25900</v>
      </c>
      <c r="D7083">
        <v>24968</v>
      </c>
      <c r="E7083">
        <v>815</v>
      </c>
      <c r="F7083">
        <v>196740</v>
      </c>
    </row>
    <row r="7084" spans="1:6" x14ac:dyDescent="0.25">
      <c r="A7084" s="2">
        <f>[1]wood1a!A7085</f>
        <v>27936</v>
      </c>
      <c r="B7084">
        <v>77.42</v>
      </c>
      <c r="C7084">
        <v>30000</v>
      </c>
      <c r="D7084">
        <v>25504</v>
      </c>
      <c r="E7084">
        <v>750</v>
      </c>
      <c r="F7084">
        <v>193410</v>
      </c>
    </row>
    <row r="7085" spans="1:6" x14ac:dyDescent="0.25">
      <c r="A7085" s="2">
        <f>[1]wood1a!A7086</f>
        <v>27937</v>
      </c>
      <c r="B7085">
        <v>77.400000000000006</v>
      </c>
      <c r="C7085">
        <v>25100</v>
      </c>
      <c r="D7085">
        <v>22866</v>
      </c>
      <c r="E7085">
        <v>842</v>
      </c>
      <c r="F7085">
        <v>193020</v>
      </c>
    </row>
    <row r="7086" spans="1:6" x14ac:dyDescent="0.25">
      <c r="A7086" s="2">
        <f>[1]wood1a!A7087</f>
        <v>27938</v>
      </c>
      <c r="B7086">
        <v>77.349999999999994</v>
      </c>
      <c r="C7086">
        <v>18600</v>
      </c>
      <c r="D7086">
        <v>16222</v>
      </c>
      <c r="E7086">
        <v>857</v>
      </c>
      <c r="F7086">
        <v>192040</v>
      </c>
    </row>
    <row r="7087" spans="1:6" x14ac:dyDescent="0.25">
      <c r="A7087" s="2">
        <f>[1]wood1a!A7088</f>
        <v>27939</v>
      </c>
      <c r="B7087">
        <v>77.400000000000006</v>
      </c>
      <c r="C7087">
        <v>18300</v>
      </c>
      <c r="D7087">
        <v>18281</v>
      </c>
      <c r="E7087">
        <v>864</v>
      </c>
      <c r="F7087">
        <v>193020</v>
      </c>
    </row>
    <row r="7088" spans="1:6" x14ac:dyDescent="0.25">
      <c r="A7088" s="2">
        <f>[1]wood1a!A7089</f>
        <v>27940</v>
      </c>
      <c r="B7088">
        <v>77.400000000000006</v>
      </c>
      <c r="C7088">
        <v>19100</v>
      </c>
      <c r="D7088">
        <v>18160</v>
      </c>
      <c r="E7088">
        <v>864</v>
      </c>
      <c r="F7088">
        <v>193020</v>
      </c>
    </row>
    <row r="7089" spans="1:6" x14ac:dyDescent="0.25">
      <c r="A7089" s="2">
        <f>[1]wood1a!A7090</f>
        <v>27941</v>
      </c>
      <c r="B7089">
        <v>77.53</v>
      </c>
      <c r="C7089">
        <v>18400</v>
      </c>
      <c r="D7089">
        <v>20175</v>
      </c>
      <c r="E7089">
        <v>864</v>
      </c>
      <c r="F7089">
        <v>195570</v>
      </c>
    </row>
    <row r="7090" spans="1:6" x14ac:dyDescent="0.25">
      <c r="A7090" s="2">
        <f>[1]wood1a!A7091</f>
        <v>27942</v>
      </c>
      <c r="B7090">
        <v>77.56</v>
      </c>
      <c r="C7090">
        <v>24300</v>
      </c>
      <c r="D7090">
        <v>25070</v>
      </c>
      <c r="E7090">
        <v>859</v>
      </c>
      <c r="F7090">
        <v>196160</v>
      </c>
    </row>
    <row r="7091" spans="1:6" x14ac:dyDescent="0.25">
      <c r="A7091" s="2">
        <f>[1]wood1a!A7092</f>
        <v>27943</v>
      </c>
      <c r="B7091">
        <v>77.459999999999994</v>
      </c>
      <c r="C7091">
        <v>27600</v>
      </c>
      <c r="D7091">
        <v>25227</v>
      </c>
      <c r="E7091">
        <v>826</v>
      </c>
      <c r="F7091">
        <v>194200</v>
      </c>
    </row>
    <row r="7092" spans="1:6" x14ac:dyDescent="0.25">
      <c r="A7092" s="2">
        <f>[1]wood1a!A7093</f>
        <v>27944</v>
      </c>
      <c r="B7092">
        <v>77.45</v>
      </c>
      <c r="C7092">
        <v>27100</v>
      </c>
      <c r="D7092">
        <v>26200</v>
      </c>
      <c r="E7092">
        <v>831</v>
      </c>
      <c r="F7092">
        <v>194000</v>
      </c>
    </row>
    <row r="7093" spans="1:6" x14ac:dyDescent="0.25">
      <c r="A7093" s="2">
        <f>[1]wood1a!A7094</f>
        <v>27945</v>
      </c>
      <c r="B7093">
        <v>77.45</v>
      </c>
      <c r="C7093">
        <v>25900</v>
      </c>
      <c r="D7093">
        <v>24966</v>
      </c>
      <c r="E7093">
        <v>843</v>
      </c>
      <c r="F7093">
        <v>194000</v>
      </c>
    </row>
    <row r="7094" spans="1:6" x14ac:dyDescent="0.25">
      <c r="A7094" s="2">
        <f>[1]wood1a!A7095</f>
        <v>27946</v>
      </c>
      <c r="B7094">
        <v>77.56</v>
      </c>
      <c r="C7094">
        <v>26200</v>
      </c>
      <c r="D7094">
        <v>27946</v>
      </c>
      <c r="E7094">
        <v>846</v>
      </c>
      <c r="F7094">
        <v>196160</v>
      </c>
    </row>
    <row r="7095" spans="1:6" x14ac:dyDescent="0.25">
      <c r="A7095" s="2">
        <f>[1]wood1a!A7096</f>
        <v>27947</v>
      </c>
      <c r="B7095">
        <v>77.53</v>
      </c>
      <c r="C7095">
        <v>27900</v>
      </c>
      <c r="D7095">
        <v>26602</v>
      </c>
      <c r="E7095">
        <v>826</v>
      </c>
      <c r="F7095">
        <v>195570</v>
      </c>
    </row>
    <row r="7096" spans="1:6" x14ac:dyDescent="0.25">
      <c r="A7096" s="2">
        <f>[1]wood1a!A7097</f>
        <v>27948</v>
      </c>
      <c r="B7096">
        <v>77.48</v>
      </c>
      <c r="C7096">
        <v>29600</v>
      </c>
      <c r="D7096">
        <v>26964</v>
      </c>
      <c r="E7096">
        <v>804</v>
      </c>
      <c r="F7096">
        <v>194590</v>
      </c>
    </row>
    <row r="7097" spans="1:6" x14ac:dyDescent="0.25">
      <c r="A7097" s="2">
        <f>[1]wood1a!A7098</f>
        <v>27949</v>
      </c>
      <c r="B7097">
        <v>77.42</v>
      </c>
      <c r="C7097">
        <v>29300</v>
      </c>
      <c r="D7097">
        <v>26660</v>
      </c>
      <c r="E7097">
        <v>807</v>
      </c>
      <c r="F7097">
        <v>193410</v>
      </c>
    </row>
    <row r="7098" spans="1:6" x14ac:dyDescent="0.25">
      <c r="A7098" s="2">
        <f>[1]wood1a!A7099</f>
        <v>27950</v>
      </c>
      <c r="B7098">
        <v>77.47</v>
      </c>
      <c r="C7098">
        <v>27300</v>
      </c>
      <c r="D7098">
        <v>27351</v>
      </c>
      <c r="E7098">
        <v>827</v>
      </c>
      <c r="F7098">
        <v>194390</v>
      </c>
    </row>
    <row r="7099" spans="1:6" x14ac:dyDescent="0.25">
      <c r="A7099" s="2">
        <f>[1]wood1a!A7100</f>
        <v>27951</v>
      </c>
      <c r="B7099">
        <v>77.47</v>
      </c>
      <c r="C7099">
        <v>27300</v>
      </c>
      <c r="D7099">
        <v>26680</v>
      </c>
      <c r="E7099">
        <v>832</v>
      </c>
      <c r="F7099">
        <v>194390</v>
      </c>
    </row>
    <row r="7100" spans="1:6" x14ac:dyDescent="0.25">
      <c r="A7100" s="2">
        <f>[1]wood1a!A7101</f>
        <v>27952</v>
      </c>
      <c r="B7100">
        <v>77.430000000000007</v>
      </c>
      <c r="C7100">
        <v>27100</v>
      </c>
      <c r="D7100">
        <v>25745</v>
      </c>
      <c r="E7100">
        <v>832</v>
      </c>
      <c r="F7100">
        <v>193610</v>
      </c>
    </row>
    <row r="7101" spans="1:6" x14ac:dyDescent="0.25">
      <c r="A7101" s="2">
        <f>[1]wood1a!A7102</f>
        <v>27953</v>
      </c>
      <c r="B7101">
        <v>77.5</v>
      </c>
      <c r="C7101">
        <v>25600</v>
      </c>
      <c r="D7101">
        <v>26184</v>
      </c>
      <c r="E7101">
        <v>846</v>
      </c>
      <c r="F7101">
        <v>194980</v>
      </c>
    </row>
    <row r="7102" spans="1:6" x14ac:dyDescent="0.25">
      <c r="A7102" s="2">
        <f>[1]wood1a!A7103</f>
        <v>27954</v>
      </c>
      <c r="B7102">
        <v>77.430000000000007</v>
      </c>
      <c r="C7102">
        <v>26600</v>
      </c>
      <c r="D7102">
        <v>24840</v>
      </c>
      <c r="E7102">
        <v>836</v>
      </c>
      <c r="F7102">
        <v>193610</v>
      </c>
    </row>
    <row r="7103" spans="1:6" x14ac:dyDescent="0.25">
      <c r="A7103" s="2">
        <f>[1]wood1a!A7104</f>
        <v>27955</v>
      </c>
      <c r="B7103">
        <v>77.38</v>
      </c>
      <c r="C7103">
        <v>26400</v>
      </c>
      <c r="D7103">
        <v>24827</v>
      </c>
      <c r="E7103">
        <v>830</v>
      </c>
      <c r="F7103">
        <v>192630</v>
      </c>
    </row>
    <row r="7104" spans="1:6" x14ac:dyDescent="0.25">
      <c r="A7104" s="2">
        <f>[1]wood1a!A7105</f>
        <v>27956</v>
      </c>
      <c r="B7104">
        <v>77.33</v>
      </c>
      <c r="C7104">
        <v>21300</v>
      </c>
      <c r="D7104">
        <v>18437</v>
      </c>
      <c r="E7104">
        <v>846</v>
      </c>
      <c r="F7104">
        <v>191650</v>
      </c>
    </row>
    <row r="7105" spans="1:6" x14ac:dyDescent="0.25">
      <c r="A7105" s="2">
        <f>[1]wood1a!A7106</f>
        <v>27957</v>
      </c>
      <c r="B7105">
        <v>77.45</v>
      </c>
      <c r="C7105">
        <v>17900</v>
      </c>
      <c r="D7105">
        <v>19193</v>
      </c>
      <c r="E7105">
        <v>852</v>
      </c>
      <c r="F7105">
        <v>194000</v>
      </c>
    </row>
    <row r="7106" spans="1:6" x14ac:dyDescent="0.25">
      <c r="A7106" s="2">
        <f>[1]wood1a!A7107</f>
        <v>27958</v>
      </c>
      <c r="B7106">
        <v>77.28</v>
      </c>
      <c r="C7106">
        <v>16200</v>
      </c>
      <c r="D7106">
        <v>11720</v>
      </c>
      <c r="E7106">
        <v>798</v>
      </c>
      <c r="F7106">
        <v>190670</v>
      </c>
    </row>
    <row r="7107" spans="1:6" x14ac:dyDescent="0.25">
      <c r="A7107" s="2">
        <f>[1]wood1a!A7108</f>
        <v>27959</v>
      </c>
      <c r="B7107">
        <v>76.900000000000006</v>
      </c>
      <c r="C7107">
        <v>16400</v>
      </c>
      <c r="D7107">
        <v>8119</v>
      </c>
      <c r="E7107">
        <v>801</v>
      </c>
      <c r="F7107">
        <v>183370</v>
      </c>
    </row>
    <row r="7108" spans="1:6" x14ac:dyDescent="0.25">
      <c r="A7108" s="2">
        <f>[1]wood1a!A7109</f>
        <v>27960</v>
      </c>
      <c r="B7108">
        <v>76.900000000000006</v>
      </c>
      <c r="C7108">
        <v>14300</v>
      </c>
      <c r="D7108">
        <v>13422</v>
      </c>
      <c r="E7108">
        <v>727</v>
      </c>
      <c r="F7108">
        <v>183370</v>
      </c>
    </row>
    <row r="7109" spans="1:6" x14ac:dyDescent="0.25">
      <c r="A7109" s="2">
        <f>[1]wood1a!A7110</f>
        <v>27961</v>
      </c>
      <c r="B7109">
        <v>76.959999999999994</v>
      </c>
      <c r="C7109">
        <v>13300</v>
      </c>
      <c r="D7109">
        <v>13724</v>
      </c>
      <c r="E7109">
        <v>694</v>
      </c>
      <c r="F7109">
        <v>184460</v>
      </c>
    </row>
    <row r="7110" spans="1:6" x14ac:dyDescent="0.25">
      <c r="A7110" s="2">
        <f>[1]wood1a!A7111</f>
        <v>27962</v>
      </c>
      <c r="B7110">
        <v>77.12</v>
      </c>
      <c r="C7110">
        <v>12800</v>
      </c>
      <c r="D7110">
        <v>15511</v>
      </c>
      <c r="E7110">
        <v>695</v>
      </c>
      <c r="F7110">
        <v>187540</v>
      </c>
    </row>
    <row r="7111" spans="1:6" x14ac:dyDescent="0.25">
      <c r="A7111" s="2">
        <f>[1]wood1a!A7112</f>
        <v>27963</v>
      </c>
      <c r="B7111">
        <v>77.3</v>
      </c>
      <c r="C7111">
        <v>12900</v>
      </c>
      <c r="D7111">
        <v>15996</v>
      </c>
      <c r="E7111">
        <v>702</v>
      </c>
      <c r="F7111">
        <v>191060</v>
      </c>
    </row>
    <row r="7112" spans="1:6" x14ac:dyDescent="0.25">
      <c r="A7112" s="2">
        <f>[1]wood1a!A7113</f>
        <v>27964</v>
      </c>
      <c r="B7112">
        <v>77.38</v>
      </c>
      <c r="C7112">
        <v>12900</v>
      </c>
      <c r="D7112">
        <v>14106</v>
      </c>
      <c r="E7112">
        <v>704</v>
      </c>
      <c r="F7112">
        <v>192630</v>
      </c>
    </row>
    <row r="7113" spans="1:6" x14ac:dyDescent="0.25">
      <c r="A7113" s="2">
        <f>[1]wood1a!A7114</f>
        <v>27965</v>
      </c>
      <c r="B7113">
        <v>77.34</v>
      </c>
      <c r="C7113">
        <v>14800</v>
      </c>
      <c r="D7113">
        <v>13866</v>
      </c>
      <c r="E7113">
        <v>789</v>
      </c>
      <c r="F7113">
        <v>191850</v>
      </c>
    </row>
    <row r="7114" spans="1:6" x14ac:dyDescent="0.25">
      <c r="A7114" s="2">
        <f>[1]wood1a!A7115</f>
        <v>27966</v>
      </c>
      <c r="B7114">
        <v>76.92</v>
      </c>
      <c r="C7114">
        <v>15400</v>
      </c>
      <c r="D7114">
        <v>6302</v>
      </c>
      <c r="E7114">
        <v>767</v>
      </c>
      <c r="F7114">
        <v>183730</v>
      </c>
    </row>
    <row r="7115" spans="1:6" x14ac:dyDescent="0.25">
      <c r="A7115" s="2">
        <f>[1]wood1a!A7116</f>
        <v>27967</v>
      </c>
      <c r="B7115">
        <v>76.95</v>
      </c>
      <c r="C7115">
        <v>13000</v>
      </c>
      <c r="D7115">
        <v>13083</v>
      </c>
      <c r="E7115">
        <v>693</v>
      </c>
      <c r="F7115">
        <v>184280</v>
      </c>
    </row>
    <row r="7116" spans="1:6" x14ac:dyDescent="0.25">
      <c r="A7116" s="2">
        <f>[1]wood1a!A7117</f>
        <v>27968</v>
      </c>
      <c r="B7116">
        <v>77.03</v>
      </c>
      <c r="C7116">
        <v>13000</v>
      </c>
      <c r="D7116">
        <v>14196</v>
      </c>
      <c r="E7116">
        <v>703</v>
      </c>
      <c r="F7116">
        <v>185780</v>
      </c>
    </row>
    <row r="7117" spans="1:6" x14ac:dyDescent="0.25">
      <c r="A7117" s="2">
        <f>[1]wood1a!A7118</f>
        <v>27969</v>
      </c>
      <c r="B7117">
        <v>77.16</v>
      </c>
      <c r="C7117">
        <v>13200</v>
      </c>
      <c r="D7117">
        <v>15358</v>
      </c>
      <c r="E7117">
        <v>712</v>
      </c>
      <c r="F7117">
        <v>188320</v>
      </c>
    </row>
    <row r="7118" spans="1:6" x14ac:dyDescent="0.25">
      <c r="A7118" s="2">
        <f>[1]wood1a!A7119</f>
        <v>27970</v>
      </c>
      <c r="B7118">
        <v>77.319999999999993</v>
      </c>
      <c r="C7118">
        <v>12400</v>
      </c>
      <c r="D7118">
        <v>14782</v>
      </c>
      <c r="E7118">
        <v>659</v>
      </c>
      <c r="F7118">
        <v>191460</v>
      </c>
    </row>
    <row r="7119" spans="1:6" x14ac:dyDescent="0.25">
      <c r="A7119" s="2">
        <f>[1]wood1a!A7120</f>
        <v>27971</v>
      </c>
      <c r="B7119">
        <v>77.44</v>
      </c>
      <c r="C7119">
        <v>13100</v>
      </c>
      <c r="D7119">
        <v>15169</v>
      </c>
      <c r="E7119">
        <v>718</v>
      </c>
      <c r="F7119">
        <v>193810</v>
      </c>
    </row>
    <row r="7120" spans="1:6" x14ac:dyDescent="0.25">
      <c r="A7120" s="2">
        <f>[1]wood1a!A7121</f>
        <v>27972</v>
      </c>
      <c r="B7120">
        <v>77.45</v>
      </c>
      <c r="C7120">
        <v>14900</v>
      </c>
      <c r="D7120">
        <v>14864</v>
      </c>
      <c r="E7120">
        <v>791</v>
      </c>
      <c r="F7120">
        <v>194000</v>
      </c>
    </row>
    <row r="7121" spans="1:6" x14ac:dyDescent="0.25">
      <c r="A7121" s="2">
        <f>[1]wood1a!A7122</f>
        <v>27973</v>
      </c>
      <c r="B7121">
        <v>77.03</v>
      </c>
      <c r="C7121">
        <v>16900</v>
      </c>
      <c r="D7121">
        <v>8019</v>
      </c>
      <c r="E7121">
        <v>835</v>
      </c>
      <c r="F7121">
        <v>185780</v>
      </c>
    </row>
    <row r="7122" spans="1:6" x14ac:dyDescent="0.25">
      <c r="A7122" s="2">
        <f>[1]wood1a!A7123</f>
        <v>27974</v>
      </c>
      <c r="B7122">
        <v>77.03</v>
      </c>
      <c r="C7122">
        <v>17200</v>
      </c>
      <c r="D7122">
        <v>16578</v>
      </c>
      <c r="E7122">
        <v>838</v>
      </c>
      <c r="F7122">
        <v>185780</v>
      </c>
    </row>
    <row r="7123" spans="1:6" x14ac:dyDescent="0.25">
      <c r="A7123" s="2">
        <f>[1]wood1a!A7124</f>
        <v>27975</v>
      </c>
      <c r="B7123">
        <v>77.17</v>
      </c>
      <c r="C7123">
        <v>14300</v>
      </c>
      <c r="D7123">
        <v>15653</v>
      </c>
      <c r="E7123">
        <v>706</v>
      </c>
      <c r="F7123">
        <v>188520</v>
      </c>
    </row>
    <row r="7124" spans="1:6" x14ac:dyDescent="0.25">
      <c r="A7124" s="2">
        <f>[1]wood1a!A7125</f>
        <v>27976</v>
      </c>
      <c r="B7124">
        <v>77.34</v>
      </c>
      <c r="C7124">
        <v>13600</v>
      </c>
      <c r="D7124">
        <v>16348</v>
      </c>
      <c r="E7124">
        <v>723</v>
      </c>
      <c r="F7124">
        <v>191850</v>
      </c>
    </row>
    <row r="7125" spans="1:6" x14ac:dyDescent="0.25">
      <c r="A7125" s="2">
        <f>[1]wood1a!A7126</f>
        <v>27977</v>
      </c>
      <c r="B7125">
        <v>77.34</v>
      </c>
      <c r="C7125">
        <v>14200</v>
      </c>
      <c r="D7125">
        <v>13775</v>
      </c>
      <c r="E7125">
        <v>756</v>
      </c>
      <c r="F7125">
        <v>191850</v>
      </c>
    </row>
    <row r="7126" spans="1:6" x14ac:dyDescent="0.25">
      <c r="A7126" s="2">
        <f>[1]wood1a!A7127</f>
        <v>27978</v>
      </c>
      <c r="B7126">
        <v>77.34</v>
      </c>
      <c r="C7126">
        <v>13500</v>
      </c>
      <c r="D7126">
        <v>12934</v>
      </c>
      <c r="E7126">
        <v>718</v>
      </c>
      <c r="F7126">
        <v>191850</v>
      </c>
    </row>
    <row r="7127" spans="1:6" x14ac:dyDescent="0.25">
      <c r="A7127" s="2">
        <f>[1]wood1a!A7128</f>
        <v>27979</v>
      </c>
      <c r="B7127">
        <v>77.37</v>
      </c>
      <c r="C7127">
        <v>13600</v>
      </c>
      <c r="D7127">
        <v>13946</v>
      </c>
      <c r="E7127">
        <v>735</v>
      </c>
      <c r="F7127">
        <v>192440</v>
      </c>
    </row>
    <row r="7128" spans="1:6" x14ac:dyDescent="0.25">
      <c r="A7128" s="2">
        <f>[1]wood1a!A7129</f>
        <v>27980</v>
      </c>
      <c r="B7128">
        <v>77.2</v>
      </c>
      <c r="C7128">
        <v>14900</v>
      </c>
      <c r="D7128">
        <v>10942</v>
      </c>
      <c r="E7128">
        <v>773</v>
      </c>
      <c r="F7128">
        <v>189110</v>
      </c>
    </row>
    <row r="7129" spans="1:6" x14ac:dyDescent="0.25">
      <c r="A7129" s="2">
        <f>[1]wood1a!A7130</f>
        <v>27981</v>
      </c>
      <c r="B7129">
        <v>77.22</v>
      </c>
      <c r="C7129">
        <v>16200</v>
      </c>
      <c r="D7129">
        <v>16365</v>
      </c>
      <c r="E7129">
        <v>832</v>
      </c>
      <c r="F7129">
        <v>189500</v>
      </c>
    </row>
    <row r="7130" spans="1:6" x14ac:dyDescent="0.25">
      <c r="A7130" s="2">
        <f>[1]wood1a!A7131</f>
        <v>27982</v>
      </c>
      <c r="B7130">
        <v>77.260000000000005</v>
      </c>
      <c r="C7130">
        <v>17200</v>
      </c>
      <c r="D7130">
        <v>17169</v>
      </c>
      <c r="E7130">
        <v>840</v>
      </c>
      <c r="F7130">
        <v>190280</v>
      </c>
    </row>
    <row r="7131" spans="1:6" x14ac:dyDescent="0.25">
      <c r="A7131" s="2">
        <f>[1]wood1a!A7132</f>
        <v>27983</v>
      </c>
      <c r="B7131">
        <v>77.3</v>
      </c>
      <c r="C7131">
        <v>15400</v>
      </c>
      <c r="D7131">
        <v>15266</v>
      </c>
      <c r="E7131">
        <v>780</v>
      </c>
      <c r="F7131">
        <v>191060</v>
      </c>
    </row>
    <row r="7132" spans="1:6" x14ac:dyDescent="0.25">
      <c r="A7132" s="2">
        <f>[1]wood1a!A7133</f>
        <v>27984</v>
      </c>
      <c r="B7132">
        <v>77.37</v>
      </c>
      <c r="C7132">
        <v>15300</v>
      </c>
      <c r="D7132">
        <v>15965</v>
      </c>
      <c r="E7132">
        <v>784</v>
      </c>
      <c r="F7132">
        <v>192440</v>
      </c>
    </row>
    <row r="7133" spans="1:6" x14ac:dyDescent="0.25">
      <c r="A7133" s="2">
        <f>[1]wood1a!A7134</f>
        <v>27985</v>
      </c>
      <c r="B7133">
        <v>77.45</v>
      </c>
      <c r="C7133">
        <v>14900</v>
      </c>
      <c r="D7133">
        <v>15856</v>
      </c>
      <c r="E7133">
        <v>776</v>
      </c>
      <c r="F7133">
        <v>194000</v>
      </c>
    </row>
    <row r="7134" spans="1:6" x14ac:dyDescent="0.25">
      <c r="A7134" s="2">
        <f>[1]wood1a!A7135</f>
        <v>27986</v>
      </c>
      <c r="B7134">
        <v>77.39</v>
      </c>
      <c r="C7134">
        <v>15700</v>
      </c>
      <c r="D7134">
        <v>13913</v>
      </c>
      <c r="E7134">
        <v>804</v>
      </c>
      <c r="F7134">
        <v>192830</v>
      </c>
    </row>
    <row r="7135" spans="1:6" x14ac:dyDescent="0.25">
      <c r="A7135" s="2">
        <f>[1]wood1a!A7136</f>
        <v>27987</v>
      </c>
      <c r="B7135">
        <v>77</v>
      </c>
      <c r="C7135">
        <v>15100</v>
      </c>
      <c r="D7135">
        <v>6430</v>
      </c>
      <c r="E7135">
        <v>756</v>
      </c>
      <c r="F7135">
        <v>185190</v>
      </c>
    </row>
    <row r="7136" spans="1:6" x14ac:dyDescent="0.25">
      <c r="A7136" s="2">
        <f>[1]wood1a!A7137</f>
        <v>27988</v>
      </c>
      <c r="B7136">
        <v>76.930000000000007</v>
      </c>
      <c r="C7136">
        <v>13300</v>
      </c>
      <c r="D7136">
        <v>11510</v>
      </c>
      <c r="E7136">
        <v>703</v>
      </c>
      <c r="F7136">
        <v>183910</v>
      </c>
    </row>
    <row r="7137" spans="1:6" x14ac:dyDescent="0.25">
      <c r="A7137" s="2">
        <f>[1]wood1a!A7138</f>
        <v>27989</v>
      </c>
      <c r="B7137">
        <v>76.959999999999994</v>
      </c>
      <c r="C7137">
        <v>12800</v>
      </c>
      <c r="D7137">
        <v>13119</v>
      </c>
      <c r="E7137">
        <v>697</v>
      </c>
      <c r="F7137">
        <v>184460</v>
      </c>
    </row>
    <row r="7138" spans="1:6" x14ac:dyDescent="0.25">
      <c r="A7138" s="2">
        <f>[1]wood1a!A7139</f>
        <v>27990</v>
      </c>
      <c r="B7138">
        <v>77.02</v>
      </c>
      <c r="C7138">
        <v>12700</v>
      </c>
      <c r="D7138">
        <v>13575</v>
      </c>
      <c r="E7138">
        <v>696</v>
      </c>
      <c r="F7138">
        <v>185580</v>
      </c>
    </row>
    <row r="7139" spans="1:6" x14ac:dyDescent="0.25">
      <c r="A7139" s="2">
        <f>[1]wood1a!A7140</f>
        <v>27991</v>
      </c>
      <c r="B7139">
        <v>77.099999999999994</v>
      </c>
      <c r="C7139">
        <v>12600</v>
      </c>
      <c r="D7139">
        <v>13987</v>
      </c>
      <c r="E7139">
        <v>697</v>
      </c>
      <c r="F7139">
        <v>187150</v>
      </c>
    </row>
    <row r="7140" spans="1:6" x14ac:dyDescent="0.25">
      <c r="A7140" s="2">
        <f>[1]wood1a!A7141</f>
        <v>27992</v>
      </c>
      <c r="B7140">
        <v>77.14</v>
      </c>
      <c r="C7140">
        <v>12600</v>
      </c>
      <c r="D7140">
        <v>13272</v>
      </c>
      <c r="E7140">
        <v>701</v>
      </c>
      <c r="F7140">
        <v>187930</v>
      </c>
    </row>
    <row r="7141" spans="1:6" x14ac:dyDescent="0.25">
      <c r="A7141" s="2">
        <f>[1]wood1a!A7142</f>
        <v>27993</v>
      </c>
      <c r="B7141">
        <v>77.180000000000007</v>
      </c>
      <c r="C7141">
        <v>12500</v>
      </c>
      <c r="D7141">
        <v>13199</v>
      </c>
      <c r="E7141">
        <v>698</v>
      </c>
      <c r="F7141">
        <v>188710</v>
      </c>
    </row>
    <row r="7142" spans="1:6" x14ac:dyDescent="0.25">
      <c r="A7142" s="2">
        <f>[1]wood1a!A7143</f>
        <v>27994</v>
      </c>
      <c r="B7142">
        <v>76.98</v>
      </c>
      <c r="C7142">
        <v>12500</v>
      </c>
      <c r="D7142">
        <v>8555</v>
      </c>
      <c r="E7142">
        <v>699</v>
      </c>
      <c r="F7142">
        <v>184820</v>
      </c>
    </row>
    <row r="7143" spans="1:6" x14ac:dyDescent="0.25">
      <c r="A7143" s="2">
        <f>[1]wood1a!A7144</f>
        <v>27995</v>
      </c>
      <c r="B7143">
        <v>77.040000000000006</v>
      </c>
      <c r="C7143">
        <v>12600</v>
      </c>
      <c r="D7143">
        <v>13692</v>
      </c>
      <c r="E7143">
        <v>697</v>
      </c>
      <c r="F7143">
        <v>185970</v>
      </c>
    </row>
    <row r="7144" spans="1:6" x14ac:dyDescent="0.25">
      <c r="A7144" s="2">
        <f>[1]wood1a!A7145</f>
        <v>27996</v>
      </c>
      <c r="B7144">
        <v>77.08</v>
      </c>
      <c r="C7144">
        <v>12600</v>
      </c>
      <c r="D7144">
        <v>13193</v>
      </c>
      <c r="E7144">
        <v>694</v>
      </c>
      <c r="F7144">
        <v>186760</v>
      </c>
    </row>
    <row r="7145" spans="1:6" x14ac:dyDescent="0.25">
      <c r="A7145" s="2">
        <f>[1]wood1a!A7146</f>
        <v>27997</v>
      </c>
      <c r="B7145">
        <v>77.2</v>
      </c>
      <c r="C7145">
        <v>12600</v>
      </c>
      <c r="D7145">
        <v>14863</v>
      </c>
      <c r="E7145">
        <v>702</v>
      </c>
      <c r="F7145">
        <v>189110</v>
      </c>
    </row>
    <row r="7146" spans="1:6" x14ac:dyDescent="0.25">
      <c r="A7146" s="2">
        <f>[1]wood1a!A7147</f>
        <v>27998</v>
      </c>
      <c r="B7146">
        <v>77.290000000000006</v>
      </c>
      <c r="C7146">
        <v>12600</v>
      </c>
      <c r="D7146">
        <v>14274</v>
      </c>
      <c r="E7146">
        <v>703</v>
      </c>
      <c r="F7146">
        <v>190870</v>
      </c>
    </row>
    <row r="7147" spans="1:6" x14ac:dyDescent="0.25">
      <c r="A7147" s="2">
        <f>[1]wood1a!A7148</f>
        <v>27999</v>
      </c>
      <c r="B7147">
        <v>77.41</v>
      </c>
      <c r="C7147">
        <v>12600</v>
      </c>
      <c r="D7147">
        <v>14790</v>
      </c>
      <c r="E7147">
        <v>704</v>
      </c>
      <c r="F7147">
        <v>193220</v>
      </c>
    </row>
    <row r="7148" spans="1:6" x14ac:dyDescent="0.25">
      <c r="A7148" s="2">
        <f>[1]wood1a!A7149</f>
        <v>28000</v>
      </c>
      <c r="B7148">
        <v>77.459999999999994</v>
      </c>
      <c r="C7148">
        <v>12500</v>
      </c>
      <c r="D7148">
        <v>13372</v>
      </c>
      <c r="E7148">
        <v>703</v>
      </c>
      <c r="F7148">
        <v>194200</v>
      </c>
    </row>
    <row r="7149" spans="1:6" x14ac:dyDescent="0.25">
      <c r="A7149" s="2">
        <f>[1]wood1a!A7150</f>
        <v>28001</v>
      </c>
      <c r="B7149">
        <v>77.23</v>
      </c>
      <c r="C7149">
        <v>12600</v>
      </c>
      <c r="D7149">
        <v>8014</v>
      </c>
      <c r="E7149">
        <v>706</v>
      </c>
      <c r="F7149">
        <v>189690</v>
      </c>
    </row>
    <row r="7150" spans="1:6" x14ac:dyDescent="0.25">
      <c r="A7150" s="2">
        <f>[1]wood1a!A7151</f>
        <v>28002</v>
      </c>
      <c r="B7150">
        <v>77.23</v>
      </c>
      <c r="C7150">
        <v>12400</v>
      </c>
      <c r="D7150">
        <v>12427</v>
      </c>
      <c r="E7150">
        <v>624</v>
      </c>
      <c r="F7150">
        <v>189690</v>
      </c>
    </row>
    <row r="7151" spans="1:6" x14ac:dyDescent="0.25">
      <c r="A7151" s="2">
        <f>[1]wood1a!A7152</f>
        <v>28003</v>
      </c>
      <c r="B7151">
        <v>77.459999999999994</v>
      </c>
      <c r="C7151">
        <v>12400</v>
      </c>
      <c r="D7151">
        <v>16914</v>
      </c>
      <c r="E7151">
        <v>576</v>
      </c>
      <c r="F7151">
        <v>194200</v>
      </c>
    </row>
    <row r="7152" spans="1:6" x14ac:dyDescent="0.25">
      <c r="A7152" s="2">
        <f>[1]wood1a!A7153</f>
        <v>28004</v>
      </c>
      <c r="B7152">
        <v>77.55</v>
      </c>
      <c r="C7152">
        <v>12700</v>
      </c>
      <c r="D7152">
        <v>14903</v>
      </c>
      <c r="E7152">
        <v>576</v>
      </c>
      <c r="F7152">
        <v>195960</v>
      </c>
    </row>
    <row r="7153" spans="1:6" x14ac:dyDescent="0.25">
      <c r="A7153" s="2">
        <f>[1]wood1a!A7154</f>
        <v>28005</v>
      </c>
      <c r="B7153">
        <v>77.56</v>
      </c>
      <c r="C7153">
        <v>15100</v>
      </c>
      <c r="D7153">
        <v>15730</v>
      </c>
      <c r="E7153">
        <v>576</v>
      </c>
      <c r="F7153">
        <v>196160</v>
      </c>
    </row>
    <row r="7154" spans="1:6" x14ac:dyDescent="0.25">
      <c r="A7154" s="2">
        <f>[1]wood1a!A7155</f>
        <v>28006</v>
      </c>
      <c r="B7154">
        <v>77.64</v>
      </c>
      <c r="C7154">
        <v>14700</v>
      </c>
      <c r="D7154">
        <v>15659</v>
      </c>
      <c r="E7154">
        <v>576</v>
      </c>
      <c r="F7154">
        <v>197720</v>
      </c>
    </row>
    <row r="7155" spans="1:6" x14ac:dyDescent="0.25">
      <c r="A7155" s="2">
        <f>[1]wood1a!A7156</f>
        <v>28007</v>
      </c>
      <c r="B7155">
        <v>77.37</v>
      </c>
      <c r="C7155">
        <v>13600</v>
      </c>
      <c r="D7155">
        <v>7747</v>
      </c>
      <c r="E7155">
        <v>568</v>
      </c>
      <c r="F7155">
        <v>192440</v>
      </c>
    </row>
    <row r="7156" spans="1:6" x14ac:dyDescent="0.25">
      <c r="A7156" s="2">
        <f>[1]wood1a!A7157</f>
        <v>28008</v>
      </c>
      <c r="B7156">
        <v>77.19</v>
      </c>
      <c r="C7156">
        <v>12300</v>
      </c>
      <c r="D7156">
        <v>8930</v>
      </c>
      <c r="E7156">
        <v>574</v>
      </c>
      <c r="F7156">
        <v>188910</v>
      </c>
    </row>
    <row r="7157" spans="1:6" x14ac:dyDescent="0.25">
      <c r="A7157" s="2">
        <f>[1]wood1a!A7158</f>
        <v>28009</v>
      </c>
      <c r="B7157">
        <v>77.180000000000007</v>
      </c>
      <c r="C7157">
        <v>12600</v>
      </c>
      <c r="D7157">
        <v>12764</v>
      </c>
      <c r="E7157">
        <v>576</v>
      </c>
      <c r="F7157">
        <v>188710</v>
      </c>
    </row>
    <row r="7158" spans="1:6" x14ac:dyDescent="0.25">
      <c r="A7158" s="2">
        <f>[1]wood1a!A7159</f>
        <v>28010</v>
      </c>
      <c r="B7158">
        <v>77.27</v>
      </c>
      <c r="C7158">
        <v>13200</v>
      </c>
      <c r="D7158">
        <v>15109</v>
      </c>
      <c r="E7158">
        <v>576</v>
      </c>
      <c r="F7158">
        <v>190480</v>
      </c>
    </row>
    <row r="7159" spans="1:6" x14ac:dyDescent="0.25">
      <c r="A7159" s="2">
        <f>[1]wood1a!A7160</f>
        <v>28011</v>
      </c>
      <c r="B7159">
        <v>77.489999999999995</v>
      </c>
      <c r="C7159">
        <v>12100</v>
      </c>
      <c r="D7159">
        <v>16625</v>
      </c>
      <c r="E7159">
        <v>576</v>
      </c>
      <c r="F7159">
        <v>194790</v>
      </c>
    </row>
    <row r="7160" spans="1:6" x14ac:dyDescent="0.25">
      <c r="A7160" s="2">
        <f>[1]wood1a!A7161</f>
        <v>28012</v>
      </c>
      <c r="B7160">
        <v>77.59</v>
      </c>
      <c r="C7160">
        <v>12000</v>
      </c>
      <c r="D7160">
        <v>14188</v>
      </c>
      <c r="E7160">
        <v>576</v>
      </c>
      <c r="F7160">
        <v>196740</v>
      </c>
    </row>
    <row r="7161" spans="1:6" x14ac:dyDescent="0.25">
      <c r="A7161" s="2">
        <f>[1]wood1a!A7162</f>
        <v>28013</v>
      </c>
      <c r="B7161">
        <v>77.7</v>
      </c>
      <c r="C7161">
        <v>12200</v>
      </c>
      <c r="D7161">
        <v>14640</v>
      </c>
      <c r="E7161">
        <v>576</v>
      </c>
      <c r="F7161">
        <v>198900</v>
      </c>
    </row>
    <row r="7162" spans="1:6" x14ac:dyDescent="0.25">
      <c r="A7162" s="2">
        <f>[1]wood1a!A7163</f>
        <v>28014</v>
      </c>
      <c r="B7162">
        <v>77.55</v>
      </c>
      <c r="C7162">
        <v>12400</v>
      </c>
      <c r="D7162">
        <v>10029</v>
      </c>
      <c r="E7162">
        <v>576</v>
      </c>
      <c r="F7162">
        <v>195960</v>
      </c>
    </row>
    <row r="7163" spans="1:6" x14ac:dyDescent="0.25">
      <c r="A7163" s="2">
        <f>[1]wood1a!A7164</f>
        <v>28015</v>
      </c>
      <c r="B7163">
        <v>77.25</v>
      </c>
      <c r="C7163">
        <v>11900</v>
      </c>
      <c r="D7163">
        <v>6447</v>
      </c>
      <c r="E7163">
        <v>576</v>
      </c>
      <c r="F7163">
        <v>190090</v>
      </c>
    </row>
    <row r="7164" spans="1:6" x14ac:dyDescent="0.25">
      <c r="A7164" s="2">
        <f>[1]wood1a!A7165</f>
        <v>28016</v>
      </c>
      <c r="B7164">
        <v>77.290000000000006</v>
      </c>
      <c r="C7164">
        <v>11900</v>
      </c>
      <c r="D7164">
        <v>13118</v>
      </c>
      <c r="E7164">
        <v>576</v>
      </c>
      <c r="F7164">
        <v>190870</v>
      </c>
    </row>
    <row r="7165" spans="1:6" x14ac:dyDescent="0.25">
      <c r="A7165" s="2">
        <f>[1]wood1a!A7166</f>
        <v>28017</v>
      </c>
      <c r="B7165">
        <v>77.34</v>
      </c>
      <c r="C7165">
        <v>11900</v>
      </c>
      <c r="D7165">
        <v>13266</v>
      </c>
      <c r="E7165">
        <v>576</v>
      </c>
      <c r="F7165">
        <v>191850</v>
      </c>
    </row>
    <row r="7166" spans="1:6" x14ac:dyDescent="0.25">
      <c r="A7166" s="2">
        <f>[1]wood1a!A7167</f>
        <v>28018</v>
      </c>
      <c r="B7166">
        <v>77.44</v>
      </c>
      <c r="C7166">
        <v>11900</v>
      </c>
      <c r="D7166">
        <v>14228</v>
      </c>
      <c r="E7166">
        <v>576</v>
      </c>
      <c r="F7166">
        <v>193810</v>
      </c>
    </row>
    <row r="7167" spans="1:6" x14ac:dyDescent="0.25">
      <c r="A7167" s="2">
        <f>[1]wood1a!A7168</f>
        <v>28019</v>
      </c>
      <c r="B7167">
        <v>77.569999999999993</v>
      </c>
      <c r="C7167">
        <v>11800</v>
      </c>
      <c r="D7167">
        <v>14724</v>
      </c>
      <c r="E7167">
        <v>576</v>
      </c>
      <c r="F7167">
        <v>196350</v>
      </c>
    </row>
    <row r="7168" spans="1:6" x14ac:dyDescent="0.25">
      <c r="A7168" s="2">
        <f>[1]wood1a!A7169</f>
        <v>28020</v>
      </c>
      <c r="B7168">
        <v>77.650000000000006</v>
      </c>
      <c r="C7168">
        <v>12000</v>
      </c>
      <c r="D7168">
        <v>13794</v>
      </c>
      <c r="E7168">
        <v>576</v>
      </c>
      <c r="F7168">
        <v>197920</v>
      </c>
    </row>
    <row r="7169" spans="1:6" x14ac:dyDescent="0.25">
      <c r="A7169" s="2">
        <f>[1]wood1a!A7170</f>
        <v>28021</v>
      </c>
      <c r="B7169">
        <v>77.62</v>
      </c>
      <c r="C7169">
        <v>12400</v>
      </c>
      <c r="D7169">
        <v>12400</v>
      </c>
      <c r="E7169">
        <v>576</v>
      </c>
      <c r="F7169">
        <v>197330</v>
      </c>
    </row>
    <row r="7170" spans="1:6" x14ac:dyDescent="0.25">
      <c r="A7170" s="2">
        <f>[1]wood1a!A7171</f>
        <v>28022</v>
      </c>
      <c r="B7170">
        <v>77.349999999999994</v>
      </c>
      <c r="C7170">
        <v>11900</v>
      </c>
      <c r="D7170">
        <v>7025</v>
      </c>
      <c r="E7170">
        <v>576</v>
      </c>
      <c r="F7170">
        <v>192040</v>
      </c>
    </row>
    <row r="7171" spans="1:6" x14ac:dyDescent="0.25">
      <c r="A7171" s="2">
        <f>[1]wood1a!A7172</f>
        <v>28023</v>
      </c>
      <c r="B7171">
        <v>77.400000000000006</v>
      </c>
      <c r="C7171">
        <v>11900</v>
      </c>
      <c r="D7171">
        <v>13275</v>
      </c>
      <c r="E7171">
        <v>576</v>
      </c>
      <c r="F7171">
        <v>193020</v>
      </c>
    </row>
    <row r="7172" spans="1:6" x14ac:dyDescent="0.25">
      <c r="A7172" s="2">
        <f>[1]wood1a!A7173</f>
        <v>28024</v>
      </c>
      <c r="B7172">
        <v>77.53</v>
      </c>
      <c r="C7172">
        <v>11800</v>
      </c>
      <c r="D7172">
        <v>14766</v>
      </c>
      <c r="E7172">
        <v>576</v>
      </c>
      <c r="F7172">
        <v>195570</v>
      </c>
    </row>
    <row r="7173" spans="1:6" x14ac:dyDescent="0.25">
      <c r="A7173" s="2">
        <f>[1]wood1a!A7174</f>
        <v>28025</v>
      </c>
      <c r="B7173">
        <v>77.599999999999994</v>
      </c>
      <c r="C7173">
        <v>12000</v>
      </c>
      <c r="D7173">
        <v>13749</v>
      </c>
      <c r="E7173">
        <v>576</v>
      </c>
      <c r="F7173">
        <v>196940</v>
      </c>
    </row>
    <row r="7174" spans="1:6" x14ac:dyDescent="0.25">
      <c r="A7174" s="2">
        <f>[1]wood1a!A7175</f>
        <v>28026</v>
      </c>
      <c r="B7174">
        <v>77.64</v>
      </c>
      <c r="C7174">
        <v>13200</v>
      </c>
      <c r="D7174">
        <v>14042</v>
      </c>
      <c r="E7174">
        <v>576</v>
      </c>
      <c r="F7174">
        <v>197720</v>
      </c>
    </row>
    <row r="7175" spans="1:6" x14ac:dyDescent="0.25">
      <c r="A7175" s="2">
        <f>[1]wood1a!A7176</f>
        <v>28027</v>
      </c>
      <c r="B7175">
        <v>77.7</v>
      </c>
      <c r="C7175">
        <v>13400</v>
      </c>
      <c r="D7175">
        <v>14447</v>
      </c>
      <c r="E7175">
        <v>576</v>
      </c>
      <c r="F7175">
        <v>198900</v>
      </c>
    </row>
    <row r="7176" spans="1:6" x14ac:dyDescent="0.25">
      <c r="A7176" s="2">
        <f>[1]wood1a!A7177</f>
        <v>28028</v>
      </c>
      <c r="B7176">
        <v>77.489999999999995</v>
      </c>
      <c r="C7176">
        <v>13400</v>
      </c>
      <c r="D7176">
        <v>9216</v>
      </c>
      <c r="E7176">
        <v>576</v>
      </c>
      <c r="F7176">
        <v>194790</v>
      </c>
    </row>
    <row r="7177" spans="1:6" x14ac:dyDescent="0.25">
      <c r="A7177" s="2">
        <f>[1]wood1a!A7178</f>
        <v>28029</v>
      </c>
      <c r="B7177">
        <v>77.150000000000006</v>
      </c>
      <c r="C7177">
        <v>12400</v>
      </c>
      <c r="D7177">
        <v>6025</v>
      </c>
      <c r="E7177">
        <v>576</v>
      </c>
      <c r="F7177">
        <v>188130</v>
      </c>
    </row>
    <row r="7178" spans="1:6" x14ac:dyDescent="0.25">
      <c r="A7178" s="2">
        <f>[1]wood1a!A7179</f>
        <v>28030</v>
      </c>
      <c r="B7178">
        <v>77.239999999999995</v>
      </c>
      <c r="C7178">
        <v>12000</v>
      </c>
      <c r="D7178">
        <v>14156</v>
      </c>
      <c r="E7178">
        <v>576</v>
      </c>
      <c r="F7178">
        <v>189890</v>
      </c>
    </row>
    <row r="7179" spans="1:6" x14ac:dyDescent="0.25">
      <c r="A7179" s="2">
        <f>[1]wood1a!A7180</f>
        <v>28031</v>
      </c>
      <c r="B7179">
        <v>77.47</v>
      </c>
      <c r="C7179">
        <v>12000</v>
      </c>
      <c r="D7179">
        <v>16802</v>
      </c>
      <c r="E7179">
        <v>576</v>
      </c>
      <c r="F7179">
        <v>194390</v>
      </c>
    </row>
    <row r="7180" spans="1:6" x14ac:dyDescent="0.25">
      <c r="A7180" s="2">
        <f>[1]wood1a!A7181</f>
        <v>28032</v>
      </c>
      <c r="B7180">
        <v>77.44</v>
      </c>
      <c r="C7180">
        <v>11900</v>
      </c>
      <c r="D7180">
        <v>11669</v>
      </c>
      <c r="E7180">
        <v>576</v>
      </c>
      <c r="F7180">
        <v>193810</v>
      </c>
    </row>
    <row r="7181" spans="1:6" x14ac:dyDescent="0.25">
      <c r="A7181" s="2">
        <f>[1]wood1a!A7182</f>
        <v>28033</v>
      </c>
      <c r="B7181">
        <v>77.48</v>
      </c>
      <c r="C7181">
        <v>11800</v>
      </c>
      <c r="D7181">
        <v>12878</v>
      </c>
      <c r="E7181">
        <v>576</v>
      </c>
      <c r="F7181">
        <v>194590</v>
      </c>
    </row>
    <row r="7182" spans="1:6" x14ac:dyDescent="0.25">
      <c r="A7182" s="2">
        <f>[1]wood1a!A7183</f>
        <v>28034</v>
      </c>
      <c r="B7182">
        <v>77.47</v>
      </c>
      <c r="C7182">
        <v>11600</v>
      </c>
      <c r="D7182">
        <v>11814</v>
      </c>
      <c r="E7182">
        <v>576</v>
      </c>
      <c r="F7182">
        <v>194390</v>
      </c>
    </row>
    <row r="7183" spans="1:6" x14ac:dyDescent="0.25">
      <c r="A7183" s="2">
        <f>[1]wood1a!A7184</f>
        <v>28035</v>
      </c>
      <c r="B7183">
        <v>77.28</v>
      </c>
      <c r="C7183">
        <v>11900</v>
      </c>
      <c r="D7183">
        <v>8428</v>
      </c>
      <c r="E7183">
        <v>576</v>
      </c>
      <c r="F7183">
        <v>190670</v>
      </c>
    </row>
    <row r="7184" spans="1:6" x14ac:dyDescent="0.25">
      <c r="A7184" s="2">
        <f>[1]wood1a!A7185</f>
        <v>28036</v>
      </c>
      <c r="B7184">
        <v>77.040000000000006</v>
      </c>
      <c r="C7184">
        <v>11700</v>
      </c>
      <c r="D7184">
        <v>7184</v>
      </c>
      <c r="E7184">
        <v>576</v>
      </c>
      <c r="F7184">
        <v>185970</v>
      </c>
    </row>
    <row r="7185" spans="1:6" x14ac:dyDescent="0.25">
      <c r="A7185" s="2">
        <f>[1]wood1a!A7186</f>
        <v>28037</v>
      </c>
      <c r="B7185">
        <v>77.12</v>
      </c>
      <c r="C7185">
        <v>11700</v>
      </c>
      <c r="D7185">
        <v>13534</v>
      </c>
      <c r="E7185">
        <v>576</v>
      </c>
      <c r="F7185">
        <v>187540</v>
      </c>
    </row>
    <row r="7186" spans="1:6" x14ac:dyDescent="0.25">
      <c r="A7186" s="2">
        <f>[1]wood1a!A7187</f>
        <v>28038</v>
      </c>
      <c r="B7186">
        <v>77.33</v>
      </c>
      <c r="C7186">
        <v>11700</v>
      </c>
      <c r="D7186">
        <v>16012</v>
      </c>
      <c r="E7186">
        <v>576</v>
      </c>
      <c r="F7186">
        <v>191650</v>
      </c>
    </row>
    <row r="7187" spans="1:6" x14ac:dyDescent="0.25">
      <c r="A7187" s="2">
        <f>[1]wood1a!A7188</f>
        <v>28039</v>
      </c>
      <c r="B7187">
        <v>77.48</v>
      </c>
      <c r="C7187">
        <v>11700</v>
      </c>
      <c r="D7187">
        <v>14880</v>
      </c>
      <c r="E7187">
        <v>576</v>
      </c>
      <c r="F7187">
        <v>194590</v>
      </c>
    </row>
    <row r="7188" spans="1:6" x14ac:dyDescent="0.25">
      <c r="A7188" s="2">
        <f>[1]wood1a!A7189</f>
        <v>28040</v>
      </c>
      <c r="B7188">
        <v>77.64</v>
      </c>
      <c r="C7188">
        <v>12100</v>
      </c>
      <c r="D7188">
        <v>15388</v>
      </c>
      <c r="E7188">
        <v>576</v>
      </c>
      <c r="F7188">
        <v>197720</v>
      </c>
    </row>
    <row r="7189" spans="1:6" x14ac:dyDescent="0.25">
      <c r="A7189" s="2">
        <f>[1]wood1a!A7190</f>
        <v>28041</v>
      </c>
      <c r="B7189">
        <v>77.72</v>
      </c>
      <c r="C7189">
        <v>12700</v>
      </c>
      <c r="D7189">
        <v>14545</v>
      </c>
      <c r="E7189">
        <v>576</v>
      </c>
      <c r="F7189">
        <v>199290</v>
      </c>
    </row>
    <row r="7190" spans="1:6" x14ac:dyDescent="0.25">
      <c r="A7190" s="2">
        <f>[1]wood1a!A7191</f>
        <v>28042</v>
      </c>
      <c r="B7190">
        <v>77.64</v>
      </c>
      <c r="C7190">
        <v>14700</v>
      </c>
      <c r="D7190">
        <v>13133</v>
      </c>
      <c r="E7190">
        <v>576</v>
      </c>
      <c r="F7190">
        <v>197720</v>
      </c>
    </row>
    <row r="7191" spans="1:6" x14ac:dyDescent="0.25">
      <c r="A7191" s="2">
        <f>[1]wood1a!A7192</f>
        <v>28043</v>
      </c>
      <c r="B7191">
        <v>77.39</v>
      </c>
      <c r="C7191">
        <v>14900</v>
      </c>
      <c r="D7191">
        <v>9949</v>
      </c>
      <c r="E7191">
        <v>576</v>
      </c>
      <c r="F7191">
        <v>192830</v>
      </c>
    </row>
    <row r="7192" spans="1:6" x14ac:dyDescent="0.25">
      <c r="A7192" s="2">
        <f>[1]wood1a!A7193</f>
        <v>28044</v>
      </c>
      <c r="B7192">
        <v>77.180000000000007</v>
      </c>
      <c r="C7192">
        <v>14500</v>
      </c>
      <c r="D7192">
        <v>10358</v>
      </c>
      <c r="E7192">
        <v>576</v>
      </c>
      <c r="F7192">
        <v>188710</v>
      </c>
    </row>
    <row r="7193" spans="1:6" x14ac:dyDescent="0.25">
      <c r="A7193" s="2">
        <f>[1]wood1a!A7194</f>
        <v>28045</v>
      </c>
      <c r="B7193">
        <v>77.459999999999994</v>
      </c>
      <c r="C7193">
        <v>12200</v>
      </c>
      <c r="D7193">
        <v>17818</v>
      </c>
      <c r="E7193">
        <v>576</v>
      </c>
      <c r="F7193">
        <v>194200</v>
      </c>
    </row>
    <row r="7194" spans="1:6" x14ac:dyDescent="0.25">
      <c r="A7194" s="2">
        <f>[1]wood1a!A7195</f>
        <v>28046</v>
      </c>
      <c r="B7194">
        <v>77.63</v>
      </c>
      <c r="C7194">
        <v>14300</v>
      </c>
      <c r="D7194">
        <v>18128</v>
      </c>
      <c r="E7194">
        <v>576</v>
      </c>
      <c r="F7194">
        <v>197530</v>
      </c>
    </row>
    <row r="7195" spans="1:6" x14ac:dyDescent="0.25">
      <c r="A7195" s="2">
        <f>[1]wood1a!A7196</f>
        <v>28047</v>
      </c>
      <c r="B7195">
        <v>77.63</v>
      </c>
      <c r="C7195">
        <v>17000</v>
      </c>
      <c r="D7195">
        <v>17233</v>
      </c>
      <c r="E7195">
        <v>576</v>
      </c>
      <c r="F7195">
        <v>197530</v>
      </c>
    </row>
    <row r="7196" spans="1:6" x14ac:dyDescent="0.25">
      <c r="A7196" s="2">
        <f>[1]wood1a!A7197</f>
        <v>28048</v>
      </c>
      <c r="B7196">
        <v>77.55</v>
      </c>
      <c r="C7196">
        <v>16800</v>
      </c>
      <c r="D7196">
        <v>15554</v>
      </c>
      <c r="E7196">
        <v>576</v>
      </c>
      <c r="F7196">
        <v>195960</v>
      </c>
    </row>
    <row r="7197" spans="1:6" x14ac:dyDescent="0.25">
      <c r="A7197" s="2">
        <f>[1]wood1a!A7198</f>
        <v>28049</v>
      </c>
      <c r="B7197">
        <v>77.45</v>
      </c>
      <c r="C7197">
        <v>12600</v>
      </c>
      <c r="D7197">
        <v>10430</v>
      </c>
      <c r="E7197">
        <v>576</v>
      </c>
      <c r="F7197">
        <v>194000</v>
      </c>
    </row>
    <row r="7198" spans="1:6" x14ac:dyDescent="0.25">
      <c r="A7198" s="2">
        <f>[1]wood1a!A7199</f>
        <v>28050</v>
      </c>
      <c r="B7198">
        <v>77.44</v>
      </c>
      <c r="C7198">
        <v>11900</v>
      </c>
      <c r="D7198">
        <v>12064</v>
      </c>
      <c r="E7198">
        <v>576</v>
      </c>
      <c r="F7198">
        <v>193810</v>
      </c>
    </row>
    <row r="7199" spans="1:6" x14ac:dyDescent="0.25">
      <c r="A7199" s="2">
        <f>[1]wood1a!A7200</f>
        <v>28051</v>
      </c>
      <c r="B7199">
        <v>77.58</v>
      </c>
      <c r="C7199">
        <v>11800</v>
      </c>
      <c r="D7199">
        <v>14927</v>
      </c>
      <c r="E7199">
        <v>576</v>
      </c>
      <c r="F7199">
        <v>196550</v>
      </c>
    </row>
    <row r="7200" spans="1:6" x14ac:dyDescent="0.25">
      <c r="A7200" s="2">
        <f>[1]wood1a!A7201</f>
        <v>28052</v>
      </c>
      <c r="B7200">
        <v>77.7</v>
      </c>
      <c r="C7200">
        <v>13400</v>
      </c>
      <c r="D7200">
        <v>16273</v>
      </c>
      <c r="E7200">
        <v>576</v>
      </c>
      <c r="F7200">
        <v>198900</v>
      </c>
    </row>
    <row r="7201" spans="1:6" x14ac:dyDescent="0.25">
      <c r="A7201" s="2">
        <f>[1]wood1a!A7202</f>
        <v>28053</v>
      </c>
      <c r="B7201">
        <v>77.760000000000005</v>
      </c>
      <c r="C7201">
        <v>17600</v>
      </c>
      <c r="D7201">
        <v>19660</v>
      </c>
      <c r="E7201">
        <v>576</v>
      </c>
      <c r="F7201">
        <v>200070</v>
      </c>
    </row>
    <row r="7202" spans="1:6" x14ac:dyDescent="0.25">
      <c r="A7202" s="2">
        <f>[1]wood1a!A7203</f>
        <v>28054</v>
      </c>
      <c r="B7202">
        <v>77.55</v>
      </c>
      <c r="C7202">
        <v>22800</v>
      </c>
      <c r="D7202">
        <v>19196</v>
      </c>
      <c r="E7202">
        <v>704</v>
      </c>
      <c r="F7202">
        <v>195960</v>
      </c>
    </row>
    <row r="7203" spans="1:6" x14ac:dyDescent="0.25">
      <c r="A7203" s="2">
        <f>[1]wood1a!A7204</f>
        <v>28055</v>
      </c>
      <c r="B7203">
        <v>77.56</v>
      </c>
      <c r="C7203">
        <v>20400</v>
      </c>
      <c r="D7203">
        <v>19387</v>
      </c>
      <c r="E7203">
        <v>864</v>
      </c>
      <c r="F7203">
        <v>196160</v>
      </c>
    </row>
    <row r="7204" spans="1:6" x14ac:dyDescent="0.25">
      <c r="A7204" s="2">
        <f>[1]wood1a!A7205</f>
        <v>28056</v>
      </c>
      <c r="B7204">
        <v>77.69</v>
      </c>
      <c r="C7204">
        <v>17500</v>
      </c>
      <c r="D7204">
        <v>19355</v>
      </c>
      <c r="E7204">
        <v>864</v>
      </c>
      <c r="F7204">
        <v>198700</v>
      </c>
    </row>
    <row r="7205" spans="1:6" x14ac:dyDescent="0.25">
      <c r="A7205" s="2">
        <f>[1]wood1a!A7206</f>
        <v>28057</v>
      </c>
      <c r="B7205">
        <v>77.42</v>
      </c>
      <c r="C7205">
        <v>17100</v>
      </c>
      <c r="D7205">
        <v>11442</v>
      </c>
      <c r="E7205">
        <v>864</v>
      </c>
      <c r="F7205">
        <v>193410</v>
      </c>
    </row>
    <row r="7206" spans="1:6" x14ac:dyDescent="0.25">
      <c r="A7206" s="2">
        <f>[1]wood1a!A7207</f>
        <v>28058</v>
      </c>
      <c r="B7206">
        <v>77.45</v>
      </c>
      <c r="C7206">
        <v>17500</v>
      </c>
      <c r="D7206">
        <v>17534</v>
      </c>
      <c r="E7206">
        <v>864</v>
      </c>
      <c r="F7206">
        <v>194000</v>
      </c>
    </row>
    <row r="7207" spans="1:6" x14ac:dyDescent="0.25">
      <c r="A7207" s="2">
        <f>[1]wood1a!A7208</f>
        <v>28059</v>
      </c>
      <c r="B7207">
        <v>77.599999999999994</v>
      </c>
      <c r="C7207">
        <v>17500</v>
      </c>
      <c r="D7207">
        <v>19800</v>
      </c>
      <c r="E7207">
        <v>864</v>
      </c>
      <c r="F7207">
        <v>196940</v>
      </c>
    </row>
    <row r="7208" spans="1:6" x14ac:dyDescent="0.25">
      <c r="A7208" s="2">
        <f>[1]wood1a!A7209</f>
        <v>28060</v>
      </c>
      <c r="B7208">
        <v>77.66</v>
      </c>
      <c r="C7208">
        <v>17400</v>
      </c>
      <c r="D7208">
        <v>17905</v>
      </c>
      <c r="E7208">
        <v>864</v>
      </c>
      <c r="F7208">
        <v>198120</v>
      </c>
    </row>
    <row r="7209" spans="1:6" x14ac:dyDescent="0.25">
      <c r="A7209" s="2">
        <f>[1]wood1a!A7210</f>
        <v>28061</v>
      </c>
      <c r="B7209">
        <v>77.62</v>
      </c>
      <c r="C7209">
        <v>17200</v>
      </c>
      <c r="D7209">
        <v>15991</v>
      </c>
      <c r="E7209">
        <v>864</v>
      </c>
      <c r="F7209">
        <v>197330</v>
      </c>
    </row>
    <row r="7210" spans="1:6" x14ac:dyDescent="0.25">
      <c r="A7210" s="2">
        <f>[1]wood1a!A7211</f>
        <v>28062</v>
      </c>
      <c r="B7210">
        <v>77.55</v>
      </c>
      <c r="C7210">
        <v>17300</v>
      </c>
      <c r="D7210">
        <v>15453</v>
      </c>
      <c r="E7210">
        <v>864</v>
      </c>
      <c r="F7210">
        <v>195960</v>
      </c>
    </row>
    <row r="7211" spans="1:6" x14ac:dyDescent="0.25">
      <c r="A7211" s="2">
        <f>[1]wood1a!A7212</f>
        <v>28063</v>
      </c>
      <c r="B7211">
        <v>77.290000000000006</v>
      </c>
      <c r="C7211">
        <v>16700</v>
      </c>
      <c r="D7211">
        <v>10870</v>
      </c>
      <c r="E7211">
        <v>830</v>
      </c>
      <c r="F7211">
        <v>190870</v>
      </c>
    </row>
    <row r="7212" spans="1:6" x14ac:dyDescent="0.25">
      <c r="A7212" s="2">
        <f>[1]wood1a!A7213</f>
        <v>28064</v>
      </c>
      <c r="B7212">
        <v>76.91</v>
      </c>
      <c r="C7212">
        <v>16700</v>
      </c>
      <c r="D7212">
        <v>8834</v>
      </c>
      <c r="E7212">
        <v>823</v>
      </c>
      <c r="F7212">
        <v>183550</v>
      </c>
    </row>
    <row r="7213" spans="1:6" x14ac:dyDescent="0.25">
      <c r="A7213" s="2">
        <f>[1]wood1a!A7214</f>
        <v>28065</v>
      </c>
      <c r="B7213">
        <v>76.91</v>
      </c>
      <c r="C7213">
        <v>15400</v>
      </c>
      <c r="D7213">
        <v>14645</v>
      </c>
      <c r="E7213">
        <v>671</v>
      </c>
      <c r="F7213">
        <v>183550</v>
      </c>
    </row>
    <row r="7214" spans="1:6" x14ac:dyDescent="0.25">
      <c r="A7214" s="2">
        <f>[1]wood1a!A7215</f>
        <v>28066</v>
      </c>
      <c r="B7214">
        <v>77.11</v>
      </c>
      <c r="C7214">
        <v>12900</v>
      </c>
      <c r="D7214">
        <v>16681</v>
      </c>
      <c r="E7214">
        <v>576</v>
      </c>
      <c r="F7214">
        <v>187340</v>
      </c>
    </row>
    <row r="7215" spans="1:6" x14ac:dyDescent="0.25">
      <c r="A7215" s="2">
        <f>[1]wood1a!A7216</f>
        <v>28067</v>
      </c>
      <c r="B7215">
        <v>77.31</v>
      </c>
      <c r="C7215">
        <v>12200</v>
      </c>
      <c r="D7215">
        <v>16293</v>
      </c>
      <c r="E7215">
        <v>576</v>
      </c>
      <c r="F7215">
        <v>191260</v>
      </c>
    </row>
    <row r="7216" spans="1:6" x14ac:dyDescent="0.25">
      <c r="A7216" s="2">
        <f>[1]wood1a!A7217</f>
        <v>28068</v>
      </c>
      <c r="B7216">
        <v>77.47</v>
      </c>
      <c r="C7216">
        <v>12100</v>
      </c>
      <c r="D7216">
        <v>15482</v>
      </c>
      <c r="E7216">
        <v>576</v>
      </c>
      <c r="F7216">
        <v>194390</v>
      </c>
    </row>
    <row r="7217" spans="1:6" x14ac:dyDescent="0.25">
      <c r="A7217" s="2">
        <f>[1]wood1a!A7218</f>
        <v>28069</v>
      </c>
      <c r="B7217">
        <v>77.58</v>
      </c>
      <c r="C7217">
        <v>12300</v>
      </c>
      <c r="D7217">
        <v>14650</v>
      </c>
      <c r="E7217">
        <v>576</v>
      </c>
      <c r="F7217">
        <v>196550</v>
      </c>
    </row>
    <row r="7218" spans="1:6" x14ac:dyDescent="0.25">
      <c r="A7218" s="2">
        <f>[1]wood1a!A7219</f>
        <v>28070</v>
      </c>
      <c r="B7218">
        <v>77.7</v>
      </c>
      <c r="C7218">
        <v>12400</v>
      </c>
      <c r="D7218">
        <v>14946</v>
      </c>
      <c r="E7218">
        <v>576</v>
      </c>
      <c r="F7218">
        <v>198900</v>
      </c>
    </row>
    <row r="7219" spans="1:6" x14ac:dyDescent="0.25">
      <c r="A7219" s="2">
        <f>[1]wood1a!A7220</f>
        <v>28071</v>
      </c>
      <c r="B7219">
        <v>77.47</v>
      </c>
      <c r="C7219">
        <v>12600</v>
      </c>
      <c r="D7219">
        <v>8068</v>
      </c>
      <c r="E7219">
        <v>576</v>
      </c>
      <c r="F7219">
        <v>194390</v>
      </c>
    </row>
    <row r="7220" spans="1:6" x14ac:dyDescent="0.25">
      <c r="A7220" s="2">
        <f>[1]wood1a!A7221</f>
        <v>28072</v>
      </c>
      <c r="B7220">
        <v>77.42</v>
      </c>
      <c r="C7220">
        <v>12100</v>
      </c>
      <c r="D7220">
        <v>11396</v>
      </c>
      <c r="E7220">
        <v>576</v>
      </c>
      <c r="F7220">
        <v>193410</v>
      </c>
    </row>
    <row r="7221" spans="1:6" x14ac:dyDescent="0.25">
      <c r="A7221" s="2">
        <f>[1]wood1a!A7222</f>
        <v>28073</v>
      </c>
      <c r="B7221">
        <v>77.38</v>
      </c>
      <c r="C7221">
        <v>12900</v>
      </c>
      <c r="D7221">
        <v>12090</v>
      </c>
      <c r="E7221">
        <v>576</v>
      </c>
      <c r="F7221">
        <v>192630</v>
      </c>
    </row>
    <row r="7222" spans="1:6" x14ac:dyDescent="0.25">
      <c r="A7222" s="2">
        <f>[1]wood1a!A7223</f>
        <v>28074</v>
      </c>
      <c r="B7222">
        <v>77.489999999999995</v>
      </c>
      <c r="C7222">
        <v>12400</v>
      </c>
      <c r="D7222">
        <v>14688</v>
      </c>
      <c r="E7222">
        <v>576</v>
      </c>
      <c r="F7222">
        <v>194790</v>
      </c>
    </row>
    <row r="7223" spans="1:6" x14ac:dyDescent="0.25">
      <c r="A7223" s="2">
        <f>[1]wood1a!A7224</f>
        <v>28075</v>
      </c>
      <c r="B7223">
        <v>77.53</v>
      </c>
      <c r="C7223">
        <v>12800</v>
      </c>
      <c r="D7223">
        <v>13625</v>
      </c>
      <c r="E7223">
        <v>576</v>
      </c>
      <c r="F7223">
        <v>195570</v>
      </c>
    </row>
    <row r="7224" spans="1:6" x14ac:dyDescent="0.25">
      <c r="A7224" s="2">
        <f>[1]wood1a!A7225</f>
        <v>28076</v>
      </c>
      <c r="B7224">
        <v>77.53</v>
      </c>
      <c r="C7224">
        <v>12800</v>
      </c>
      <c r="D7224">
        <v>12788</v>
      </c>
      <c r="E7224">
        <v>576</v>
      </c>
      <c r="F7224">
        <v>195570</v>
      </c>
    </row>
    <row r="7225" spans="1:6" x14ac:dyDescent="0.25">
      <c r="A7225" s="2">
        <f>[1]wood1a!A7226</f>
        <v>28077</v>
      </c>
      <c r="B7225">
        <v>77.42</v>
      </c>
      <c r="C7225">
        <v>12600</v>
      </c>
      <c r="D7225">
        <v>10444</v>
      </c>
      <c r="E7225">
        <v>576</v>
      </c>
      <c r="F7225">
        <v>193410</v>
      </c>
    </row>
    <row r="7226" spans="1:6" x14ac:dyDescent="0.25">
      <c r="A7226" s="2">
        <f>[1]wood1a!A7227</f>
        <v>28078</v>
      </c>
      <c r="B7226">
        <v>77.31</v>
      </c>
      <c r="C7226">
        <v>11800</v>
      </c>
      <c r="D7226">
        <v>10047</v>
      </c>
      <c r="E7226">
        <v>576</v>
      </c>
      <c r="F7226">
        <v>191260</v>
      </c>
    </row>
    <row r="7227" spans="1:6" x14ac:dyDescent="0.25">
      <c r="A7227" s="2">
        <f>[1]wood1a!A7228</f>
        <v>28079</v>
      </c>
      <c r="B7227">
        <v>77.41</v>
      </c>
      <c r="C7227">
        <v>11800</v>
      </c>
      <c r="D7227">
        <v>14134</v>
      </c>
      <c r="E7227">
        <v>576</v>
      </c>
      <c r="F7227">
        <v>193220</v>
      </c>
    </row>
    <row r="7228" spans="1:6" x14ac:dyDescent="0.25">
      <c r="A7228" s="2">
        <f>[1]wood1a!A7229</f>
        <v>28080</v>
      </c>
      <c r="B7228">
        <v>77.56</v>
      </c>
      <c r="C7228">
        <v>12500</v>
      </c>
      <c r="D7228">
        <v>15642</v>
      </c>
      <c r="E7228">
        <v>576</v>
      </c>
      <c r="F7228">
        <v>196160</v>
      </c>
    </row>
    <row r="7229" spans="1:6" x14ac:dyDescent="0.25">
      <c r="A7229" s="2">
        <f>[1]wood1a!A7230</f>
        <v>28081</v>
      </c>
      <c r="B7229">
        <v>77.760000000000005</v>
      </c>
      <c r="C7229">
        <v>14700</v>
      </c>
      <c r="D7229">
        <v>19425</v>
      </c>
      <c r="E7229">
        <v>576</v>
      </c>
      <c r="F7229">
        <v>200070</v>
      </c>
    </row>
    <row r="7230" spans="1:6" x14ac:dyDescent="0.25">
      <c r="A7230" s="2">
        <f>[1]wood1a!A7231</f>
        <v>28082</v>
      </c>
      <c r="B7230">
        <v>77.64</v>
      </c>
      <c r="C7230">
        <v>18900</v>
      </c>
      <c r="D7230">
        <v>16648</v>
      </c>
      <c r="E7230">
        <v>576</v>
      </c>
      <c r="F7230">
        <v>197720</v>
      </c>
    </row>
    <row r="7231" spans="1:6" x14ac:dyDescent="0.25">
      <c r="A7231" s="2">
        <f>[1]wood1a!A7232</f>
        <v>28083</v>
      </c>
      <c r="B7231">
        <v>77.66</v>
      </c>
      <c r="C7231">
        <v>16300</v>
      </c>
      <c r="D7231">
        <v>16273</v>
      </c>
      <c r="E7231">
        <v>662</v>
      </c>
      <c r="F7231">
        <v>198120</v>
      </c>
    </row>
    <row r="7232" spans="1:6" x14ac:dyDescent="0.25">
      <c r="A7232" s="2">
        <f>[1]wood1a!A7233</f>
        <v>28084</v>
      </c>
      <c r="B7232">
        <v>77.569999999999993</v>
      </c>
      <c r="C7232">
        <v>19400</v>
      </c>
      <c r="D7232">
        <v>18459</v>
      </c>
      <c r="E7232">
        <v>861</v>
      </c>
      <c r="F7232">
        <v>196350</v>
      </c>
    </row>
    <row r="7233" spans="1:6" x14ac:dyDescent="0.25">
      <c r="A7233" s="2">
        <f>[1]wood1a!A7234</f>
        <v>28085</v>
      </c>
      <c r="B7233">
        <v>77.180000000000007</v>
      </c>
      <c r="C7233">
        <v>21400</v>
      </c>
      <c r="D7233">
        <v>12464</v>
      </c>
      <c r="E7233">
        <v>864</v>
      </c>
      <c r="F7233">
        <v>188710</v>
      </c>
    </row>
    <row r="7234" spans="1:6" x14ac:dyDescent="0.25">
      <c r="A7234" s="2">
        <f>[1]wood1a!A7235</f>
        <v>28086</v>
      </c>
      <c r="B7234">
        <v>77.17</v>
      </c>
      <c r="C7234">
        <v>17600</v>
      </c>
      <c r="D7234">
        <v>16432</v>
      </c>
      <c r="E7234">
        <v>843</v>
      </c>
      <c r="F7234">
        <v>188520</v>
      </c>
    </row>
    <row r="7235" spans="1:6" x14ac:dyDescent="0.25">
      <c r="A7235" s="2">
        <f>[1]wood1a!A7236</f>
        <v>28087</v>
      </c>
      <c r="B7235">
        <v>77.290000000000006</v>
      </c>
      <c r="C7235">
        <v>16900</v>
      </c>
      <c r="D7235">
        <v>18625</v>
      </c>
      <c r="E7235">
        <v>837</v>
      </c>
      <c r="F7235">
        <v>190870</v>
      </c>
    </row>
    <row r="7236" spans="1:6" x14ac:dyDescent="0.25">
      <c r="A7236" s="2">
        <f>[1]wood1a!A7237</f>
        <v>28088</v>
      </c>
      <c r="B7236">
        <v>77.41</v>
      </c>
      <c r="C7236">
        <v>17000</v>
      </c>
      <c r="D7236">
        <v>19055</v>
      </c>
      <c r="E7236">
        <v>856</v>
      </c>
      <c r="F7236">
        <v>193220</v>
      </c>
    </row>
    <row r="7237" spans="1:6" x14ac:dyDescent="0.25">
      <c r="A7237" s="2">
        <f>[1]wood1a!A7238</f>
        <v>28089</v>
      </c>
      <c r="B7237">
        <v>77.489999999999995</v>
      </c>
      <c r="C7237">
        <v>17200</v>
      </c>
      <c r="D7237">
        <v>18389</v>
      </c>
      <c r="E7237">
        <v>864</v>
      </c>
      <c r="F7237">
        <v>194790</v>
      </c>
    </row>
    <row r="7238" spans="1:6" x14ac:dyDescent="0.25">
      <c r="A7238" s="2">
        <f>[1]wood1a!A7239</f>
        <v>28090</v>
      </c>
      <c r="B7238">
        <v>77.69</v>
      </c>
      <c r="C7238">
        <v>17100</v>
      </c>
      <c r="D7238">
        <v>20612</v>
      </c>
      <c r="E7238">
        <v>864</v>
      </c>
      <c r="F7238">
        <v>198700</v>
      </c>
    </row>
    <row r="7239" spans="1:6" x14ac:dyDescent="0.25">
      <c r="A7239" s="2">
        <f>[1]wood1a!A7240</f>
        <v>28091</v>
      </c>
      <c r="B7239">
        <v>77.78</v>
      </c>
      <c r="C7239">
        <v>18100</v>
      </c>
      <c r="D7239">
        <v>20159</v>
      </c>
      <c r="E7239">
        <v>864</v>
      </c>
      <c r="F7239">
        <v>200470</v>
      </c>
    </row>
    <row r="7240" spans="1:6" x14ac:dyDescent="0.25">
      <c r="A7240" s="2">
        <f>[1]wood1a!A7241</f>
        <v>28092</v>
      </c>
      <c r="B7240">
        <v>77.47</v>
      </c>
      <c r="C7240">
        <v>30600</v>
      </c>
      <c r="D7240">
        <v>23412</v>
      </c>
      <c r="E7240">
        <v>788</v>
      </c>
      <c r="F7240">
        <v>194390</v>
      </c>
    </row>
    <row r="7241" spans="1:6" x14ac:dyDescent="0.25">
      <c r="A7241" s="2">
        <f>[1]wood1a!A7242</f>
        <v>28093</v>
      </c>
      <c r="B7241">
        <v>77.510000000000005</v>
      </c>
      <c r="C7241">
        <v>47800</v>
      </c>
      <c r="D7241">
        <v>53726</v>
      </c>
      <c r="E7241">
        <v>605</v>
      </c>
      <c r="F7241">
        <v>195180</v>
      </c>
    </row>
    <row r="7242" spans="1:6" x14ac:dyDescent="0.25">
      <c r="A7242" s="2">
        <f>[1]wood1a!A7243</f>
        <v>28094</v>
      </c>
      <c r="B7242">
        <v>77.459999999999994</v>
      </c>
      <c r="C7242">
        <v>66200</v>
      </c>
      <c r="D7242">
        <v>67574</v>
      </c>
      <c r="E7242">
        <v>431</v>
      </c>
      <c r="F7242">
        <v>194200</v>
      </c>
    </row>
    <row r="7243" spans="1:6" x14ac:dyDescent="0.25">
      <c r="A7243" s="2">
        <f>[1]wood1a!A7244</f>
        <v>28095</v>
      </c>
      <c r="B7243">
        <v>77.599999999999994</v>
      </c>
      <c r="C7243">
        <v>63600</v>
      </c>
      <c r="D7243">
        <v>61694</v>
      </c>
      <c r="E7243">
        <v>465</v>
      </c>
      <c r="F7243">
        <v>196940</v>
      </c>
    </row>
    <row r="7244" spans="1:6" x14ac:dyDescent="0.25">
      <c r="A7244" s="2">
        <f>[1]wood1a!A7245</f>
        <v>28096</v>
      </c>
      <c r="B7244">
        <v>77.67</v>
      </c>
      <c r="C7244">
        <v>57900</v>
      </c>
      <c r="D7244">
        <v>53677</v>
      </c>
      <c r="E7244">
        <v>516</v>
      </c>
      <c r="F7244">
        <v>198310</v>
      </c>
    </row>
    <row r="7245" spans="1:6" x14ac:dyDescent="0.25">
      <c r="A7245" s="2">
        <f>[1]wood1a!A7246</f>
        <v>28097</v>
      </c>
      <c r="B7245">
        <v>77.77</v>
      </c>
      <c r="C7245">
        <v>51000</v>
      </c>
      <c r="D7245">
        <v>49637</v>
      </c>
      <c r="E7245">
        <v>586</v>
      </c>
      <c r="F7245">
        <v>200270</v>
      </c>
    </row>
    <row r="7246" spans="1:6" x14ac:dyDescent="0.25">
      <c r="A7246" s="2">
        <f>[1]wood1a!A7247</f>
        <v>28098</v>
      </c>
      <c r="B7246">
        <v>77.52</v>
      </c>
      <c r="C7246">
        <v>51800</v>
      </c>
      <c r="D7246">
        <v>45357</v>
      </c>
      <c r="E7246">
        <v>574</v>
      </c>
      <c r="F7246">
        <v>195370</v>
      </c>
    </row>
    <row r="7247" spans="1:6" x14ac:dyDescent="0.25">
      <c r="A7247" s="2">
        <f>[1]wood1a!A7248</f>
        <v>28099</v>
      </c>
      <c r="B7247">
        <v>77.459999999999994</v>
      </c>
      <c r="C7247">
        <v>46500</v>
      </c>
      <c r="D7247">
        <v>40587</v>
      </c>
      <c r="E7247">
        <v>614</v>
      </c>
      <c r="F7247">
        <v>194200</v>
      </c>
    </row>
    <row r="7248" spans="1:6" x14ac:dyDescent="0.25">
      <c r="A7248" s="2">
        <f>[1]wood1a!A7249</f>
        <v>28100</v>
      </c>
      <c r="B7248">
        <v>77.44</v>
      </c>
      <c r="C7248">
        <v>39900</v>
      </c>
      <c r="D7248">
        <v>35983</v>
      </c>
      <c r="E7248">
        <v>682</v>
      </c>
      <c r="F7248">
        <v>193810</v>
      </c>
    </row>
    <row r="7249" spans="1:6" x14ac:dyDescent="0.25">
      <c r="A7249" s="2">
        <f>[1]wood1a!A7250</f>
        <v>28101</v>
      </c>
      <c r="B7249">
        <v>77.44</v>
      </c>
      <c r="C7249">
        <v>38500</v>
      </c>
      <c r="D7249">
        <v>36315</v>
      </c>
      <c r="E7249">
        <v>690</v>
      </c>
      <c r="F7249">
        <v>193810</v>
      </c>
    </row>
    <row r="7250" spans="1:6" x14ac:dyDescent="0.25">
      <c r="A7250" s="2">
        <f>[1]wood1a!A7251</f>
        <v>28102</v>
      </c>
      <c r="B7250">
        <v>77.44</v>
      </c>
      <c r="C7250">
        <v>35700</v>
      </c>
      <c r="D7250">
        <v>32023</v>
      </c>
      <c r="E7250">
        <v>716</v>
      </c>
      <c r="F7250">
        <v>193810</v>
      </c>
    </row>
    <row r="7251" spans="1:6" x14ac:dyDescent="0.25">
      <c r="A7251" s="2">
        <f>[1]wood1a!A7252</f>
        <v>28103</v>
      </c>
      <c r="B7251">
        <v>77.75</v>
      </c>
      <c r="C7251">
        <v>27300</v>
      </c>
      <c r="D7251">
        <v>31852</v>
      </c>
      <c r="E7251">
        <v>823</v>
      </c>
      <c r="F7251">
        <v>199880</v>
      </c>
    </row>
    <row r="7252" spans="1:6" x14ac:dyDescent="0.25">
      <c r="A7252" s="2">
        <f>[1]wood1a!A7253</f>
        <v>28104</v>
      </c>
      <c r="B7252">
        <v>77.650000000000006</v>
      </c>
      <c r="C7252">
        <v>34700</v>
      </c>
      <c r="D7252">
        <v>32123</v>
      </c>
      <c r="E7252">
        <v>744</v>
      </c>
      <c r="F7252">
        <v>197920</v>
      </c>
    </row>
    <row r="7253" spans="1:6" x14ac:dyDescent="0.25">
      <c r="A7253" s="2">
        <f>[1]wood1a!A7254</f>
        <v>28105</v>
      </c>
      <c r="B7253">
        <v>77.569999999999993</v>
      </c>
      <c r="C7253">
        <v>35600</v>
      </c>
      <c r="D7253">
        <v>32263</v>
      </c>
      <c r="E7253">
        <v>729</v>
      </c>
      <c r="F7253">
        <v>196350</v>
      </c>
    </row>
    <row r="7254" spans="1:6" x14ac:dyDescent="0.25">
      <c r="A7254" s="2">
        <f>[1]wood1a!A7255</f>
        <v>28106</v>
      </c>
      <c r="B7254">
        <v>77.58</v>
      </c>
      <c r="C7254">
        <v>35700</v>
      </c>
      <c r="D7254">
        <v>33871</v>
      </c>
      <c r="E7254">
        <v>725</v>
      </c>
      <c r="F7254">
        <v>196550</v>
      </c>
    </row>
    <row r="7255" spans="1:6" x14ac:dyDescent="0.25">
      <c r="A7255" s="2">
        <f>[1]wood1a!A7256</f>
        <v>28107</v>
      </c>
      <c r="B7255">
        <v>77.58</v>
      </c>
      <c r="C7255">
        <v>37700</v>
      </c>
      <c r="D7255">
        <v>37011</v>
      </c>
      <c r="E7255">
        <v>705</v>
      </c>
      <c r="F7255">
        <v>196550</v>
      </c>
    </row>
    <row r="7256" spans="1:6" x14ac:dyDescent="0.25">
      <c r="A7256" s="2">
        <f>[1]wood1a!A7257</f>
        <v>28108</v>
      </c>
      <c r="B7256">
        <v>77.72</v>
      </c>
      <c r="C7256">
        <v>43400</v>
      </c>
      <c r="D7256">
        <v>46507</v>
      </c>
      <c r="E7256">
        <v>549</v>
      </c>
      <c r="F7256">
        <v>199290</v>
      </c>
    </row>
    <row r="7257" spans="1:6" x14ac:dyDescent="0.25">
      <c r="A7257" s="2">
        <f>[1]wood1a!A7258</f>
        <v>28109</v>
      </c>
      <c r="B7257">
        <v>77.709999999999994</v>
      </c>
      <c r="C7257">
        <v>50100</v>
      </c>
      <c r="D7257">
        <v>49631</v>
      </c>
      <c r="E7257">
        <v>586</v>
      </c>
      <c r="F7257">
        <v>199090</v>
      </c>
    </row>
    <row r="7258" spans="1:6" x14ac:dyDescent="0.25">
      <c r="A7258" s="2">
        <f>[1]wood1a!A7259</f>
        <v>28110</v>
      </c>
      <c r="B7258">
        <v>77.680000000000007</v>
      </c>
      <c r="C7258">
        <v>50900</v>
      </c>
      <c r="D7258">
        <v>49571</v>
      </c>
      <c r="E7258">
        <v>584</v>
      </c>
      <c r="F7258">
        <v>198510</v>
      </c>
    </row>
    <row r="7259" spans="1:6" x14ac:dyDescent="0.25">
      <c r="A7259" s="2">
        <f>[1]wood1a!A7260</f>
        <v>28111</v>
      </c>
      <c r="B7259">
        <v>77.44</v>
      </c>
      <c r="C7259">
        <v>48500</v>
      </c>
      <c r="D7259">
        <v>40271</v>
      </c>
      <c r="E7259">
        <v>601</v>
      </c>
      <c r="F7259">
        <v>193810</v>
      </c>
    </row>
    <row r="7260" spans="1:6" x14ac:dyDescent="0.25">
      <c r="A7260" s="2">
        <f>[1]wood1a!A7261</f>
        <v>28112</v>
      </c>
      <c r="B7260">
        <v>77.47</v>
      </c>
      <c r="C7260">
        <v>39500</v>
      </c>
      <c r="D7260">
        <v>34699</v>
      </c>
      <c r="E7260">
        <v>681</v>
      </c>
      <c r="F7260">
        <v>194390</v>
      </c>
    </row>
    <row r="7261" spans="1:6" x14ac:dyDescent="0.25">
      <c r="A7261" s="2">
        <f>[1]wood1a!A7262</f>
        <v>28113</v>
      </c>
      <c r="B7261">
        <v>77.459999999999994</v>
      </c>
      <c r="C7261">
        <v>26900</v>
      </c>
      <c r="D7261">
        <v>23545</v>
      </c>
      <c r="E7261">
        <v>816</v>
      </c>
      <c r="F7261">
        <v>194200</v>
      </c>
    </row>
    <row r="7262" spans="1:6" x14ac:dyDescent="0.25">
      <c r="A7262" s="2">
        <f>[1]wood1a!A7263</f>
        <v>28114</v>
      </c>
      <c r="B7262">
        <v>77.709999999999994</v>
      </c>
      <c r="C7262">
        <v>30500</v>
      </c>
      <c r="D7262">
        <v>37288</v>
      </c>
      <c r="E7262">
        <v>789</v>
      </c>
      <c r="F7262">
        <v>199090</v>
      </c>
    </row>
    <row r="7263" spans="1:6" x14ac:dyDescent="0.25">
      <c r="A7263" s="2">
        <f>[1]wood1a!A7264</f>
        <v>28115</v>
      </c>
      <c r="B7263">
        <v>77.58</v>
      </c>
      <c r="C7263">
        <v>45300</v>
      </c>
      <c r="D7263">
        <v>43987</v>
      </c>
      <c r="E7263">
        <v>624</v>
      </c>
      <c r="F7263">
        <v>196550</v>
      </c>
    </row>
    <row r="7264" spans="1:6" x14ac:dyDescent="0.25">
      <c r="A7264" s="2">
        <f>[1]wood1a!A7265</f>
        <v>28116</v>
      </c>
      <c r="B7264">
        <v>77.61</v>
      </c>
      <c r="C7264">
        <v>46200</v>
      </c>
      <c r="D7264">
        <v>45521</v>
      </c>
      <c r="E7264">
        <v>614</v>
      </c>
      <c r="F7264">
        <v>197140</v>
      </c>
    </row>
    <row r="7265" spans="1:6" x14ac:dyDescent="0.25">
      <c r="A7265" s="2">
        <f>[1]wood1a!A7266</f>
        <v>28117</v>
      </c>
      <c r="B7265">
        <v>77.72</v>
      </c>
      <c r="C7265">
        <v>44400</v>
      </c>
      <c r="D7265">
        <v>44414</v>
      </c>
      <c r="E7265">
        <v>636</v>
      </c>
      <c r="F7265">
        <v>199290</v>
      </c>
    </row>
    <row r="7266" spans="1:6" x14ac:dyDescent="0.25">
      <c r="A7266" s="2">
        <f>[1]wood1a!A7267</f>
        <v>28118</v>
      </c>
      <c r="B7266">
        <v>77.56</v>
      </c>
      <c r="C7266">
        <v>41900</v>
      </c>
      <c r="D7266">
        <v>35404</v>
      </c>
      <c r="E7266">
        <v>658</v>
      </c>
      <c r="F7266">
        <v>196160</v>
      </c>
    </row>
    <row r="7267" spans="1:6" x14ac:dyDescent="0.25">
      <c r="A7267" s="2">
        <f>[1]wood1a!A7268</f>
        <v>28119</v>
      </c>
      <c r="B7267">
        <v>77.56</v>
      </c>
      <c r="C7267">
        <v>29900</v>
      </c>
      <c r="D7267">
        <v>25057</v>
      </c>
      <c r="E7267">
        <v>792</v>
      </c>
      <c r="F7267">
        <v>196160</v>
      </c>
    </row>
    <row r="7268" spans="1:6" x14ac:dyDescent="0.25">
      <c r="A7268" s="2">
        <f>[1]wood1a!A7269</f>
        <v>28120</v>
      </c>
      <c r="B7268">
        <v>77.400000000000006</v>
      </c>
      <c r="C7268">
        <v>30100</v>
      </c>
      <c r="D7268">
        <v>26266</v>
      </c>
      <c r="E7268">
        <v>797</v>
      </c>
      <c r="F7268">
        <v>193020</v>
      </c>
    </row>
    <row r="7269" spans="1:6" x14ac:dyDescent="0.25">
      <c r="A7269" s="2">
        <f>[1]wood1a!A7270</f>
        <v>28121</v>
      </c>
      <c r="B7269">
        <v>77.760000000000005</v>
      </c>
      <c r="C7269">
        <v>38400</v>
      </c>
      <c r="D7269">
        <v>45659</v>
      </c>
      <c r="E7269">
        <v>704</v>
      </c>
      <c r="F7269">
        <v>200070</v>
      </c>
    </row>
    <row r="7270" spans="1:6" x14ac:dyDescent="0.25">
      <c r="A7270" s="2">
        <f>[1]wood1a!A7271</f>
        <v>28122</v>
      </c>
      <c r="B7270">
        <v>77.7</v>
      </c>
      <c r="C7270">
        <v>46500</v>
      </c>
      <c r="D7270">
        <v>46461</v>
      </c>
      <c r="E7270">
        <v>625</v>
      </c>
      <c r="F7270">
        <v>198900</v>
      </c>
    </row>
    <row r="7271" spans="1:6" x14ac:dyDescent="0.25">
      <c r="A7271" s="2">
        <f>[1]wood1a!A7272</f>
        <v>28123</v>
      </c>
      <c r="B7271">
        <v>77.569999999999993</v>
      </c>
      <c r="C7271">
        <v>50300</v>
      </c>
      <c r="D7271">
        <v>47329</v>
      </c>
      <c r="E7271">
        <v>583</v>
      </c>
      <c r="F7271">
        <v>196350</v>
      </c>
    </row>
    <row r="7272" spans="1:6" x14ac:dyDescent="0.25">
      <c r="A7272" s="2">
        <f>[1]wood1a!A7273</f>
        <v>28124</v>
      </c>
      <c r="B7272">
        <v>77.47</v>
      </c>
      <c r="C7272">
        <v>47800</v>
      </c>
      <c r="D7272">
        <v>43214</v>
      </c>
      <c r="E7272">
        <v>602</v>
      </c>
      <c r="F7272">
        <v>194390</v>
      </c>
    </row>
    <row r="7273" spans="1:6" x14ac:dyDescent="0.25">
      <c r="A7273" s="2">
        <f>[1]wood1a!A7274</f>
        <v>28125</v>
      </c>
      <c r="B7273">
        <v>77.55</v>
      </c>
      <c r="C7273">
        <v>43500</v>
      </c>
      <c r="D7273">
        <v>41715</v>
      </c>
      <c r="E7273">
        <v>641</v>
      </c>
      <c r="F7273">
        <v>195960</v>
      </c>
    </row>
    <row r="7274" spans="1:6" x14ac:dyDescent="0.25">
      <c r="A7274" s="2">
        <f>[1]wood1a!A7275</f>
        <v>28126</v>
      </c>
      <c r="B7274">
        <v>77.569999999999993</v>
      </c>
      <c r="C7274">
        <v>33300</v>
      </c>
      <c r="D7274">
        <v>28726</v>
      </c>
      <c r="E7274">
        <v>749</v>
      </c>
      <c r="F7274">
        <v>196350</v>
      </c>
    </row>
    <row r="7275" spans="1:6" x14ac:dyDescent="0.25">
      <c r="A7275" s="2">
        <f>[1]wood1a!A7276</f>
        <v>28127</v>
      </c>
      <c r="B7275">
        <v>77.430000000000007</v>
      </c>
      <c r="C7275">
        <v>25800</v>
      </c>
      <c r="D7275">
        <v>21244</v>
      </c>
      <c r="E7275">
        <v>836</v>
      </c>
      <c r="F7275">
        <v>193610</v>
      </c>
    </row>
    <row r="7276" spans="1:6" x14ac:dyDescent="0.25">
      <c r="A7276" s="2">
        <f>[1]wood1a!A7277</f>
        <v>28128</v>
      </c>
      <c r="B7276">
        <v>77.61</v>
      </c>
      <c r="C7276">
        <v>27100</v>
      </c>
      <c r="D7276">
        <v>30288</v>
      </c>
      <c r="E7276">
        <v>829</v>
      </c>
      <c r="F7276">
        <v>197140</v>
      </c>
    </row>
    <row r="7277" spans="1:6" x14ac:dyDescent="0.25">
      <c r="A7277" s="2">
        <f>[1]wood1a!A7278</f>
        <v>28129</v>
      </c>
      <c r="B7277">
        <v>77.489999999999995</v>
      </c>
      <c r="C7277">
        <v>37100</v>
      </c>
      <c r="D7277">
        <v>33686</v>
      </c>
      <c r="E7277">
        <v>711</v>
      </c>
      <c r="F7277">
        <v>194790</v>
      </c>
    </row>
    <row r="7278" spans="1:6" x14ac:dyDescent="0.25">
      <c r="A7278" s="2">
        <f>[1]wood1a!A7279</f>
        <v>28130</v>
      </c>
      <c r="B7278">
        <v>77.599999999999994</v>
      </c>
      <c r="C7278">
        <v>37700</v>
      </c>
      <c r="D7278">
        <v>38696</v>
      </c>
      <c r="E7278">
        <v>708</v>
      </c>
      <c r="F7278">
        <v>196940</v>
      </c>
    </row>
    <row r="7279" spans="1:6" x14ac:dyDescent="0.25">
      <c r="A7279" s="2">
        <f>[1]wood1a!A7280</f>
        <v>28131</v>
      </c>
      <c r="B7279">
        <v>77.56</v>
      </c>
      <c r="C7279">
        <v>42500</v>
      </c>
      <c r="D7279">
        <v>40649</v>
      </c>
      <c r="E7279">
        <v>653</v>
      </c>
      <c r="F7279">
        <v>196160</v>
      </c>
    </row>
    <row r="7280" spans="1:6" x14ac:dyDescent="0.25">
      <c r="A7280" s="2">
        <f>[1]wood1a!A7281</f>
        <v>28132</v>
      </c>
      <c r="B7280">
        <v>77.7</v>
      </c>
      <c r="C7280">
        <v>44400</v>
      </c>
      <c r="D7280">
        <v>45782</v>
      </c>
      <c r="E7280">
        <v>643</v>
      </c>
      <c r="F7280">
        <v>198900</v>
      </c>
    </row>
    <row r="7281" spans="1:6" x14ac:dyDescent="0.25">
      <c r="A7281" s="2">
        <f>[1]wood1a!A7282</f>
        <v>28133</v>
      </c>
      <c r="B7281">
        <v>77.52</v>
      </c>
      <c r="C7281">
        <v>45600</v>
      </c>
      <c r="D7281">
        <v>40712</v>
      </c>
      <c r="E7281">
        <v>627</v>
      </c>
      <c r="F7281">
        <v>195370</v>
      </c>
    </row>
    <row r="7282" spans="1:6" x14ac:dyDescent="0.25">
      <c r="A7282" s="2">
        <f>[1]wood1a!A7283</f>
        <v>28134</v>
      </c>
      <c r="B7282">
        <v>77.19</v>
      </c>
      <c r="C7282">
        <v>38000</v>
      </c>
      <c r="D7282">
        <v>26341</v>
      </c>
      <c r="E7282">
        <v>692</v>
      </c>
      <c r="F7282">
        <v>188910</v>
      </c>
    </row>
    <row r="7283" spans="1:6" x14ac:dyDescent="0.25">
      <c r="A7283" s="2">
        <f>[1]wood1a!A7284</f>
        <v>28135</v>
      </c>
      <c r="B7283">
        <v>77.44</v>
      </c>
      <c r="C7283">
        <v>32800</v>
      </c>
      <c r="D7283">
        <v>35987</v>
      </c>
      <c r="E7283">
        <v>757</v>
      </c>
      <c r="F7283">
        <v>193810</v>
      </c>
    </row>
    <row r="7284" spans="1:6" x14ac:dyDescent="0.25">
      <c r="A7284" s="2">
        <f>[1]wood1a!A7285</f>
        <v>28136</v>
      </c>
      <c r="B7284">
        <v>77.739999999999995</v>
      </c>
      <c r="C7284">
        <v>44900</v>
      </c>
      <c r="D7284">
        <v>52833</v>
      </c>
      <c r="E7284">
        <v>638</v>
      </c>
      <c r="F7284">
        <v>199680</v>
      </c>
    </row>
    <row r="7285" spans="1:6" x14ac:dyDescent="0.25">
      <c r="A7285" s="2">
        <f>[1]wood1a!A7286</f>
        <v>28137</v>
      </c>
      <c r="B7285">
        <v>77.739999999999995</v>
      </c>
      <c r="C7285">
        <v>54500</v>
      </c>
      <c r="D7285">
        <v>55683</v>
      </c>
      <c r="E7285">
        <v>553</v>
      </c>
      <c r="F7285">
        <v>199680</v>
      </c>
    </row>
    <row r="7286" spans="1:6" x14ac:dyDescent="0.25">
      <c r="A7286" s="2">
        <f>[1]wood1a!A7287</f>
        <v>28138</v>
      </c>
      <c r="B7286">
        <v>77.760000000000005</v>
      </c>
      <c r="C7286">
        <v>56600</v>
      </c>
      <c r="D7286">
        <v>55284</v>
      </c>
      <c r="E7286">
        <v>531</v>
      </c>
      <c r="F7286">
        <v>200070</v>
      </c>
    </row>
    <row r="7287" spans="1:6" x14ac:dyDescent="0.25">
      <c r="A7287" s="2">
        <f>[1]wood1a!A7288</f>
        <v>28139</v>
      </c>
      <c r="B7287">
        <v>77.56</v>
      </c>
      <c r="C7287">
        <v>58100</v>
      </c>
      <c r="D7287">
        <v>52486</v>
      </c>
      <c r="E7287">
        <v>517</v>
      </c>
      <c r="F7287">
        <v>196160</v>
      </c>
    </row>
    <row r="7288" spans="1:6" x14ac:dyDescent="0.25">
      <c r="A7288" s="2">
        <f>[1]wood1a!A7289</f>
        <v>28140</v>
      </c>
      <c r="B7288">
        <v>77.680000000000007</v>
      </c>
      <c r="C7288">
        <v>59900</v>
      </c>
      <c r="D7288">
        <v>61106</v>
      </c>
      <c r="E7288">
        <v>497</v>
      </c>
      <c r="F7288">
        <v>198510</v>
      </c>
    </row>
    <row r="7289" spans="1:6" x14ac:dyDescent="0.25">
      <c r="A7289" s="2">
        <f>[1]wood1a!A7290</f>
        <v>28141</v>
      </c>
      <c r="B7289">
        <v>77.790000000000006</v>
      </c>
      <c r="C7289">
        <v>61100</v>
      </c>
      <c r="D7289">
        <v>61766</v>
      </c>
      <c r="E7289">
        <v>492</v>
      </c>
      <c r="F7289">
        <v>200660</v>
      </c>
    </row>
    <row r="7290" spans="1:6" x14ac:dyDescent="0.25">
      <c r="A7290" s="2">
        <f>[1]wood1a!A7291</f>
        <v>28142</v>
      </c>
      <c r="B7290">
        <v>77.61</v>
      </c>
      <c r="C7290">
        <v>64000</v>
      </c>
      <c r="D7290">
        <v>57659</v>
      </c>
      <c r="E7290">
        <v>462</v>
      </c>
      <c r="F7290">
        <v>197140</v>
      </c>
    </row>
    <row r="7291" spans="1:6" x14ac:dyDescent="0.25">
      <c r="A7291" s="2">
        <f>[1]wood1a!A7292</f>
        <v>28143</v>
      </c>
      <c r="B7291">
        <v>77.540000000000006</v>
      </c>
      <c r="C7291">
        <v>59200</v>
      </c>
      <c r="D7291">
        <v>51901</v>
      </c>
      <c r="E7291">
        <v>495</v>
      </c>
      <c r="F7291">
        <v>195770</v>
      </c>
    </row>
    <row r="7292" spans="1:6" x14ac:dyDescent="0.25">
      <c r="A7292" s="2">
        <f>[1]wood1a!A7293</f>
        <v>28144</v>
      </c>
      <c r="B7292">
        <v>77.66</v>
      </c>
      <c r="C7292">
        <v>50300</v>
      </c>
      <c r="D7292">
        <v>48025</v>
      </c>
      <c r="E7292">
        <v>581</v>
      </c>
      <c r="F7292">
        <v>198120</v>
      </c>
    </row>
    <row r="7293" spans="1:6" x14ac:dyDescent="0.25">
      <c r="A7293" s="2">
        <f>[1]wood1a!A7294</f>
        <v>28145</v>
      </c>
      <c r="B7293">
        <v>77.7</v>
      </c>
      <c r="C7293">
        <v>46500</v>
      </c>
      <c r="D7293">
        <v>44666</v>
      </c>
      <c r="E7293">
        <v>619</v>
      </c>
      <c r="F7293">
        <v>198900</v>
      </c>
    </row>
    <row r="7294" spans="1:6" x14ac:dyDescent="0.25">
      <c r="A7294" s="2">
        <f>[1]wood1a!A7295</f>
        <v>28146</v>
      </c>
      <c r="B7294">
        <v>77.61</v>
      </c>
      <c r="C7294">
        <v>43900</v>
      </c>
      <c r="D7294">
        <v>38407</v>
      </c>
      <c r="E7294">
        <v>638</v>
      </c>
      <c r="F7294">
        <v>197140</v>
      </c>
    </row>
    <row r="7295" spans="1:6" x14ac:dyDescent="0.25">
      <c r="A7295" s="2">
        <f>[1]wood1a!A7296</f>
        <v>28147</v>
      </c>
      <c r="B7295">
        <v>77.48</v>
      </c>
      <c r="C7295">
        <v>33900</v>
      </c>
      <c r="D7295">
        <v>27060</v>
      </c>
      <c r="E7295">
        <v>740</v>
      </c>
      <c r="F7295">
        <v>194590</v>
      </c>
    </row>
    <row r="7296" spans="1:6" x14ac:dyDescent="0.25">
      <c r="A7296" s="2">
        <f>[1]wood1a!A7297</f>
        <v>28148</v>
      </c>
      <c r="B7296">
        <v>77.3</v>
      </c>
      <c r="C7296">
        <v>24700</v>
      </c>
      <c r="D7296">
        <v>19080</v>
      </c>
      <c r="E7296">
        <v>837</v>
      </c>
      <c r="F7296">
        <v>191060</v>
      </c>
    </row>
    <row r="7297" spans="1:6" x14ac:dyDescent="0.25">
      <c r="A7297" s="2">
        <f>[1]wood1a!A7298</f>
        <v>28149</v>
      </c>
      <c r="B7297">
        <v>77.680000000000007</v>
      </c>
      <c r="C7297">
        <v>20100</v>
      </c>
      <c r="D7297">
        <v>26009</v>
      </c>
      <c r="E7297">
        <v>864</v>
      </c>
      <c r="F7297">
        <v>198510</v>
      </c>
    </row>
    <row r="7298" spans="1:6" x14ac:dyDescent="0.25">
      <c r="A7298" s="2">
        <f>[1]wood1a!A7299</f>
        <v>28150</v>
      </c>
      <c r="B7298">
        <v>77.56</v>
      </c>
      <c r="C7298">
        <v>29700</v>
      </c>
      <c r="D7298">
        <v>27317</v>
      </c>
      <c r="E7298">
        <v>799</v>
      </c>
      <c r="F7298">
        <v>196160</v>
      </c>
    </row>
    <row r="7299" spans="1:6" x14ac:dyDescent="0.25">
      <c r="A7299" s="2">
        <f>[1]wood1a!A7300</f>
        <v>28151</v>
      </c>
      <c r="B7299">
        <v>77.56</v>
      </c>
      <c r="C7299">
        <v>29500</v>
      </c>
      <c r="D7299">
        <v>27832</v>
      </c>
      <c r="E7299">
        <v>794</v>
      </c>
      <c r="F7299">
        <v>196160</v>
      </c>
    </row>
    <row r="7300" spans="1:6" x14ac:dyDescent="0.25">
      <c r="A7300" s="2">
        <f>[1]wood1a!A7301</f>
        <v>28152</v>
      </c>
      <c r="B7300">
        <v>77.64</v>
      </c>
      <c r="C7300">
        <v>28800</v>
      </c>
      <c r="D7300">
        <v>29445</v>
      </c>
      <c r="E7300">
        <v>809</v>
      </c>
      <c r="F7300">
        <v>197720</v>
      </c>
    </row>
    <row r="7301" spans="1:6" x14ac:dyDescent="0.25">
      <c r="A7301" s="2">
        <f>[1]wood1a!A7302</f>
        <v>28153</v>
      </c>
      <c r="B7301">
        <v>77.64</v>
      </c>
      <c r="C7301">
        <v>30400</v>
      </c>
      <c r="D7301">
        <v>28540</v>
      </c>
      <c r="E7301">
        <v>790</v>
      </c>
      <c r="F7301">
        <v>197720</v>
      </c>
    </row>
    <row r="7302" spans="1:6" x14ac:dyDescent="0.25">
      <c r="A7302" s="2">
        <f>[1]wood1a!A7303</f>
        <v>28154</v>
      </c>
      <c r="B7302">
        <v>77.63</v>
      </c>
      <c r="C7302">
        <v>27300</v>
      </c>
      <c r="D7302">
        <v>24866</v>
      </c>
      <c r="E7302">
        <v>824</v>
      </c>
      <c r="F7302">
        <v>197530</v>
      </c>
    </row>
    <row r="7303" spans="1:6" x14ac:dyDescent="0.25">
      <c r="A7303" s="2">
        <f>[1]wood1a!A7304</f>
        <v>28155</v>
      </c>
      <c r="B7303">
        <v>77.459999999999994</v>
      </c>
      <c r="C7303">
        <v>22100</v>
      </c>
      <c r="D7303">
        <v>17204</v>
      </c>
      <c r="E7303">
        <v>865</v>
      </c>
      <c r="F7303">
        <v>194200</v>
      </c>
    </row>
    <row r="7304" spans="1:6" x14ac:dyDescent="0.25">
      <c r="A7304" s="2">
        <f>[1]wood1a!A7305</f>
        <v>28156</v>
      </c>
      <c r="B7304">
        <v>77.510000000000005</v>
      </c>
      <c r="C7304">
        <v>23100</v>
      </c>
      <c r="D7304">
        <v>23753</v>
      </c>
      <c r="E7304">
        <v>856</v>
      </c>
      <c r="F7304">
        <v>195180</v>
      </c>
    </row>
    <row r="7305" spans="1:6" x14ac:dyDescent="0.25">
      <c r="A7305" s="2">
        <f>[1]wood1a!A7306</f>
        <v>28157</v>
      </c>
      <c r="B7305">
        <v>77.5</v>
      </c>
      <c r="C7305">
        <v>26200</v>
      </c>
      <c r="D7305">
        <v>25483</v>
      </c>
      <c r="E7305">
        <v>826</v>
      </c>
      <c r="F7305">
        <v>194980</v>
      </c>
    </row>
    <row r="7306" spans="1:6" x14ac:dyDescent="0.25">
      <c r="A7306" s="2">
        <f>[1]wood1a!A7307</f>
        <v>28158</v>
      </c>
      <c r="B7306">
        <v>77.5</v>
      </c>
      <c r="C7306">
        <v>26600</v>
      </c>
      <c r="D7306">
        <v>26005</v>
      </c>
      <c r="E7306">
        <v>830</v>
      </c>
      <c r="F7306">
        <v>194980</v>
      </c>
    </row>
    <row r="7307" spans="1:6" x14ac:dyDescent="0.25">
      <c r="A7307" s="2">
        <f>[1]wood1a!A7308</f>
        <v>28159</v>
      </c>
      <c r="B7307">
        <v>77.569999999999993</v>
      </c>
      <c r="C7307">
        <v>26200</v>
      </c>
      <c r="D7307">
        <v>26963</v>
      </c>
      <c r="E7307">
        <v>839</v>
      </c>
      <c r="F7307">
        <v>196350</v>
      </c>
    </row>
    <row r="7308" spans="1:6" x14ac:dyDescent="0.25">
      <c r="A7308" s="2">
        <f>[1]wood1a!A7309</f>
        <v>28160</v>
      </c>
      <c r="B7308">
        <v>77.56</v>
      </c>
      <c r="C7308">
        <v>26500</v>
      </c>
      <c r="D7308">
        <v>25586</v>
      </c>
      <c r="E7308">
        <v>833</v>
      </c>
      <c r="F7308">
        <v>196160</v>
      </c>
    </row>
    <row r="7309" spans="1:6" x14ac:dyDescent="0.25">
      <c r="A7309" s="2">
        <f>[1]wood1a!A7310</f>
        <v>28161</v>
      </c>
      <c r="B7309">
        <v>77.5</v>
      </c>
      <c r="C7309">
        <v>21200</v>
      </c>
      <c r="D7309">
        <v>18301</v>
      </c>
      <c r="E7309">
        <v>864</v>
      </c>
      <c r="F7309">
        <v>194980</v>
      </c>
    </row>
    <row r="7310" spans="1:6" x14ac:dyDescent="0.25">
      <c r="A7310" s="2">
        <f>[1]wood1a!A7311</f>
        <v>28162</v>
      </c>
      <c r="B7310">
        <v>77.37</v>
      </c>
      <c r="C7310">
        <v>18000</v>
      </c>
      <c r="D7310">
        <v>14581</v>
      </c>
      <c r="E7310">
        <v>864</v>
      </c>
      <c r="F7310">
        <v>192440</v>
      </c>
    </row>
    <row r="7311" spans="1:6" x14ac:dyDescent="0.25">
      <c r="A7311" s="2">
        <f>[1]wood1a!A7312</f>
        <v>28163</v>
      </c>
      <c r="B7311">
        <v>77.489999999999995</v>
      </c>
      <c r="C7311">
        <v>20200</v>
      </c>
      <c r="D7311">
        <v>22336</v>
      </c>
      <c r="E7311">
        <v>864</v>
      </c>
      <c r="F7311">
        <v>194790</v>
      </c>
    </row>
    <row r="7312" spans="1:6" x14ac:dyDescent="0.25">
      <c r="A7312" s="2">
        <f>[1]wood1a!A7313</f>
        <v>28164</v>
      </c>
      <c r="B7312">
        <v>77.569999999999993</v>
      </c>
      <c r="C7312">
        <v>26200</v>
      </c>
      <c r="D7312">
        <v>27944</v>
      </c>
      <c r="E7312">
        <v>839</v>
      </c>
      <c r="F7312">
        <v>196350</v>
      </c>
    </row>
    <row r="7313" spans="1:6" x14ac:dyDescent="0.25">
      <c r="A7313" s="2">
        <f>[1]wood1a!A7314</f>
        <v>28165</v>
      </c>
      <c r="B7313">
        <v>77.33</v>
      </c>
      <c r="C7313">
        <v>32100</v>
      </c>
      <c r="D7313">
        <v>26719</v>
      </c>
      <c r="E7313">
        <v>769</v>
      </c>
      <c r="F7313">
        <v>191650</v>
      </c>
    </row>
    <row r="7314" spans="1:6" x14ac:dyDescent="0.25">
      <c r="A7314" s="2">
        <f>[1]wood1a!A7315</f>
        <v>28166</v>
      </c>
      <c r="B7314">
        <v>77.260000000000005</v>
      </c>
      <c r="C7314">
        <v>26800</v>
      </c>
      <c r="D7314">
        <v>24146</v>
      </c>
      <c r="E7314">
        <v>812</v>
      </c>
      <c r="F7314">
        <v>190280</v>
      </c>
    </row>
    <row r="7315" spans="1:6" x14ac:dyDescent="0.25">
      <c r="A7315" s="2">
        <f>[1]wood1a!A7316</f>
        <v>28167</v>
      </c>
      <c r="B7315">
        <v>77.239999999999995</v>
      </c>
      <c r="C7315">
        <v>25300</v>
      </c>
      <c r="D7315">
        <v>24069</v>
      </c>
      <c r="E7315">
        <v>834</v>
      </c>
      <c r="F7315">
        <v>189890</v>
      </c>
    </row>
    <row r="7316" spans="1:6" x14ac:dyDescent="0.25">
      <c r="A7316" s="2">
        <f>[1]wood1a!A7317</f>
        <v>28168</v>
      </c>
      <c r="B7316">
        <v>76.94</v>
      </c>
      <c r="C7316">
        <v>22700</v>
      </c>
      <c r="D7316">
        <v>15747</v>
      </c>
      <c r="E7316">
        <v>860</v>
      </c>
      <c r="F7316">
        <v>184100</v>
      </c>
    </row>
    <row r="7317" spans="1:6" x14ac:dyDescent="0.25">
      <c r="A7317" s="2">
        <f>[1]wood1a!A7318</f>
        <v>28169</v>
      </c>
      <c r="B7317">
        <v>76.739999999999995</v>
      </c>
      <c r="C7317">
        <v>18600</v>
      </c>
      <c r="D7317">
        <v>13984</v>
      </c>
      <c r="E7317">
        <v>864</v>
      </c>
      <c r="F7317">
        <v>180450</v>
      </c>
    </row>
    <row r="7318" spans="1:6" x14ac:dyDescent="0.25">
      <c r="A7318" s="2">
        <f>[1]wood1a!A7319</f>
        <v>28170</v>
      </c>
      <c r="B7318">
        <v>76.959999999999994</v>
      </c>
      <c r="C7318">
        <v>14800</v>
      </c>
      <c r="D7318">
        <v>17843</v>
      </c>
      <c r="E7318">
        <v>725</v>
      </c>
      <c r="F7318">
        <v>184460</v>
      </c>
    </row>
    <row r="7319" spans="1:6" x14ac:dyDescent="0.25">
      <c r="A7319" s="2">
        <f>[1]wood1a!A7320</f>
        <v>28171</v>
      </c>
      <c r="B7319">
        <v>77.33</v>
      </c>
      <c r="C7319">
        <v>17500</v>
      </c>
      <c r="D7319">
        <v>24296</v>
      </c>
      <c r="E7319">
        <v>864</v>
      </c>
      <c r="F7319">
        <v>191650</v>
      </c>
    </row>
    <row r="7320" spans="1:6" x14ac:dyDescent="0.25">
      <c r="A7320" s="2">
        <f>[1]wood1a!A7321</f>
        <v>28172</v>
      </c>
      <c r="B7320">
        <v>77.47</v>
      </c>
      <c r="C7320">
        <v>19700</v>
      </c>
      <c r="D7320">
        <v>22337</v>
      </c>
      <c r="E7320">
        <v>861</v>
      </c>
      <c r="F7320">
        <v>194390</v>
      </c>
    </row>
    <row r="7321" spans="1:6" x14ac:dyDescent="0.25">
      <c r="A7321" s="2">
        <f>[1]wood1a!A7322</f>
        <v>28173</v>
      </c>
      <c r="B7321">
        <v>77.400000000000006</v>
      </c>
      <c r="C7321">
        <v>23200</v>
      </c>
      <c r="D7321">
        <v>21675</v>
      </c>
      <c r="E7321">
        <v>860</v>
      </c>
      <c r="F7321">
        <v>193020</v>
      </c>
    </row>
    <row r="7322" spans="1:6" x14ac:dyDescent="0.25">
      <c r="A7322" s="2">
        <f>[1]wood1a!A7323</f>
        <v>28174</v>
      </c>
      <c r="B7322">
        <v>77.510000000000005</v>
      </c>
      <c r="C7322">
        <v>22400</v>
      </c>
      <c r="D7322">
        <v>23472</v>
      </c>
      <c r="E7322">
        <v>863</v>
      </c>
      <c r="F7322">
        <v>195180</v>
      </c>
    </row>
    <row r="7323" spans="1:6" x14ac:dyDescent="0.25">
      <c r="A7323" s="2">
        <f>[1]wood1a!A7324</f>
        <v>28175</v>
      </c>
      <c r="B7323">
        <v>77.36</v>
      </c>
      <c r="C7323">
        <v>19000</v>
      </c>
      <c r="D7323">
        <v>15103</v>
      </c>
      <c r="E7323">
        <v>864</v>
      </c>
      <c r="F7323">
        <v>192240</v>
      </c>
    </row>
    <row r="7324" spans="1:6" x14ac:dyDescent="0.25">
      <c r="A7324" s="2">
        <f>[1]wood1a!A7325</f>
        <v>28176</v>
      </c>
      <c r="B7324">
        <v>77.069999999999993</v>
      </c>
      <c r="C7324">
        <v>17600</v>
      </c>
      <c r="D7324">
        <v>11430</v>
      </c>
      <c r="E7324">
        <v>864</v>
      </c>
      <c r="F7324">
        <v>186560</v>
      </c>
    </row>
    <row r="7325" spans="1:6" x14ac:dyDescent="0.25">
      <c r="A7325" s="2">
        <f>[1]wood1a!A7326</f>
        <v>28177</v>
      </c>
      <c r="B7325">
        <v>77.16</v>
      </c>
      <c r="C7325">
        <v>16800</v>
      </c>
      <c r="D7325">
        <v>17733</v>
      </c>
      <c r="E7325">
        <v>818</v>
      </c>
      <c r="F7325">
        <v>188320</v>
      </c>
    </row>
    <row r="7326" spans="1:6" x14ac:dyDescent="0.25">
      <c r="A7326" s="2">
        <f>[1]wood1a!A7327</f>
        <v>28178</v>
      </c>
      <c r="B7326">
        <v>77.44</v>
      </c>
      <c r="C7326">
        <v>16900</v>
      </c>
      <c r="D7326">
        <v>22023</v>
      </c>
      <c r="E7326">
        <v>850</v>
      </c>
      <c r="F7326">
        <v>193810</v>
      </c>
    </row>
    <row r="7327" spans="1:6" x14ac:dyDescent="0.25">
      <c r="A7327" s="2">
        <f>[1]wood1a!A7328</f>
        <v>28179</v>
      </c>
      <c r="B7327">
        <v>77.45</v>
      </c>
      <c r="C7327">
        <v>19800</v>
      </c>
      <c r="D7327">
        <v>20041</v>
      </c>
      <c r="E7327">
        <v>864</v>
      </c>
      <c r="F7327">
        <v>194000</v>
      </c>
    </row>
    <row r="7328" spans="1:6" x14ac:dyDescent="0.25">
      <c r="A7328" s="2">
        <f>[1]wood1a!A7329</f>
        <v>28180</v>
      </c>
      <c r="B7328">
        <v>77.47</v>
      </c>
      <c r="C7328">
        <v>25300</v>
      </c>
      <c r="D7328">
        <v>25814</v>
      </c>
      <c r="E7328">
        <v>846</v>
      </c>
      <c r="F7328">
        <v>194390</v>
      </c>
    </row>
    <row r="7329" spans="1:6" x14ac:dyDescent="0.25">
      <c r="A7329" s="2">
        <f>[1]wood1a!A7330</f>
        <v>28181</v>
      </c>
      <c r="B7329">
        <v>77.45</v>
      </c>
      <c r="C7329">
        <v>25900</v>
      </c>
      <c r="D7329">
        <v>24580</v>
      </c>
      <c r="E7329">
        <v>832</v>
      </c>
      <c r="F7329">
        <v>194000</v>
      </c>
    </row>
    <row r="7330" spans="1:6" x14ac:dyDescent="0.25">
      <c r="A7330" s="2">
        <f>[1]wood1a!A7331</f>
        <v>28182</v>
      </c>
      <c r="B7330">
        <v>77.61</v>
      </c>
      <c r="C7330">
        <v>19900</v>
      </c>
      <c r="D7330">
        <v>21275</v>
      </c>
      <c r="E7330">
        <v>863</v>
      </c>
      <c r="F7330">
        <v>197140</v>
      </c>
    </row>
    <row r="7331" spans="1:6" x14ac:dyDescent="0.25">
      <c r="A7331" s="2">
        <f>[1]wood1a!A7332</f>
        <v>28183</v>
      </c>
      <c r="B7331">
        <v>77.44</v>
      </c>
      <c r="C7331">
        <v>19800</v>
      </c>
      <c r="D7331">
        <v>16225</v>
      </c>
      <c r="E7331">
        <v>864</v>
      </c>
      <c r="F7331">
        <v>193810</v>
      </c>
    </row>
    <row r="7332" spans="1:6" x14ac:dyDescent="0.25">
      <c r="A7332" s="2">
        <f>[1]wood1a!A7333</f>
        <v>28184</v>
      </c>
      <c r="B7332">
        <v>77.39</v>
      </c>
      <c r="C7332">
        <v>25100</v>
      </c>
      <c r="D7332">
        <v>24029</v>
      </c>
      <c r="E7332">
        <v>844</v>
      </c>
      <c r="F7332">
        <v>192830</v>
      </c>
    </row>
    <row r="7333" spans="1:6" x14ac:dyDescent="0.25">
      <c r="A7333" s="2">
        <f>[1]wood1a!A7334</f>
        <v>28185</v>
      </c>
      <c r="B7333">
        <v>77.430000000000007</v>
      </c>
      <c r="C7333">
        <v>28800</v>
      </c>
      <c r="D7333">
        <v>29156</v>
      </c>
      <c r="E7333">
        <v>804</v>
      </c>
      <c r="F7333">
        <v>193610</v>
      </c>
    </row>
    <row r="7334" spans="1:6" x14ac:dyDescent="0.25">
      <c r="A7334" s="2">
        <f>[1]wood1a!A7335</f>
        <v>28186</v>
      </c>
      <c r="B7334">
        <v>77.400000000000006</v>
      </c>
      <c r="C7334">
        <v>31200</v>
      </c>
      <c r="D7334">
        <v>29319</v>
      </c>
      <c r="E7334">
        <v>772</v>
      </c>
      <c r="F7334">
        <v>193020</v>
      </c>
    </row>
    <row r="7335" spans="1:6" x14ac:dyDescent="0.25">
      <c r="A7335" s="2">
        <f>[1]wood1a!A7336</f>
        <v>28187</v>
      </c>
      <c r="B7335">
        <v>77.52</v>
      </c>
      <c r="C7335">
        <v>26900</v>
      </c>
      <c r="D7335">
        <v>27689</v>
      </c>
      <c r="E7335">
        <v>808</v>
      </c>
      <c r="F7335">
        <v>195370</v>
      </c>
    </row>
    <row r="7336" spans="1:6" x14ac:dyDescent="0.25">
      <c r="A7336" s="2">
        <f>[1]wood1a!A7337</f>
        <v>28188</v>
      </c>
      <c r="B7336">
        <v>77.7</v>
      </c>
      <c r="C7336">
        <v>30600</v>
      </c>
      <c r="D7336">
        <v>34679</v>
      </c>
      <c r="E7336">
        <v>789</v>
      </c>
      <c r="F7336">
        <v>198900</v>
      </c>
    </row>
    <row r="7337" spans="1:6" x14ac:dyDescent="0.25">
      <c r="A7337" s="2">
        <f>[1]wood1a!A7338</f>
        <v>28189</v>
      </c>
      <c r="B7337">
        <v>77.5</v>
      </c>
      <c r="C7337">
        <v>49900</v>
      </c>
      <c r="D7337">
        <v>50100</v>
      </c>
      <c r="E7337">
        <v>597</v>
      </c>
      <c r="F7337">
        <v>194980</v>
      </c>
    </row>
    <row r="7338" spans="1:6" x14ac:dyDescent="0.25">
      <c r="A7338" s="2">
        <f>[1]wood1a!A7339</f>
        <v>28190</v>
      </c>
      <c r="B7338">
        <v>77.55</v>
      </c>
      <c r="C7338">
        <v>56600</v>
      </c>
      <c r="D7338">
        <v>58310</v>
      </c>
      <c r="E7338">
        <v>531</v>
      </c>
      <c r="F7338">
        <v>195960</v>
      </c>
    </row>
    <row r="7339" spans="1:6" x14ac:dyDescent="0.25">
      <c r="A7339" s="2">
        <f>[1]wood1a!A7340</f>
        <v>28191</v>
      </c>
      <c r="B7339">
        <v>77.400000000000006</v>
      </c>
      <c r="C7339">
        <v>64200</v>
      </c>
      <c r="D7339">
        <v>60583</v>
      </c>
      <c r="E7339">
        <v>457</v>
      </c>
      <c r="F7339">
        <v>193020</v>
      </c>
    </row>
    <row r="7340" spans="1:6" x14ac:dyDescent="0.25">
      <c r="A7340" s="2">
        <f>[1]wood1a!A7341</f>
        <v>28192</v>
      </c>
      <c r="B7340">
        <v>77.52</v>
      </c>
      <c r="C7340">
        <v>65100</v>
      </c>
      <c r="D7340">
        <v>65594</v>
      </c>
      <c r="E7340">
        <v>449</v>
      </c>
      <c r="F7340">
        <v>195370</v>
      </c>
    </row>
    <row r="7341" spans="1:6" x14ac:dyDescent="0.25">
      <c r="A7341" s="2">
        <f>[1]wood1a!A7342</f>
        <v>28193</v>
      </c>
      <c r="B7341">
        <v>77.47</v>
      </c>
      <c r="C7341">
        <v>69100</v>
      </c>
      <c r="D7341">
        <v>65027</v>
      </c>
      <c r="E7341">
        <v>367</v>
      </c>
      <c r="F7341">
        <v>194390</v>
      </c>
    </row>
    <row r="7342" spans="1:6" x14ac:dyDescent="0.25">
      <c r="A7342" s="2">
        <f>[1]wood1a!A7343</f>
        <v>28194</v>
      </c>
      <c r="B7342">
        <v>77.400000000000006</v>
      </c>
      <c r="C7342">
        <v>68300</v>
      </c>
      <c r="D7342">
        <v>62982</v>
      </c>
      <c r="E7342">
        <v>387</v>
      </c>
      <c r="F7342">
        <v>193020</v>
      </c>
    </row>
    <row r="7343" spans="1:6" x14ac:dyDescent="0.25">
      <c r="A7343" s="2">
        <f>[1]wood1a!A7344</f>
        <v>28195</v>
      </c>
      <c r="B7343">
        <v>77.489999999999995</v>
      </c>
      <c r="C7343">
        <v>63100</v>
      </c>
      <c r="D7343">
        <v>58985</v>
      </c>
      <c r="E7343">
        <v>420</v>
      </c>
      <c r="F7343">
        <v>194790</v>
      </c>
    </row>
    <row r="7344" spans="1:6" x14ac:dyDescent="0.25">
      <c r="A7344" s="2">
        <f>[1]wood1a!A7345</f>
        <v>28196</v>
      </c>
      <c r="B7344">
        <v>77.400000000000006</v>
      </c>
      <c r="C7344">
        <v>55500</v>
      </c>
      <c r="D7344">
        <v>48314</v>
      </c>
      <c r="E7344">
        <v>526</v>
      </c>
      <c r="F7344">
        <v>193020</v>
      </c>
    </row>
    <row r="7345" spans="1:6" x14ac:dyDescent="0.25">
      <c r="A7345" s="2">
        <f>[1]wood1a!A7346</f>
        <v>28197</v>
      </c>
      <c r="B7345">
        <v>77.459999999999994</v>
      </c>
      <c r="C7345">
        <v>57400</v>
      </c>
      <c r="D7345">
        <v>57624</v>
      </c>
      <c r="E7345">
        <v>517</v>
      </c>
      <c r="F7345">
        <v>194200</v>
      </c>
    </row>
    <row r="7346" spans="1:6" x14ac:dyDescent="0.25">
      <c r="A7346" s="2">
        <f>[1]wood1a!A7347</f>
        <v>28198</v>
      </c>
      <c r="B7346">
        <v>77.34</v>
      </c>
      <c r="C7346">
        <v>56900</v>
      </c>
      <c r="D7346">
        <v>51842</v>
      </c>
      <c r="E7346">
        <v>521</v>
      </c>
      <c r="F7346">
        <v>191850</v>
      </c>
    </row>
    <row r="7347" spans="1:6" x14ac:dyDescent="0.25">
      <c r="A7347" s="2">
        <f>[1]wood1a!A7348</f>
        <v>28199</v>
      </c>
      <c r="B7347">
        <v>77.39</v>
      </c>
      <c r="C7347">
        <v>53500</v>
      </c>
      <c r="D7347">
        <v>51997</v>
      </c>
      <c r="E7347">
        <v>554</v>
      </c>
      <c r="F7347">
        <v>192830</v>
      </c>
    </row>
    <row r="7348" spans="1:6" x14ac:dyDescent="0.25">
      <c r="A7348" s="2">
        <f>[1]wood1a!A7349</f>
        <v>28200</v>
      </c>
      <c r="B7348">
        <v>77.55</v>
      </c>
      <c r="C7348">
        <v>49800</v>
      </c>
      <c r="D7348">
        <v>50448</v>
      </c>
      <c r="E7348">
        <v>593</v>
      </c>
      <c r="F7348">
        <v>195960</v>
      </c>
    </row>
    <row r="7349" spans="1:6" x14ac:dyDescent="0.25">
      <c r="A7349" s="2">
        <f>[1]wood1a!A7350</f>
        <v>28201</v>
      </c>
      <c r="B7349">
        <v>77.52</v>
      </c>
      <c r="C7349">
        <v>51600</v>
      </c>
      <c r="D7349">
        <v>50857</v>
      </c>
      <c r="E7349">
        <v>572</v>
      </c>
      <c r="F7349">
        <v>195370</v>
      </c>
    </row>
    <row r="7350" spans="1:6" x14ac:dyDescent="0.25">
      <c r="A7350" s="2">
        <f>[1]wood1a!A7351</f>
        <v>28202</v>
      </c>
      <c r="B7350">
        <v>77.459999999999994</v>
      </c>
      <c r="C7350">
        <v>52400</v>
      </c>
      <c r="D7350">
        <v>49060</v>
      </c>
      <c r="E7350">
        <v>558</v>
      </c>
      <c r="F7350">
        <v>194200</v>
      </c>
    </row>
    <row r="7351" spans="1:6" x14ac:dyDescent="0.25">
      <c r="A7351" s="2">
        <f>[1]wood1a!A7352</f>
        <v>28203</v>
      </c>
      <c r="B7351">
        <v>77.430000000000007</v>
      </c>
      <c r="C7351">
        <v>47600</v>
      </c>
      <c r="D7351">
        <v>42864</v>
      </c>
      <c r="E7351">
        <v>602</v>
      </c>
      <c r="F7351">
        <v>193610</v>
      </c>
    </row>
    <row r="7352" spans="1:6" x14ac:dyDescent="0.25">
      <c r="A7352" s="2">
        <f>[1]wood1a!A7353</f>
        <v>28204</v>
      </c>
      <c r="B7352">
        <v>77.17</v>
      </c>
      <c r="C7352">
        <v>39400</v>
      </c>
      <c r="D7352">
        <v>28920</v>
      </c>
      <c r="E7352">
        <v>676</v>
      </c>
      <c r="F7352">
        <v>188520</v>
      </c>
    </row>
    <row r="7353" spans="1:6" x14ac:dyDescent="0.25">
      <c r="A7353" s="2">
        <f>[1]wood1a!A7354</f>
        <v>28205</v>
      </c>
      <c r="B7353">
        <v>77.3</v>
      </c>
      <c r="C7353">
        <v>33200</v>
      </c>
      <c r="D7353">
        <v>32523</v>
      </c>
      <c r="E7353">
        <v>743</v>
      </c>
      <c r="F7353">
        <v>191060</v>
      </c>
    </row>
    <row r="7354" spans="1:6" x14ac:dyDescent="0.25">
      <c r="A7354" s="2">
        <f>[1]wood1a!A7355</f>
        <v>28206</v>
      </c>
      <c r="B7354">
        <v>77.47</v>
      </c>
      <c r="C7354">
        <v>44300</v>
      </c>
      <c r="D7354">
        <v>51688</v>
      </c>
      <c r="E7354">
        <v>644</v>
      </c>
      <c r="F7354">
        <v>194390</v>
      </c>
    </row>
    <row r="7355" spans="1:6" x14ac:dyDescent="0.25">
      <c r="A7355" s="2">
        <f>[1]wood1a!A7356</f>
        <v>28207</v>
      </c>
      <c r="B7355">
        <v>77.47</v>
      </c>
      <c r="C7355">
        <v>54400</v>
      </c>
      <c r="D7355">
        <v>55258</v>
      </c>
      <c r="E7355">
        <v>542</v>
      </c>
      <c r="F7355">
        <v>194390</v>
      </c>
    </row>
    <row r="7356" spans="1:6" x14ac:dyDescent="0.25">
      <c r="A7356" s="2">
        <f>[1]wood1a!A7357</f>
        <v>28208</v>
      </c>
      <c r="B7356">
        <v>77.52</v>
      </c>
      <c r="C7356">
        <v>56300</v>
      </c>
      <c r="D7356">
        <v>57474</v>
      </c>
      <c r="E7356">
        <v>527</v>
      </c>
      <c r="F7356">
        <v>195370</v>
      </c>
    </row>
    <row r="7357" spans="1:6" x14ac:dyDescent="0.25">
      <c r="A7357" s="2">
        <f>[1]wood1a!A7358</f>
        <v>28209</v>
      </c>
      <c r="B7357">
        <v>77.510000000000005</v>
      </c>
      <c r="C7357">
        <v>60300</v>
      </c>
      <c r="D7357">
        <v>59968</v>
      </c>
      <c r="E7357">
        <v>491</v>
      </c>
      <c r="F7357">
        <v>195180</v>
      </c>
    </row>
    <row r="7358" spans="1:6" x14ac:dyDescent="0.25">
      <c r="A7358" s="2">
        <f>[1]wood1a!A7359</f>
        <v>28210</v>
      </c>
      <c r="B7358">
        <v>77.48</v>
      </c>
      <c r="C7358">
        <v>62000</v>
      </c>
      <c r="D7358">
        <v>60076</v>
      </c>
      <c r="E7358">
        <v>475</v>
      </c>
      <c r="F7358">
        <v>194590</v>
      </c>
    </row>
    <row r="7359" spans="1:6" x14ac:dyDescent="0.25">
      <c r="A7359" s="2">
        <f>[1]wood1a!A7360</f>
        <v>28211</v>
      </c>
      <c r="B7359">
        <v>77.5</v>
      </c>
      <c r="C7359">
        <v>62400</v>
      </c>
      <c r="D7359">
        <v>60028</v>
      </c>
      <c r="E7359">
        <v>471</v>
      </c>
      <c r="F7359">
        <v>194980</v>
      </c>
    </row>
    <row r="7360" spans="1:6" x14ac:dyDescent="0.25">
      <c r="A7360" s="2">
        <f>[1]wood1a!A7361</f>
        <v>28212</v>
      </c>
      <c r="B7360">
        <v>77.52</v>
      </c>
      <c r="C7360">
        <v>62000</v>
      </c>
      <c r="D7360">
        <v>60070</v>
      </c>
      <c r="E7360">
        <v>476</v>
      </c>
      <c r="F7360">
        <v>195370</v>
      </c>
    </row>
    <row r="7361" spans="1:6" x14ac:dyDescent="0.25">
      <c r="A7361" s="2">
        <f>[1]wood1a!A7362</f>
        <v>28213</v>
      </c>
      <c r="B7361">
        <v>77.5</v>
      </c>
      <c r="C7361">
        <v>64400</v>
      </c>
      <c r="D7361">
        <v>62619</v>
      </c>
      <c r="E7361">
        <v>454</v>
      </c>
      <c r="F7361">
        <v>194980</v>
      </c>
    </row>
    <row r="7362" spans="1:6" x14ac:dyDescent="0.25">
      <c r="A7362" s="2">
        <f>[1]wood1a!A7363</f>
        <v>28214</v>
      </c>
      <c r="B7362">
        <v>77.5</v>
      </c>
      <c r="C7362">
        <v>64800</v>
      </c>
      <c r="D7362">
        <v>62306</v>
      </c>
      <c r="E7362">
        <v>450</v>
      </c>
      <c r="F7362">
        <v>194980</v>
      </c>
    </row>
    <row r="7363" spans="1:6" x14ac:dyDescent="0.25">
      <c r="A7363" s="2">
        <f>[1]wood1a!A7364</f>
        <v>28215</v>
      </c>
      <c r="B7363">
        <v>77.319999999999993</v>
      </c>
      <c r="C7363">
        <v>64600</v>
      </c>
      <c r="D7363">
        <v>58645</v>
      </c>
      <c r="E7363">
        <v>452</v>
      </c>
      <c r="F7363">
        <v>191460</v>
      </c>
    </row>
    <row r="7364" spans="1:6" x14ac:dyDescent="0.25">
      <c r="A7364" s="2">
        <f>[1]wood1a!A7365</f>
        <v>28216</v>
      </c>
      <c r="B7364">
        <v>77.2</v>
      </c>
      <c r="C7364">
        <v>60700</v>
      </c>
      <c r="D7364">
        <v>54080</v>
      </c>
      <c r="E7364">
        <v>479</v>
      </c>
      <c r="F7364">
        <v>189110</v>
      </c>
    </row>
    <row r="7365" spans="1:6" x14ac:dyDescent="0.25">
      <c r="A7365" s="2">
        <f>[1]wood1a!A7366</f>
        <v>28217</v>
      </c>
      <c r="B7365">
        <v>77.489999999999995</v>
      </c>
      <c r="C7365">
        <v>56000</v>
      </c>
      <c r="D7365">
        <v>57959</v>
      </c>
      <c r="E7365">
        <v>523</v>
      </c>
      <c r="F7365">
        <v>194790</v>
      </c>
    </row>
    <row r="7366" spans="1:6" x14ac:dyDescent="0.25">
      <c r="A7366" s="2">
        <f>[1]wood1a!A7367</f>
        <v>28218</v>
      </c>
      <c r="B7366">
        <v>77.459999999999994</v>
      </c>
      <c r="C7366">
        <v>59700</v>
      </c>
      <c r="D7366">
        <v>59739</v>
      </c>
      <c r="E7366">
        <v>494</v>
      </c>
      <c r="F7366">
        <v>194200</v>
      </c>
    </row>
    <row r="7367" spans="1:6" x14ac:dyDescent="0.25">
      <c r="A7367" s="2">
        <f>[1]wood1a!A7368</f>
        <v>28219</v>
      </c>
      <c r="B7367">
        <v>77.44</v>
      </c>
      <c r="C7367">
        <v>62900</v>
      </c>
      <c r="D7367">
        <v>60366</v>
      </c>
      <c r="E7367">
        <v>464</v>
      </c>
      <c r="F7367">
        <v>193810</v>
      </c>
    </row>
    <row r="7368" spans="1:6" x14ac:dyDescent="0.25">
      <c r="A7368" s="2">
        <f>[1]wood1a!A7369</f>
        <v>28220</v>
      </c>
      <c r="B7368">
        <v>77.38</v>
      </c>
      <c r="C7368">
        <v>66500</v>
      </c>
      <c r="D7368">
        <v>64981</v>
      </c>
      <c r="E7368">
        <v>436</v>
      </c>
      <c r="F7368">
        <v>192630</v>
      </c>
    </row>
    <row r="7369" spans="1:6" x14ac:dyDescent="0.25">
      <c r="A7369" s="2">
        <f>[1]wood1a!A7370</f>
        <v>28221</v>
      </c>
      <c r="B7369">
        <v>77.5</v>
      </c>
      <c r="C7369">
        <v>65200</v>
      </c>
      <c r="D7369">
        <v>62728</v>
      </c>
      <c r="E7369">
        <v>439</v>
      </c>
      <c r="F7369">
        <v>194980</v>
      </c>
    </row>
    <row r="7370" spans="1:6" x14ac:dyDescent="0.25">
      <c r="A7370" s="2">
        <f>[1]wood1a!A7371</f>
        <v>28222</v>
      </c>
      <c r="B7370">
        <v>77.489999999999995</v>
      </c>
      <c r="C7370">
        <v>61500</v>
      </c>
      <c r="D7370">
        <v>57987</v>
      </c>
      <c r="E7370">
        <v>481</v>
      </c>
      <c r="F7370">
        <v>194790</v>
      </c>
    </row>
    <row r="7371" spans="1:6" x14ac:dyDescent="0.25">
      <c r="A7371" s="2">
        <f>[1]wood1a!A7372</f>
        <v>28223</v>
      </c>
      <c r="B7371">
        <v>77.36</v>
      </c>
      <c r="C7371">
        <v>56800</v>
      </c>
      <c r="D7371">
        <v>48497</v>
      </c>
      <c r="E7371">
        <v>517</v>
      </c>
      <c r="F7371">
        <v>192240</v>
      </c>
    </row>
    <row r="7372" spans="1:6" x14ac:dyDescent="0.25">
      <c r="A7372" s="2">
        <f>[1]wood1a!A7373</f>
        <v>28224</v>
      </c>
      <c r="B7372">
        <v>77.5</v>
      </c>
      <c r="C7372">
        <v>44500</v>
      </c>
      <c r="D7372">
        <v>40527</v>
      </c>
      <c r="E7372">
        <v>631</v>
      </c>
      <c r="F7372">
        <v>194980</v>
      </c>
    </row>
    <row r="7373" spans="1:6" x14ac:dyDescent="0.25">
      <c r="A7373" s="2">
        <f>[1]wood1a!A7374</f>
        <v>28225</v>
      </c>
      <c r="B7373">
        <v>77.319999999999993</v>
      </c>
      <c r="C7373">
        <v>40200</v>
      </c>
      <c r="D7373">
        <v>33203</v>
      </c>
      <c r="E7373">
        <v>672</v>
      </c>
      <c r="F7373">
        <v>191460</v>
      </c>
    </row>
    <row r="7374" spans="1:6" x14ac:dyDescent="0.25">
      <c r="A7374" s="2">
        <f>[1]wood1a!A7375</f>
        <v>28226</v>
      </c>
      <c r="B7374">
        <v>77.34</v>
      </c>
      <c r="C7374">
        <v>36800</v>
      </c>
      <c r="D7374">
        <v>34144</v>
      </c>
      <c r="E7374">
        <v>704</v>
      </c>
      <c r="F7374">
        <v>191850</v>
      </c>
    </row>
    <row r="7375" spans="1:6" x14ac:dyDescent="0.25">
      <c r="A7375" s="2">
        <f>[1]wood1a!A7376</f>
        <v>28227</v>
      </c>
      <c r="B7375">
        <v>77.510000000000005</v>
      </c>
      <c r="C7375">
        <v>35500</v>
      </c>
      <c r="D7375">
        <v>37370</v>
      </c>
      <c r="E7375">
        <v>729</v>
      </c>
      <c r="F7375">
        <v>195180</v>
      </c>
    </row>
    <row r="7376" spans="1:6" x14ac:dyDescent="0.25">
      <c r="A7376" s="2">
        <f>[1]wood1a!A7377</f>
        <v>28228</v>
      </c>
      <c r="B7376">
        <v>77.44</v>
      </c>
      <c r="C7376">
        <v>37700</v>
      </c>
      <c r="D7376">
        <v>35804</v>
      </c>
      <c r="E7376">
        <v>705</v>
      </c>
      <c r="F7376">
        <v>193810</v>
      </c>
    </row>
    <row r="7377" spans="1:6" x14ac:dyDescent="0.25">
      <c r="A7377" s="2">
        <f>[1]wood1a!A7378</f>
        <v>28229</v>
      </c>
      <c r="B7377">
        <v>77.28</v>
      </c>
      <c r="C7377">
        <v>38800</v>
      </c>
      <c r="D7377">
        <v>34726</v>
      </c>
      <c r="E7377">
        <v>690</v>
      </c>
      <c r="F7377">
        <v>190670</v>
      </c>
    </row>
    <row r="7378" spans="1:6" x14ac:dyDescent="0.25">
      <c r="A7378" s="2">
        <f>[1]wood1a!A7379</f>
        <v>28230</v>
      </c>
      <c r="B7378">
        <v>77.48</v>
      </c>
      <c r="C7378">
        <v>33100</v>
      </c>
      <c r="D7378">
        <v>33184</v>
      </c>
      <c r="E7378">
        <v>757</v>
      </c>
      <c r="F7378">
        <v>194590</v>
      </c>
    </row>
    <row r="7379" spans="1:6" x14ac:dyDescent="0.25">
      <c r="A7379" s="2">
        <f>[1]wood1a!A7380</f>
        <v>28231</v>
      </c>
      <c r="B7379">
        <v>77.45</v>
      </c>
      <c r="C7379">
        <v>24700</v>
      </c>
      <c r="D7379">
        <v>21181</v>
      </c>
      <c r="E7379">
        <v>850</v>
      </c>
      <c r="F7379">
        <v>194000</v>
      </c>
    </row>
    <row r="7380" spans="1:6" x14ac:dyDescent="0.25">
      <c r="A7380" s="2">
        <f>[1]wood1a!A7381</f>
        <v>28232</v>
      </c>
      <c r="B7380">
        <v>77.319999999999993</v>
      </c>
      <c r="C7380">
        <v>18400</v>
      </c>
      <c r="D7380">
        <v>14815</v>
      </c>
      <c r="E7380">
        <v>864</v>
      </c>
      <c r="F7380">
        <v>191460</v>
      </c>
    </row>
    <row r="7381" spans="1:6" x14ac:dyDescent="0.25">
      <c r="A7381" s="2">
        <f>[1]wood1a!A7382</f>
        <v>28233</v>
      </c>
      <c r="B7381">
        <v>77.41</v>
      </c>
      <c r="C7381">
        <v>21400</v>
      </c>
      <c r="D7381">
        <v>23434</v>
      </c>
      <c r="E7381">
        <v>864</v>
      </c>
      <c r="F7381">
        <v>193220</v>
      </c>
    </row>
    <row r="7382" spans="1:6" x14ac:dyDescent="0.25">
      <c r="A7382" s="2">
        <f>[1]wood1a!A7383</f>
        <v>28234</v>
      </c>
      <c r="B7382">
        <v>77.540000000000006</v>
      </c>
      <c r="C7382">
        <v>24800</v>
      </c>
      <c r="D7382">
        <v>27380</v>
      </c>
      <c r="E7382">
        <v>855</v>
      </c>
      <c r="F7382">
        <v>195770</v>
      </c>
    </row>
    <row r="7383" spans="1:6" x14ac:dyDescent="0.25">
      <c r="A7383" s="2">
        <f>[1]wood1a!A7384</f>
        <v>28235</v>
      </c>
      <c r="B7383">
        <v>77.34</v>
      </c>
      <c r="C7383">
        <v>29700</v>
      </c>
      <c r="D7383">
        <v>26111</v>
      </c>
      <c r="E7383">
        <v>797</v>
      </c>
      <c r="F7383">
        <v>191850</v>
      </c>
    </row>
    <row r="7384" spans="1:6" x14ac:dyDescent="0.25">
      <c r="A7384" s="2">
        <f>[1]wood1a!A7385</f>
        <v>28236</v>
      </c>
      <c r="B7384">
        <v>77.44</v>
      </c>
      <c r="C7384">
        <v>24000</v>
      </c>
      <c r="D7384">
        <v>26242</v>
      </c>
      <c r="E7384">
        <v>837</v>
      </c>
      <c r="F7384">
        <v>193810</v>
      </c>
    </row>
    <row r="7385" spans="1:6" x14ac:dyDescent="0.25">
      <c r="A7385" s="2">
        <f>[1]wood1a!A7386</f>
        <v>28237</v>
      </c>
      <c r="B7385">
        <v>77.489999999999995</v>
      </c>
      <c r="C7385">
        <v>28000</v>
      </c>
      <c r="D7385">
        <v>29187</v>
      </c>
      <c r="E7385">
        <v>815</v>
      </c>
      <c r="F7385">
        <v>194790</v>
      </c>
    </row>
    <row r="7386" spans="1:6" x14ac:dyDescent="0.25">
      <c r="A7386" s="2">
        <f>[1]wood1a!A7387</f>
        <v>28238</v>
      </c>
      <c r="B7386">
        <v>77.47</v>
      </c>
      <c r="C7386">
        <v>30300</v>
      </c>
      <c r="D7386">
        <v>28459</v>
      </c>
      <c r="E7386">
        <v>793</v>
      </c>
      <c r="F7386">
        <v>194390</v>
      </c>
    </row>
    <row r="7387" spans="1:6" x14ac:dyDescent="0.25">
      <c r="A7387" s="2">
        <f>[1]wood1a!A7388</f>
        <v>28239</v>
      </c>
      <c r="B7387">
        <v>77.28</v>
      </c>
      <c r="C7387">
        <v>27000</v>
      </c>
      <c r="D7387">
        <v>22470</v>
      </c>
      <c r="E7387">
        <v>797</v>
      </c>
      <c r="F7387">
        <v>190670</v>
      </c>
    </row>
    <row r="7388" spans="1:6" x14ac:dyDescent="0.25">
      <c r="A7388" s="2">
        <f>[1]wood1a!A7389</f>
        <v>28240</v>
      </c>
      <c r="B7388">
        <v>77.400000000000006</v>
      </c>
      <c r="C7388">
        <v>25000</v>
      </c>
      <c r="D7388">
        <v>26446</v>
      </c>
      <c r="E7388">
        <v>847</v>
      </c>
      <c r="F7388">
        <v>193020</v>
      </c>
    </row>
    <row r="7389" spans="1:6" x14ac:dyDescent="0.25">
      <c r="A7389" s="2">
        <f>[1]wood1a!A7390</f>
        <v>28241</v>
      </c>
      <c r="B7389">
        <v>77.349999999999994</v>
      </c>
      <c r="C7389">
        <v>27600</v>
      </c>
      <c r="D7389">
        <v>26712</v>
      </c>
      <c r="E7389">
        <v>821</v>
      </c>
      <c r="F7389">
        <v>192040</v>
      </c>
    </row>
    <row r="7390" spans="1:6" x14ac:dyDescent="0.25">
      <c r="A7390" s="2">
        <f>[1]wood1a!A7391</f>
        <v>28242</v>
      </c>
      <c r="B7390">
        <v>77.41</v>
      </c>
      <c r="C7390">
        <v>23200</v>
      </c>
      <c r="D7390">
        <v>22955</v>
      </c>
      <c r="E7390">
        <v>855</v>
      </c>
      <c r="F7390">
        <v>193220</v>
      </c>
    </row>
    <row r="7391" spans="1:6" x14ac:dyDescent="0.25">
      <c r="A7391" s="2">
        <f>[1]wood1a!A7392</f>
        <v>28243</v>
      </c>
      <c r="B7391">
        <v>77.430000000000007</v>
      </c>
      <c r="C7391">
        <v>24800</v>
      </c>
      <c r="D7391">
        <v>25637</v>
      </c>
      <c r="E7391">
        <v>838</v>
      </c>
      <c r="F7391">
        <v>193610</v>
      </c>
    </row>
    <row r="7392" spans="1:6" x14ac:dyDescent="0.25">
      <c r="A7392" s="2">
        <f>[1]wood1a!A7393</f>
        <v>28244</v>
      </c>
      <c r="B7392">
        <v>77.400000000000006</v>
      </c>
      <c r="C7392">
        <v>30200</v>
      </c>
      <c r="D7392">
        <v>29237</v>
      </c>
      <c r="E7392">
        <v>792</v>
      </c>
      <c r="F7392">
        <v>193020</v>
      </c>
    </row>
    <row r="7393" spans="1:6" x14ac:dyDescent="0.25">
      <c r="A7393" s="2">
        <f>[1]wood1a!A7394</f>
        <v>28245</v>
      </c>
      <c r="B7393">
        <v>77.33</v>
      </c>
      <c r="C7393">
        <v>22200</v>
      </c>
      <c r="D7393">
        <v>18195</v>
      </c>
      <c r="E7393">
        <v>812</v>
      </c>
      <c r="F7393">
        <v>191650</v>
      </c>
    </row>
    <row r="7394" spans="1:6" x14ac:dyDescent="0.25">
      <c r="A7394" s="2">
        <f>[1]wood1a!A7395</f>
        <v>28246</v>
      </c>
      <c r="B7394">
        <v>77</v>
      </c>
      <c r="C7394">
        <v>16100</v>
      </c>
      <c r="D7394">
        <v>8574</v>
      </c>
      <c r="E7394">
        <v>788</v>
      </c>
      <c r="F7394">
        <v>185190</v>
      </c>
    </row>
    <row r="7395" spans="1:6" x14ac:dyDescent="0.25">
      <c r="A7395" s="2">
        <f>[1]wood1a!A7396</f>
        <v>28247</v>
      </c>
      <c r="B7395">
        <v>77</v>
      </c>
      <c r="C7395">
        <v>15200</v>
      </c>
      <c r="D7395">
        <v>14453</v>
      </c>
      <c r="E7395">
        <v>771</v>
      </c>
      <c r="F7395">
        <v>185190</v>
      </c>
    </row>
    <row r="7396" spans="1:6" x14ac:dyDescent="0.25">
      <c r="A7396" s="2">
        <f>[1]wood1a!A7397</f>
        <v>28248</v>
      </c>
      <c r="B7396">
        <v>77.349999999999994</v>
      </c>
      <c r="C7396">
        <v>14700</v>
      </c>
      <c r="D7396">
        <v>21052</v>
      </c>
      <c r="E7396">
        <v>523</v>
      </c>
      <c r="F7396">
        <v>192040</v>
      </c>
    </row>
    <row r="7397" spans="1:6" x14ac:dyDescent="0.25">
      <c r="A7397" s="2">
        <f>[1]wood1a!A7398</f>
        <v>28249</v>
      </c>
      <c r="B7397">
        <v>77.489999999999995</v>
      </c>
      <c r="C7397">
        <v>21700</v>
      </c>
      <c r="D7397">
        <v>26794</v>
      </c>
      <c r="E7397">
        <v>4</v>
      </c>
      <c r="F7397">
        <v>194790</v>
      </c>
    </row>
    <row r="7398" spans="1:6" x14ac:dyDescent="0.25">
      <c r="A7398" s="2">
        <f>[1]wood1a!A7399</f>
        <v>28250</v>
      </c>
      <c r="B7398">
        <v>77.36</v>
      </c>
      <c r="C7398">
        <v>29900</v>
      </c>
      <c r="D7398">
        <v>27454</v>
      </c>
      <c r="E7398">
        <v>691</v>
      </c>
      <c r="F7398">
        <v>192240</v>
      </c>
    </row>
    <row r="7399" spans="1:6" x14ac:dyDescent="0.25">
      <c r="A7399" s="2">
        <f>[1]wood1a!A7400</f>
        <v>28251</v>
      </c>
      <c r="B7399">
        <v>77.510000000000005</v>
      </c>
      <c r="C7399">
        <v>26100</v>
      </c>
      <c r="D7399">
        <v>28990</v>
      </c>
      <c r="E7399">
        <v>838</v>
      </c>
      <c r="F7399">
        <v>195180</v>
      </c>
    </row>
    <row r="7400" spans="1:6" x14ac:dyDescent="0.25">
      <c r="A7400" s="2">
        <f>[1]wood1a!A7401</f>
        <v>28252</v>
      </c>
      <c r="B7400">
        <v>77.3</v>
      </c>
      <c r="C7400">
        <v>20800</v>
      </c>
      <c r="D7400">
        <v>14666</v>
      </c>
      <c r="E7400">
        <v>793</v>
      </c>
      <c r="F7400">
        <v>191060</v>
      </c>
    </row>
    <row r="7401" spans="1:6" x14ac:dyDescent="0.25">
      <c r="A7401" s="2">
        <f>[1]wood1a!A7402</f>
        <v>28253</v>
      </c>
      <c r="B7401">
        <v>76.98</v>
      </c>
      <c r="C7401">
        <v>14800</v>
      </c>
      <c r="D7401">
        <v>7532</v>
      </c>
      <c r="E7401">
        <v>744</v>
      </c>
      <c r="F7401">
        <v>184820</v>
      </c>
    </row>
    <row r="7402" spans="1:6" x14ac:dyDescent="0.25">
      <c r="A7402" s="2">
        <f>[1]wood1a!A7403</f>
        <v>28254</v>
      </c>
      <c r="B7402">
        <v>76.849999999999994</v>
      </c>
      <c r="C7402">
        <v>14100</v>
      </c>
      <c r="D7402">
        <v>10896</v>
      </c>
      <c r="E7402">
        <v>724</v>
      </c>
      <c r="F7402">
        <v>182450</v>
      </c>
    </row>
    <row r="7403" spans="1:6" x14ac:dyDescent="0.25">
      <c r="A7403" s="2">
        <f>[1]wood1a!A7404</f>
        <v>28255</v>
      </c>
      <c r="B7403">
        <v>76.89</v>
      </c>
      <c r="C7403">
        <v>13600</v>
      </c>
      <c r="D7403">
        <v>13608</v>
      </c>
      <c r="E7403">
        <v>708</v>
      </c>
      <c r="F7403">
        <v>183180</v>
      </c>
    </row>
    <row r="7404" spans="1:6" x14ac:dyDescent="0.25">
      <c r="A7404" s="2">
        <f>[1]wood1a!A7405</f>
        <v>28256</v>
      </c>
      <c r="B7404">
        <v>76.91</v>
      </c>
      <c r="C7404">
        <v>12900</v>
      </c>
      <c r="D7404">
        <v>12617</v>
      </c>
      <c r="E7404">
        <v>681</v>
      </c>
      <c r="F7404">
        <v>183550</v>
      </c>
    </row>
    <row r="7405" spans="1:6" x14ac:dyDescent="0.25">
      <c r="A7405" s="2">
        <f>[1]wood1a!A7406</f>
        <v>28257</v>
      </c>
      <c r="B7405">
        <v>76.88</v>
      </c>
      <c r="C7405">
        <v>12500</v>
      </c>
      <c r="D7405">
        <v>11455</v>
      </c>
      <c r="E7405">
        <v>673</v>
      </c>
      <c r="F7405">
        <v>183000</v>
      </c>
    </row>
    <row r="7406" spans="1:6" x14ac:dyDescent="0.25">
      <c r="A7406" s="2">
        <f>[1]wood1a!A7407</f>
        <v>28258</v>
      </c>
      <c r="B7406">
        <v>76.930000000000007</v>
      </c>
      <c r="C7406">
        <v>12300</v>
      </c>
      <c r="D7406">
        <v>12950</v>
      </c>
      <c r="E7406">
        <v>674</v>
      </c>
      <c r="F7406">
        <v>183910</v>
      </c>
    </row>
    <row r="7407" spans="1:6" x14ac:dyDescent="0.25">
      <c r="A7407" s="2">
        <f>[1]wood1a!A7408</f>
        <v>28259</v>
      </c>
      <c r="B7407">
        <v>76.87</v>
      </c>
      <c r="C7407">
        <v>11900</v>
      </c>
      <c r="D7407">
        <v>10804</v>
      </c>
      <c r="E7407">
        <v>673</v>
      </c>
      <c r="F7407">
        <v>182820</v>
      </c>
    </row>
    <row r="7408" spans="1:6" x14ac:dyDescent="0.25">
      <c r="A7408" s="2">
        <f>[1]wood1a!A7409</f>
        <v>28260</v>
      </c>
      <c r="B7408">
        <v>76.72</v>
      </c>
      <c r="C7408">
        <v>12000</v>
      </c>
      <c r="D7408">
        <v>9224</v>
      </c>
      <c r="E7408">
        <v>672</v>
      </c>
      <c r="F7408">
        <v>180080</v>
      </c>
    </row>
    <row r="7409" spans="1:6" x14ac:dyDescent="0.25">
      <c r="A7409" s="2">
        <f>[1]wood1a!A7410</f>
        <v>28261</v>
      </c>
      <c r="B7409">
        <v>76.78</v>
      </c>
      <c r="C7409">
        <v>12000</v>
      </c>
      <c r="D7409">
        <v>13157</v>
      </c>
      <c r="E7409">
        <v>673</v>
      </c>
      <c r="F7409">
        <v>181180</v>
      </c>
    </row>
    <row r="7410" spans="1:6" x14ac:dyDescent="0.25">
      <c r="A7410" s="2">
        <f>[1]wood1a!A7411</f>
        <v>28262</v>
      </c>
      <c r="B7410">
        <v>76.97</v>
      </c>
      <c r="C7410">
        <v>12100</v>
      </c>
      <c r="D7410">
        <v>15530</v>
      </c>
      <c r="E7410">
        <v>673</v>
      </c>
      <c r="F7410">
        <v>184640</v>
      </c>
    </row>
    <row r="7411" spans="1:6" x14ac:dyDescent="0.25">
      <c r="A7411" s="2">
        <f>[1]wood1a!A7412</f>
        <v>28263</v>
      </c>
      <c r="B7411">
        <v>77.11</v>
      </c>
      <c r="C7411">
        <v>11800</v>
      </c>
      <c r="D7411">
        <v>14508</v>
      </c>
      <c r="E7411">
        <v>672</v>
      </c>
      <c r="F7411">
        <v>187340</v>
      </c>
    </row>
    <row r="7412" spans="1:6" x14ac:dyDescent="0.25">
      <c r="A7412" s="2">
        <f>[1]wood1a!A7413</f>
        <v>28264</v>
      </c>
      <c r="B7412">
        <v>77.239999999999995</v>
      </c>
      <c r="C7412">
        <v>11900</v>
      </c>
      <c r="D7412">
        <v>14459</v>
      </c>
      <c r="E7412">
        <v>679</v>
      </c>
      <c r="F7412">
        <v>189890</v>
      </c>
    </row>
    <row r="7413" spans="1:6" x14ac:dyDescent="0.25">
      <c r="A7413" s="2">
        <f>[1]wood1a!A7414</f>
        <v>28265</v>
      </c>
      <c r="B7413">
        <v>77.430000000000007</v>
      </c>
      <c r="C7413">
        <v>11900</v>
      </c>
      <c r="D7413">
        <v>15692</v>
      </c>
      <c r="E7413">
        <v>683</v>
      </c>
      <c r="F7413">
        <v>193610</v>
      </c>
    </row>
    <row r="7414" spans="1:6" x14ac:dyDescent="0.25">
      <c r="A7414" s="2">
        <f>[1]wood1a!A7415</f>
        <v>28266</v>
      </c>
      <c r="B7414">
        <v>77.41</v>
      </c>
      <c r="C7414">
        <v>12000</v>
      </c>
      <c r="D7414">
        <v>11734</v>
      </c>
      <c r="E7414">
        <v>692</v>
      </c>
      <c r="F7414">
        <v>193220</v>
      </c>
    </row>
    <row r="7415" spans="1:6" x14ac:dyDescent="0.25">
      <c r="A7415" s="2">
        <f>[1]wood1a!A7416</f>
        <v>28267</v>
      </c>
      <c r="B7415">
        <v>77.150000000000006</v>
      </c>
      <c r="C7415">
        <v>12000</v>
      </c>
      <c r="D7415">
        <v>7029</v>
      </c>
      <c r="E7415">
        <v>689</v>
      </c>
      <c r="F7415">
        <v>188130</v>
      </c>
    </row>
    <row r="7416" spans="1:6" x14ac:dyDescent="0.25">
      <c r="A7416" s="2">
        <f>[1]wood1a!A7417</f>
        <v>28268</v>
      </c>
      <c r="B7416">
        <v>77.12</v>
      </c>
      <c r="C7416">
        <v>12200</v>
      </c>
      <c r="D7416">
        <v>11774</v>
      </c>
      <c r="E7416">
        <v>695</v>
      </c>
      <c r="F7416">
        <v>187540</v>
      </c>
    </row>
    <row r="7417" spans="1:6" x14ac:dyDescent="0.25">
      <c r="A7417" s="2">
        <f>[1]wood1a!A7418</f>
        <v>28269</v>
      </c>
      <c r="B7417">
        <v>77.239999999999995</v>
      </c>
      <c r="C7417">
        <v>12700</v>
      </c>
      <c r="D7417">
        <v>15144</v>
      </c>
      <c r="E7417">
        <v>718</v>
      </c>
      <c r="F7417">
        <v>189890</v>
      </c>
    </row>
    <row r="7418" spans="1:6" x14ac:dyDescent="0.25">
      <c r="A7418" s="2">
        <f>[1]wood1a!A7419</f>
        <v>28270</v>
      </c>
      <c r="B7418">
        <v>77.400000000000006</v>
      </c>
      <c r="C7418">
        <v>12700</v>
      </c>
      <c r="D7418">
        <v>15854</v>
      </c>
      <c r="E7418">
        <v>718</v>
      </c>
      <c r="F7418">
        <v>193020</v>
      </c>
    </row>
    <row r="7419" spans="1:6" x14ac:dyDescent="0.25">
      <c r="A7419" s="2">
        <f>[1]wood1a!A7420</f>
        <v>28271</v>
      </c>
      <c r="B7419">
        <v>77.5</v>
      </c>
      <c r="C7419">
        <v>14600</v>
      </c>
      <c r="D7419">
        <v>16705</v>
      </c>
      <c r="E7419">
        <v>728</v>
      </c>
      <c r="F7419">
        <v>194980</v>
      </c>
    </row>
    <row r="7420" spans="1:6" x14ac:dyDescent="0.25">
      <c r="A7420" s="2">
        <f>[1]wood1a!A7421</f>
        <v>28272</v>
      </c>
      <c r="B7420">
        <v>77.59</v>
      </c>
      <c r="C7420">
        <v>14800</v>
      </c>
      <c r="D7420">
        <v>16119</v>
      </c>
      <c r="E7420">
        <v>775</v>
      </c>
      <c r="F7420">
        <v>196740</v>
      </c>
    </row>
    <row r="7421" spans="1:6" x14ac:dyDescent="0.25">
      <c r="A7421" s="2">
        <f>[1]wood1a!A7422</f>
        <v>28273</v>
      </c>
      <c r="B7421">
        <v>77.44</v>
      </c>
      <c r="C7421">
        <v>12300</v>
      </c>
      <c r="D7421">
        <v>9250</v>
      </c>
      <c r="E7421">
        <v>692</v>
      </c>
      <c r="F7421">
        <v>193810</v>
      </c>
    </row>
    <row r="7422" spans="1:6" x14ac:dyDescent="0.25">
      <c r="A7422" s="2">
        <f>[1]wood1a!A7423</f>
        <v>28274</v>
      </c>
      <c r="B7422">
        <v>77.209999999999994</v>
      </c>
      <c r="C7422">
        <v>12200</v>
      </c>
      <c r="D7422">
        <v>7684</v>
      </c>
      <c r="E7422">
        <v>690</v>
      </c>
      <c r="F7422">
        <v>189300</v>
      </c>
    </row>
    <row r="7423" spans="1:6" x14ac:dyDescent="0.25">
      <c r="A7423" s="2">
        <f>[1]wood1a!A7424</f>
        <v>28275</v>
      </c>
      <c r="B7423">
        <v>77.31</v>
      </c>
      <c r="C7423">
        <v>12500</v>
      </c>
      <c r="D7423">
        <v>14522</v>
      </c>
      <c r="E7423">
        <v>710</v>
      </c>
      <c r="F7423">
        <v>191260</v>
      </c>
    </row>
    <row r="7424" spans="1:6" x14ac:dyDescent="0.25">
      <c r="A7424" s="2">
        <f>[1]wood1a!A7425</f>
        <v>28276</v>
      </c>
      <c r="B7424">
        <v>77.400000000000006</v>
      </c>
      <c r="C7424">
        <v>14100</v>
      </c>
      <c r="D7424">
        <v>15615</v>
      </c>
      <c r="E7424">
        <v>757</v>
      </c>
      <c r="F7424">
        <v>193020</v>
      </c>
    </row>
    <row r="7425" spans="1:6" x14ac:dyDescent="0.25">
      <c r="A7425" s="2">
        <f>[1]wood1a!A7426</f>
        <v>28277</v>
      </c>
      <c r="B7425">
        <v>77.739999999999995</v>
      </c>
      <c r="C7425">
        <v>13000</v>
      </c>
      <c r="D7425">
        <v>19538</v>
      </c>
      <c r="E7425">
        <v>732</v>
      </c>
      <c r="F7425">
        <v>199680</v>
      </c>
    </row>
    <row r="7426" spans="1:6" x14ac:dyDescent="0.25">
      <c r="A7426" s="2">
        <f>[1]wood1a!A7427</f>
        <v>28278</v>
      </c>
      <c r="B7426">
        <v>77.78</v>
      </c>
      <c r="C7426">
        <v>13300</v>
      </c>
      <c r="D7426">
        <v>14045</v>
      </c>
      <c r="E7426">
        <v>745</v>
      </c>
      <c r="F7426">
        <v>200470</v>
      </c>
    </row>
    <row r="7427" spans="1:6" x14ac:dyDescent="0.25">
      <c r="A7427" s="2">
        <f>[1]wood1a!A7428</f>
        <v>28279</v>
      </c>
      <c r="B7427">
        <v>77.680000000000007</v>
      </c>
      <c r="C7427">
        <v>13000</v>
      </c>
      <c r="D7427">
        <v>10959</v>
      </c>
      <c r="E7427">
        <v>733</v>
      </c>
      <c r="F7427">
        <v>198510</v>
      </c>
    </row>
    <row r="7428" spans="1:6" x14ac:dyDescent="0.25">
      <c r="A7428" s="2">
        <f>[1]wood1a!A7429</f>
        <v>28280</v>
      </c>
      <c r="B7428">
        <v>77.47</v>
      </c>
      <c r="C7428">
        <v>12200</v>
      </c>
      <c r="D7428">
        <v>8073</v>
      </c>
      <c r="E7428">
        <v>697</v>
      </c>
      <c r="F7428">
        <v>194390</v>
      </c>
    </row>
    <row r="7429" spans="1:6" x14ac:dyDescent="0.25">
      <c r="A7429" s="2">
        <f>[1]wood1a!A7430</f>
        <v>28281</v>
      </c>
      <c r="B7429">
        <v>77.13</v>
      </c>
      <c r="C7429">
        <v>12100</v>
      </c>
      <c r="D7429">
        <v>5508</v>
      </c>
      <c r="E7429">
        <v>691</v>
      </c>
      <c r="F7429">
        <v>187740</v>
      </c>
    </row>
    <row r="7430" spans="1:6" x14ac:dyDescent="0.25">
      <c r="A7430" s="2">
        <f>[1]wood1a!A7431</f>
        <v>28282</v>
      </c>
      <c r="B7430">
        <v>76.97</v>
      </c>
      <c r="C7430">
        <v>12200</v>
      </c>
      <c r="D7430">
        <v>9059</v>
      </c>
      <c r="E7430">
        <v>683</v>
      </c>
      <c r="F7430">
        <v>184640</v>
      </c>
    </row>
    <row r="7431" spans="1:6" x14ac:dyDescent="0.25">
      <c r="A7431" s="2">
        <f>[1]wood1a!A7432</f>
        <v>28283</v>
      </c>
      <c r="B7431">
        <v>77.069999999999993</v>
      </c>
      <c r="C7431">
        <v>12000</v>
      </c>
      <c r="D7431">
        <v>13878</v>
      </c>
      <c r="E7431">
        <v>677</v>
      </c>
      <c r="F7431">
        <v>186560</v>
      </c>
    </row>
    <row r="7432" spans="1:6" x14ac:dyDescent="0.25">
      <c r="A7432" s="2">
        <f>[1]wood1a!A7433</f>
        <v>28284</v>
      </c>
      <c r="B7432">
        <v>77.010000000000005</v>
      </c>
      <c r="C7432">
        <v>11800</v>
      </c>
      <c r="D7432">
        <v>10722</v>
      </c>
      <c r="E7432">
        <v>673</v>
      </c>
      <c r="F7432">
        <v>185390</v>
      </c>
    </row>
    <row r="7433" spans="1:6" x14ac:dyDescent="0.25">
      <c r="A7433" s="2">
        <f>[1]wood1a!A7434</f>
        <v>28285</v>
      </c>
      <c r="B7433">
        <v>77.150000000000006</v>
      </c>
      <c r="C7433">
        <v>11900</v>
      </c>
      <c r="D7433">
        <v>14587</v>
      </c>
      <c r="E7433">
        <v>674</v>
      </c>
      <c r="F7433">
        <v>188130</v>
      </c>
    </row>
    <row r="7434" spans="1:6" x14ac:dyDescent="0.25">
      <c r="A7434" s="2">
        <f>[1]wood1a!A7435</f>
        <v>28286</v>
      </c>
      <c r="B7434">
        <v>77.33</v>
      </c>
      <c r="C7434">
        <v>11800</v>
      </c>
      <c r="D7434">
        <v>15292</v>
      </c>
      <c r="E7434">
        <v>674</v>
      </c>
      <c r="F7434">
        <v>191650</v>
      </c>
    </row>
    <row r="7435" spans="1:6" x14ac:dyDescent="0.25">
      <c r="A7435" s="2">
        <f>[1]wood1a!A7436</f>
        <v>28287</v>
      </c>
      <c r="B7435">
        <v>77.349999999999994</v>
      </c>
      <c r="C7435">
        <v>11800</v>
      </c>
      <c r="D7435">
        <v>12087</v>
      </c>
      <c r="E7435">
        <v>672</v>
      </c>
      <c r="F7435">
        <v>192040</v>
      </c>
    </row>
    <row r="7436" spans="1:6" x14ac:dyDescent="0.25">
      <c r="A7436" s="2">
        <f>[1]wood1a!A7437</f>
        <v>28288</v>
      </c>
      <c r="B7436">
        <v>76.989999999999995</v>
      </c>
      <c r="C7436">
        <v>11900</v>
      </c>
      <c r="D7436">
        <v>4848</v>
      </c>
      <c r="E7436">
        <v>672</v>
      </c>
      <c r="F7436">
        <v>185010</v>
      </c>
    </row>
    <row r="7437" spans="1:6" x14ac:dyDescent="0.25">
      <c r="A7437" s="2">
        <f>[1]wood1a!A7438</f>
        <v>28289</v>
      </c>
      <c r="B7437">
        <v>76.87</v>
      </c>
      <c r="C7437">
        <v>12000</v>
      </c>
      <c r="D7437">
        <v>9690</v>
      </c>
      <c r="E7437">
        <v>672</v>
      </c>
      <c r="F7437">
        <v>182820</v>
      </c>
    </row>
    <row r="7438" spans="1:6" x14ac:dyDescent="0.25">
      <c r="A7438" s="2">
        <f>[1]wood1a!A7439</f>
        <v>28290</v>
      </c>
      <c r="B7438">
        <v>77</v>
      </c>
      <c r="C7438">
        <v>12000</v>
      </c>
      <c r="D7438">
        <v>14343</v>
      </c>
      <c r="E7438">
        <v>675</v>
      </c>
      <c r="F7438">
        <v>185190</v>
      </c>
    </row>
    <row r="7439" spans="1:6" x14ac:dyDescent="0.25">
      <c r="A7439" s="2">
        <f>[1]wood1a!A7440</f>
        <v>28291</v>
      </c>
      <c r="B7439">
        <v>77.209999999999994</v>
      </c>
      <c r="C7439">
        <v>12000</v>
      </c>
      <c r="D7439">
        <v>16024</v>
      </c>
      <c r="E7439">
        <v>677</v>
      </c>
      <c r="F7439">
        <v>189300</v>
      </c>
    </row>
    <row r="7440" spans="1:6" x14ac:dyDescent="0.25">
      <c r="A7440" s="2">
        <f>[1]wood1a!A7441</f>
        <v>28292</v>
      </c>
      <c r="B7440">
        <v>77.34</v>
      </c>
      <c r="C7440">
        <v>12000</v>
      </c>
      <c r="D7440">
        <v>14428</v>
      </c>
      <c r="E7440">
        <v>678</v>
      </c>
      <c r="F7440">
        <v>191850</v>
      </c>
    </row>
    <row r="7441" spans="1:6" x14ac:dyDescent="0.25">
      <c r="A7441" s="2">
        <f>[1]wood1a!A7442</f>
        <v>28293</v>
      </c>
      <c r="B7441">
        <v>77.459999999999994</v>
      </c>
      <c r="C7441">
        <v>11900</v>
      </c>
      <c r="D7441">
        <v>14110</v>
      </c>
      <c r="E7441">
        <v>676</v>
      </c>
      <c r="F7441">
        <v>194200</v>
      </c>
    </row>
    <row r="7442" spans="1:6" x14ac:dyDescent="0.25">
      <c r="A7442" s="2">
        <f>[1]wood1a!A7443</f>
        <v>28294</v>
      </c>
      <c r="B7442">
        <v>77.239999999999995</v>
      </c>
      <c r="C7442">
        <v>11900</v>
      </c>
      <c r="D7442">
        <v>7476</v>
      </c>
      <c r="E7442">
        <v>672</v>
      </c>
      <c r="F7442">
        <v>189890</v>
      </c>
    </row>
    <row r="7443" spans="1:6" x14ac:dyDescent="0.25">
      <c r="A7443" s="2">
        <f>[1]wood1a!A7444</f>
        <v>28295</v>
      </c>
      <c r="B7443">
        <v>76.88</v>
      </c>
      <c r="C7443">
        <v>11900</v>
      </c>
      <c r="D7443">
        <v>4914</v>
      </c>
      <c r="E7443">
        <v>668</v>
      </c>
      <c r="F7443">
        <v>183000</v>
      </c>
    </row>
    <row r="7444" spans="1:6" x14ac:dyDescent="0.25">
      <c r="A7444" s="2">
        <f>[1]wood1a!A7445</f>
        <v>28296</v>
      </c>
      <c r="B7444">
        <v>76.7</v>
      </c>
      <c r="C7444">
        <v>11700</v>
      </c>
      <c r="D7444">
        <v>8272</v>
      </c>
      <c r="E7444">
        <v>653</v>
      </c>
      <c r="F7444">
        <v>179720</v>
      </c>
    </row>
    <row r="7445" spans="1:6" x14ac:dyDescent="0.25">
      <c r="A7445" s="2">
        <f>[1]wood1a!A7446</f>
        <v>28297</v>
      </c>
      <c r="B7445">
        <v>76.75</v>
      </c>
      <c r="C7445">
        <v>11800</v>
      </c>
      <c r="D7445">
        <v>12582</v>
      </c>
      <c r="E7445">
        <v>651</v>
      </c>
      <c r="F7445">
        <v>180630</v>
      </c>
    </row>
    <row r="7446" spans="1:6" x14ac:dyDescent="0.25">
      <c r="A7446" s="2">
        <f>[1]wood1a!A7447</f>
        <v>28298</v>
      </c>
      <c r="B7446">
        <v>76.84</v>
      </c>
      <c r="C7446">
        <v>11800</v>
      </c>
      <c r="D7446">
        <v>13344</v>
      </c>
      <c r="E7446">
        <v>660</v>
      </c>
      <c r="F7446">
        <v>182270</v>
      </c>
    </row>
    <row r="7447" spans="1:6" x14ac:dyDescent="0.25">
      <c r="A7447" s="2">
        <f>[1]wood1a!A7448</f>
        <v>28299</v>
      </c>
      <c r="B7447">
        <v>76.95</v>
      </c>
      <c r="C7447">
        <v>12000</v>
      </c>
      <c r="D7447">
        <v>13924</v>
      </c>
      <c r="E7447">
        <v>670</v>
      </c>
      <c r="F7447">
        <v>184280</v>
      </c>
    </row>
    <row r="7448" spans="1:6" x14ac:dyDescent="0.25">
      <c r="A7448" s="2">
        <f>[1]wood1a!A7449</f>
        <v>28300</v>
      </c>
      <c r="B7448">
        <v>77</v>
      </c>
      <c r="C7448">
        <v>11900</v>
      </c>
      <c r="D7448">
        <v>12811</v>
      </c>
      <c r="E7448">
        <v>667</v>
      </c>
      <c r="F7448">
        <v>185190</v>
      </c>
    </row>
    <row r="7449" spans="1:6" x14ac:dyDescent="0.25">
      <c r="A7449" s="2">
        <f>[1]wood1a!A7450</f>
        <v>28301</v>
      </c>
      <c r="B7449">
        <v>76.89</v>
      </c>
      <c r="C7449">
        <v>10900</v>
      </c>
      <c r="D7449">
        <v>8555</v>
      </c>
      <c r="E7449">
        <v>605</v>
      </c>
      <c r="F7449">
        <v>183180</v>
      </c>
    </row>
    <row r="7450" spans="1:6" x14ac:dyDescent="0.25">
      <c r="A7450" s="2">
        <f>[1]wood1a!A7451</f>
        <v>28302</v>
      </c>
      <c r="B7450">
        <v>76.599999999999994</v>
      </c>
      <c r="C7450">
        <v>10400</v>
      </c>
      <c r="D7450">
        <v>4864</v>
      </c>
      <c r="E7450">
        <v>584</v>
      </c>
      <c r="F7450">
        <v>177900</v>
      </c>
    </row>
    <row r="7451" spans="1:6" x14ac:dyDescent="0.25">
      <c r="A7451" s="2">
        <f>[1]wood1a!A7452</f>
        <v>28303</v>
      </c>
      <c r="B7451">
        <v>76.459999999999994</v>
      </c>
      <c r="C7451">
        <v>10800</v>
      </c>
      <c r="D7451">
        <v>8092</v>
      </c>
      <c r="E7451">
        <v>604</v>
      </c>
      <c r="F7451">
        <v>175340</v>
      </c>
    </row>
    <row r="7452" spans="1:6" x14ac:dyDescent="0.25">
      <c r="A7452" s="2">
        <f>[1]wood1a!A7453</f>
        <v>28304</v>
      </c>
      <c r="B7452">
        <v>76.430000000000007</v>
      </c>
      <c r="C7452">
        <v>11700</v>
      </c>
      <c r="D7452">
        <v>11404</v>
      </c>
      <c r="E7452">
        <v>657</v>
      </c>
      <c r="F7452">
        <v>174800</v>
      </c>
    </row>
    <row r="7453" spans="1:6" x14ac:dyDescent="0.25">
      <c r="A7453" s="2">
        <f>[1]wood1a!A7454</f>
        <v>28305</v>
      </c>
      <c r="B7453">
        <v>76.430000000000007</v>
      </c>
      <c r="C7453">
        <v>11500</v>
      </c>
      <c r="D7453">
        <v>11462</v>
      </c>
      <c r="E7453">
        <v>632</v>
      </c>
      <c r="F7453">
        <v>174800</v>
      </c>
    </row>
    <row r="7454" spans="1:6" x14ac:dyDescent="0.25">
      <c r="A7454" s="2">
        <f>[1]wood1a!A7455</f>
        <v>28306</v>
      </c>
      <c r="B7454">
        <v>76.42</v>
      </c>
      <c r="C7454">
        <v>11400</v>
      </c>
      <c r="D7454">
        <v>11063</v>
      </c>
      <c r="E7454">
        <v>624</v>
      </c>
      <c r="F7454">
        <v>174610</v>
      </c>
    </row>
    <row r="7455" spans="1:6" x14ac:dyDescent="0.25">
      <c r="A7455" s="2">
        <f>[1]wood1a!A7456</f>
        <v>28307</v>
      </c>
      <c r="B7455">
        <v>76.42</v>
      </c>
      <c r="C7455">
        <v>11100</v>
      </c>
      <c r="D7455">
        <v>10425</v>
      </c>
      <c r="E7455">
        <v>584</v>
      </c>
      <c r="F7455">
        <v>174610</v>
      </c>
    </row>
    <row r="7456" spans="1:6" x14ac:dyDescent="0.25">
      <c r="A7456" s="2">
        <f>[1]wood1a!A7457</f>
        <v>28308</v>
      </c>
      <c r="B7456">
        <v>76.36</v>
      </c>
      <c r="C7456">
        <v>10300</v>
      </c>
      <c r="D7456">
        <v>9022</v>
      </c>
      <c r="E7456">
        <v>573</v>
      </c>
      <c r="F7456">
        <v>173520</v>
      </c>
    </row>
    <row r="7457" spans="1:6" x14ac:dyDescent="0.25">
      <c r="A7457" s="2">
        <f>[1]wood1a!A7458</f>
        <v>28309</v>
      </c>
      <c r="B7457">
        <v>76.040000000000006</v>
      </c>
      <c r="C7457">
        <v>10300</v>
      </c>
      <c r="D7457">
        <v>4213</v>
      </c>
      <c r="E7457">
        <v>572</v>
      </c>
      <c r="F7457">
        <v>167690</v>
      </c>
    </row>
    <row r="7458" spans="1:6" x14ac:dyDescent="0.25">
      <c r="A7458" s="2">
        <f>[1]wood1a!A7459</f>
        <v>28310</v>
      </c>
      <c r="B7458">
        <v>75.900000000000006</v>
      </c>
      <c r="C7458">
        <v>10100</v>
      </c>
      <c r="D7458">
        <v>7719</v>
      </c>
      <c r="E7458">
        <v>562</v>
      </c>
      <c r="F7458">
        <v>165270</v>
      </c>
    </row>
    <row r="7459" spans="1:6" x14ac:dyDescent="0.25">
      <c r="A7459" s="2">
        <f>[1]wood1a!A7460</f>
        <v>28311</v>
      </c>
      <c r="B7459">
        <v>75.84</v>
      </c>
      <c r="C7459">
        <v>9960</v>
      </c>
      <c r="D7459">
        <v>8975</v>
      </c>
      <c r="E7459">
        <v>553</v>
      </c>
      <c r="F7459">
        <v>164250</v>
      </c>
    </row>
    <row r="7460" spans="1:6" x14ac:dyDescent="0.25">
      <c r="A7460" s="2">
        <f>[1]wood1a!A7461</f>
        <v>28312</v>
      </c>
      <c r="B7460">
        <v>75.94</v>
      </c>
      <c r="C7460">
        <v>9890</v>
      </c>
      <c r="D7460">
        <v>11542</v>
      </c>
      <c r="E7460">
        <v>551</v>
      </c>
      <c r="F7460">
        <v>165940</v>
      </c>
    </row>
    <row r="7461" spans="1:6" x14ac:dyDescent="0.25">
      <c r="A7461" s="2">
        <f>[1]wood1a!A7462</f>
        <v>28313</v>
      </c>
      <c r="B7461">
        <v>76.069999999999993</v>
      </c>
      <c r="C7461">
        <v>9950</v>
      </c>
      <c r="D7461">
        <v>12194</v>
      </c>
      <c r="E7461">
        <v>555</v>
      </c>
      <c r="F7461">
        <v>168230</v>
      </c>
    </row>
    <row r="7462" spans="1:6" x14ac:dyDescent="0.25">
      <c r="A7462" s="2">
        <f>[1]wood1a!A7463</f>
        <v>28314</v>
      </c>
      <c r="B7462">
        <v>76.209999999999994</v>
      </c>
      <c r="C7462">
        <v>10100</v>
      </c>
      <c r="D7462">
        <v>12636</v>
      </c>
      <c r="E7462">
        <v>550</v>
      </c>
      <c r="F7462">
        <v>170790</v>
      </c>
    </row>
    <row r="7463" spans="1:6" x14ac:dyDescent="0.25">
      <c r="A7463" s="2">
        <f>[1]wood1a!A7464</f>
        <v>28315</v>
      </c>
      <c r="B7463">
        <v>76.180000000000007</v>
      </c>
      <c r="C7463">
        <v>9990</v>
      </c>
      <c r="D7463">
        <v>9336</v>
      </c>
      <c r="E7463">
        <v>563</v>
      </c>
      <c r="F7463">
        <v>170240</v>
      </c>
    </row>
    <row r="7464" spans="1:6" x14ac:dyDescent="0.25">
      <c r="A7464" s="2">
        <f>[1]wood1a!A7465</f>
        <v>28316</v>
      </c>
      <c r="B7464">
        <v>75.91</v>
      </c>
      <c r="C7464">
        <v>10200</v>
      </c>
      <c r="D7464">
        <v>5341</v>
      </c>
      <c r="E7464">
        <v>569</v>
      </c>
      <c r="F7464">
        <v>165440</v>
      </c>
    </row>
    <row r="7465" spans="1:6" x14ac:dyDescent="0.25">
      <c r="A7465" s="2">
        <f>[1]wood1a!A7466</f>
        <v>28317</v>
      </c>
      <c r="B7465">
        <v>75.83</v>
      </c>
      <c r="C7465">
        <v>9840</v>
      </c>
      <c r="D7465">
        <v>8402</v>
      </c>
      <c r="E7465">
        <v>545</v>
      </c>
      <c r="F7465">
        <v>164090</v>
      </c>
    </row>
    <row r="7466" spans="1:6" x14ac:dyDescent="0.25">
      <c r="A7466" s="2">
        <f>[1]wood1a!A7467</f>
        <v>28318</v>
      </c>
      <c r="B7466">
        <v>76.12</v>
      </c>
      <c r="C7466">
        <v>9530</v>
      </c>
      <c r="D7466">
        <v>14569</v>
      </c>
      <c r="E7466">
        <v>540</v>
      </c>
      <c r="F7466">
        <v>169140</v>
      </c>
    </row>
    <row r="7467" spans="1:6" x14ac:dyDescent="0.25">
      <c r="A7467" s="2">
        <f>[1]wood1a!A7468</f>
        <v>28319</v>
      </c>
      <c r="B7467">
        <v>76.260000000000005</v>
      </c>
      <c r="C7467">
        <v>9790</v>
      </c>
      <c r="D7467">
        <v>12372</v>
      </c>
      <c r="E7467">
        <v>553</v>
      </c>
      <c r="F7467">
        <v>171700</v>
      </c>
    </row>
    <row r="7468" spans="1:6" x14ac:dyDescent="0.25">
      <c r="A7468" s="2">
        <f>[1]wood1a!A7469</f>
        <v>28320</v>
      </c>
      <c r="B7468">
        <v>76.400000000000006</v>
      </c>
      <c r="C7468">
        <v>9830</v>
      </c>
      <c r="D7468">
        <v>12345</v>
      </c>
      <c r="E7468">
        <v>555</v>
      </c>
      <c r="F7468">
        <v>174250</v>
      </c>
    </row>
    <row r="7469" spans="1:6" x14ac:dyDescent="0.25">
      <c r="A7469" s="2">
        <f>[1]wood1a!A7470</f>
        <v>28321</v>
      </c>
      <c r="B7469">
        <v>76.48</v>
      </c>
      <c r="C7469">
        <v>10000</v>
      </c>
      <c r="D7469">
        <v>11581</v>
      </c>
      <c r="E7469">
        <v>571</v>
      </c>
      <c r="F7469">
        <v>175710</v>
      </c>
    </row>
    <row r="7470" spans="1:6" x14ac:dyDescent="0.25">
      <c r="A7470" s="2">
        <f>[1]wood1a!A7471</f>
        <v>28322</v>
      </c>
      <c r="B7470">
        <v>76.38</v>
      </c>
      <c r="C7470">
        <v>10100</v>
      </c>
      <c r="D7470">
        <v>8404</v>
      </c>
      <c r="E7470">
        <v>579</v>
      </c>
      <c r="F7470">
        <v>173880</v>
      </c>
    </row>
    <row r="7471" spans="1:6" x14ac:dyDescent="0.25">
      <c r="A7471" s="2">
        <f>[1]wood1a!A7472</f>
        <v>28323</v>
      </c>
      <c r="B7471">
        <v>76.11</v>
      </c>
      <c r="C7471">
        <v>9840</v>
      </c>
      <c r="D7471">
        <v>4837</v>
      </c>
      <c r="E7471">
        <v>554</v>
      </c>
      <c r="F7471">
        <v>168960</v>
      </c>
    </row>
    <row r="7472" spans="1:6" x14ac:dyDescent="0.25">
      <c r="A7472" s="2">
        <f>[1]wood1a!A7473</f>
        <v>28324</v>
      </c>
      <c r="B7472">
        <v>75.989999999999995</v>
      </c>
      <c r="C7472">
        <v>9720</v>
      </c>
      <c r="D7472">
        <v>7496</v>
      </c>
      <c r="E7472">
        <v>548</v>
      </c>
      <c r="F7472">
        <v>166790</v>
      </c>
    </row>
    <row r="7473" spans="1:6" x14ac:dyDescent="0.25">
      <c r="A7473" s="2">
        <f>[1]wood1a!A7474</f>
        <v>28325</v>
      </c>
      <c r="B7473">
        <v>76.099999999999994</v>
      </c>
      <c r="C7473">
        <v>9740</v>
      </c>
      <c r="D7473">
        <v>11816</v>
      </c>
      <c r="E7473">
        <v>549</v>
      </c>
      <c r="F7473">
        <v>168780</v>
      </c>
    </row>
    <row r="7474" spans="1:6" x14ac:dyDescent="0.25">
      <c r="A7474" s="2">
        <f>[1]wood1a!A7475</f>
        <v>28326</v>
      </c>
      <c r="B7474">
        <v>76.16</v>
      </c>
      <c r="C7474">
        <v>9580</v>
      </c>
      <c r="D7474">
        <v>10656</v>
      </c>
      <c r="E7474">
        <v>544</v>
      </c>
      <c r="F7474">
        <v>169870</v>
      </c>
    </row>
    <row r="7475" spans="1:6" x14ac:dyDescent="0.25">
      <c r="A7475" s="2">
        <f>[1]wood1a!A7476</f>
        <v>28327</v>
      </c>
      <c r="B7475">
        <v>76.239999999999995</v>
      </c>
      <c r="C7475">
        <v>9630</v>
      </c>
      <c r="D7475">
        <v>11166</v>
      </c>
      <c r="E7475">
        <v>550</v>
      </c>
      <c r="F7475">
        <v>171330</v>
      </c>
    </row>
    <row r="7476" spans="1:6" x14ac:dyDescent="0.25">
      <c r="A7476" s="2">
        <f>[1]wood1a!A7477</f>
        <v>28328</v>
      </c>
      <c r="B7476">
        <v>76.239999999999995</v>
      </c>
      <c r="C7476">
        <v>9860</v>
      </c>
      <c r="D7476">
        <v>10013</v>
      </c>
      <c r="E7476">
        <v>565</v>
      </c>
      <c r="F7476">
        <v>171330</v>
      </c>
    </row>
    <row r="7477" spans="1:6" x14ac:dyDescent="0.25">
      <c r="A7477" s="2">
        <f>[1]wood1a!A7478</f>
        <v>28329</v>
      </c>
      <c r="B7477">
        <v>76.14</v>
      </c>
      <c r="C7477">
        <v>9860</v>
      </c>
      <c r="D7477">
        <v>8115</v>
      </c>
      <c r="E7477">
        <v>542</v>
      </c>
      <c r="F7477">
        <v>169510</v>
      </c>
    </row>
    <row r="7478" spans="1:6" x14ac:dyDescent="0.25">
      <c r="A7478" s="2">
        <f>[1]wood1a!A7479</f>
        <v>28330</v>
      </c>
      <c r="B7478">
        <v>75.84</v>
      </c>
      <c r="C7478">
        <v>9850</v>
      </c>
      <c r="D7478">
        <v>4548</v>
      </c>
      <c r="E7478">
        <v>537</v>
      </c>
      <c r="F7478">
        <v>164250</v>
      </c>
    </row>
    <row r="7479" spans="1:6" x14ac:dyDescent="0.25">
      <c r="A7479" s="2">
        <f>[1]wood1a!A7480</f>
        <v>28331</v>
      </c>
      <c r="B7479">
        <v>75.72</v>
      </c>
      <c r="C7479">
        <v>9370</v>
      </c>
      <c r="D7479">
        <v>7294</v>
      </c>
      <c r="E7479">
        <v>527</v>
      </c>
      <c r="F7479">
        <v>162230</v>
      </c>
    </row>
    <row r="7480" spans="1:6" x14ac:dyDescent="0.25">
      <c r="A7480" s="2">
        <f>[1]wood1a!A7481</f>
        <v>28332</v>
      </c>
      <c r="B7480">
        <v>75.8</v>
      </c>
      <c r="C7480">
        <v>9220</v>
      </c>
      <c r="D7480">
        <v>10577</v>
      </c>
      <c r="E7480">
        <v>525</v>
      </c>
      <c r="F7480">
        <v>163580</v>
      </c>
    </row>
    <row r="7481" spans="1:6" x14ac:dyDescent="0.25">
      <c r="A7481" s="2">
        <f>[1]wood1a!A7482</f>
        <v>28333</v>
      </c>
      <c r="B7481">
        <v>75.959999999999994</v>
      </c>
      <c r="C7481">
        <v>9240</v>
      </c>
      <c r="D7481">
        <v>11937</v>
      </c>
      <c r="E7481">
        <v>524</v>
      </c>
      <c r="F7481">
        <v>166280</v>
      </c>
    </row>
    <row r="7482" spans="1:6" x14ac:dyDescent="0.25">
      <c r="A7482" s="2">
        <f>[1]wood1a!A7483</f>
        <v>28334</v>
      </c>
      <c r="B7482">
        <v>76.06</v>
      </c>
      <c r="C7482">
        <v>9410</v>
      </c>
      <c r="D7482">
        <v>11132</v>
      </c>
      <c r="E7482">
        <v>532</v>
      </c>
      <c r="F7482">
        <v>168050</v>
      </c>
    </row>
    <row r="7483" spans="1:6" x14ac:dyDescent="0.25">
      <c r="A7483" s="2">
        <f>[1]wood1a!A7484</f>
        <v>28335</v>
      </c>
      <c r="B7483">
        <v>76.069999999999993</v>
      </c>
      <c r="C7483">
        <v>9400</v>
      </c>
      <c r="D7483">
        <v>9491</v>
      </c>
      <c r="E7483">
        <v>533</v>
      </c>
      <c r="F7483">
        <v>168230</v>
      </c>
    </row>
    <row r="7484" spans="1:6" x14ac:dyDescent="0.25">
      <c r="A7484" s="2">
        <f>[1]wood1a!A7485</f>
        <v>28336</v>
      </c>
      <c r="B7484">
        <v>75.92</v>
      </c>
      <c r="C7484">
        <v>9270</v>
      </c>
      <c r="D7484">
        <v>6582</v>
      </c>
      <c r="E7484">
        <v>530</v>
      </c>
      <c r="F7484">
        <v>165610</v>
      </c>
    </row>
    <row r="7485" spans="1:6" x14ac:dyDescent="0.25">
      <c r="A7485" s="2">
        <f>[1]wood1a!A7486</f>
        <v>28337</v>
      </c>
      <c r="B7485">
        <v>75.72</v>
      </c>
      <c r="C7485">
        <v>9280</v>
      </c>
      <c r="D7485">
        <v>5898</v>
      </c>
      <c r="E7485">
        <v>526</v>
      </c>
      <c r="F7485">
        <v>162230</v>
      </c>
    </row>
    <row r="7486" spans="1:6" x14ac:dyDescent="0.25">
      <c r="A7486" s="2">
        <f>[1]wood1a!A7487</f>
        <v>28338</v>
      </c>
      <c r="B7486">
        <v>75.760000000000005</v>
      </c>
      <c r="C7486">
        <v>9380</v>
      </c>
      <c r="D7486">
        <v>10026</v>
      </c>
      <c r="E7486">
        <v>527</v>
      </c>
      <c r="F7486">
        <v>162900</v>
      </c>
    </row>
    <row r="7487" spans="1:6" x14ac:dyDescent="0.25">
      <c r="A7487" s="2">
        <f>[1]wood1a!A7488</f>
        <v>28339</v>
      </c>
      <c r="B7487">
        <v>76</v>
      </c>
      <c r="C7487">
        <v>9380</v>
      </c>
      <c r="D7487">
        <v>13262</v>
      </c>
      <c r="E7487">
        <v>526</v>
      </c>
      <c r="F7487">
        <v>166960</v>
      </c>
    </row>
    <row r="7488" spans="1:6" x14ac:dyDescent="0.25">
      <c r="A7488" s="2">
        <f>[1]wood1a!A7489</f>
        <v>28340</v>
      </c>
      <c r="B7488">
        <v>76.14</v>
      </c>
      <c r="C7488">
        <v>9340</v>
      </c>
      <c r="D7488">
        <v>11818</v>
      </c>
      <c r="E7488">
        <v>531</v>
      </c>
      <c r="F7488">
        <v>169510</v>
      </c>
    </row>
    <row r="7489" spans="1:6" x14ac:dyDescent="0.25">
      <c r="A7489" s="2">
        <f>[1]wood1a!A7490</f>
        <v>28341</v>
      </c>
      <c r="B7489">
        <v>76.45</v>
      </c>
      <c r="C7489">
        <v>9410</v>
      </c>
      <c r="D7489">
        <v>15019</v>
      </c>
      <c r="E7489">
        <v>538</v>
      </c>
      <c r="F7489">
        <v>175160</v>
      </c>
    </row>
    <row r="7490" spans="1:6" x14ac:dyDescent="0.25">
      <c r="A7490" s="2">
        <f>[1]wood1a!A7491</f>
        <v>28342</v>
      </c>
      <c r="B7490">
        <v>76.790000000000006</v>
      </c>
      <c r="C7490">
        <v>10400</v>
      </c>
      <c r="D7490">
        <v>16798</v>
      </c>
      <c r="E7490">
        <v>602</v>
      </c>
      <c r="F7490">
        <v>181360</v>
      </c>
    </row>
    <row r="7491" spans="1:6" x14ac:dyDescent="0.25">
      <c r="A7491" s="2">
        <f>[1]wood1a!A7492</f>
        <v>28343</v>
      </c>
      <c r="B7491">
        <v>77.3</v>
      </c>
      <c r="C7491">
        <v>11400</v>
      </c>
      <c r="D7491">
        <v>21327</v>
      </c>
      <c r="E7491">
        <v>664</v>
      </c>
      <c r="F7491">
        <v>191060</v>
      </c>
    </row>
    <row r="7492" spans="1:6" x14ac:dyDescent="0.25">
      <c r="A7492" s="2">
        <f>[1]wood1a!A7493</f>
        <v>28344</v>
      </c>
      <c r="B7492">
        <v>77.260000000000005</v>
      </c>
      <c r="C7492">
        <v>12900</v>
      </c>
      <c r="D7492">
        <v>12720</v>
      </c>
      <c r="E7492">
        <v>756</v>
      </c>
      <c r="F7492">
        <v>190280</v>
      </c>
    </row>
    <row r="7493" spans="1:6" x14ac:dyDescent="0.25">
      <c r="A7493" s="2">
        <f>[1]wood1a!A7494</f>
        <v>28345</v>
      </c>
      <c r="B7493">
        <v>77.540000000000006</v>
      </c>
      <c r="C7493">
        <v>16400</v>
      </c>
      <c r="D7493">
        <v>22059</v>
      </c>
      <c r="E7493">
        <v>857</v>
      </c>
      <c r="F7493">
        <v>195770</v>
      </c>
    </row>
    <row r="7494" spans="1:6" x14ac:dyDescent="0.25">
      <c r="A7494" s="2">
        <f>[1]wood1a!A7495</f>
        <v>28346</v>
      </c>
      <c r="B7494">
        <v>77.64</v>
      </c>
      <c r="C7494">
        <v>16900</v>
      </c>
      <c r="D7494">
        <v>18597</v>
      </c>
      <c r="E7494">
        <v>864</v>
      </c>
      <c r="F7494">
        <v>197720</v>
      </c>
    </row>
    <row r="7495" spans="1:6" x14ac:dyDescent="0.25">
      <c r="A7495" s="2">
        <f>[1]wood1a!A7496</f>
        <v>28347</v>
      </c>
      <c r="B7495">
        <v>77.8</v>
      </c>
      <c r="C7495">
        <v>17400</v>
      </c>
      <c r="D7495">
        <v>20417</v>
      </c>
      <c r="E7495">
        <v>864</v>
      </c>
      <c r="F7495">
        <v>200860</v>
      </c>
    </row>
    <row r="7496" spans="1:6" x14ac:dyDescent="0.25">
      <c r="A7496" s="2">
        <f>[1]wood1a!A7497</f>
        <v>28348</v>
      </c>
      <c r="B7496">
        <v>77.55</v>
      </c>
      <c r="C7496">
        <v>21100</v>
      </c>
      <c r="D7496">
        <v>15644</v>
      </c>
      <c r="E7496">
        <v>773</v>
      </c>
      <c r="F7496">
        <v>195960</v>
      </c>
    </row>
    <row r="7497" spans="1:6" x14ac:dyDescent="0.25">
      <c r="A7497" s="2">
        <f>[1]wood1a!A7498</f>
        <v>28349</v>
      </c>
      <c r="B7497">
        <v>77.540000000000006</v>
      </c>
      <c r="C7497">
        <v>14100</v>
      </c>
      <c r="D7497">
        <v>14190</v>
      </c>
      <c r="E7497">
        <v>783</v>
      </c>
      <c r="F7497">
        <v>195770</v>
      </c>
    </row>
    <row r="7498" spans="1:6" x14ac:dyDescent="0.25">
      <c r="A7498" s="2">
        <f>[1]wood1a!A7499</f>
        <v>28350</v>
      </c>
      <c r="B7498">
        <v>77.260000000000005</v>
      </c>
      <c r="C7498">
        <v>12100</v>
      </c>
      <c r="D7498">
        <v>6183</v>
      </c>
      <c r="E7498">
        <v>661</v>
      </c>
      <c r="F7498">
        <v>190280</v>
      </c>
    </row>
    <row r="7499" spans="1:6" x14ac:dyDescent="0.25">
      <c r="A7499" s="2">
        <f>[1]wood1a!A7500</f>
        <v>28351</v>
      </c>
      <c r="B7499">
        <v>76.97</v>
      </c>
      <c r="C7499">
        <v>11000</v>
      </c>
      <c r="D7499">
        <v>5363</v>
      </c>
      <c r="E7499">
        <v>637</v>
      </c>
      <c r="F7499">
        <v>184640</v>
      </c>
    </row>
    <row r="7500" spans="1:6" x14ac:dyDescent="0.25">
      <c r="A7500" s="2">
        <f>[1]wood1a!A7501</f>
        <v>28352</v>
      </c>
      <c r="B7500">
        <v>76.94</v>
      </c>
      <c r="C7500">
        <v>11000</v>
      </c>
      <c r="D7500">
        <v>10620</v>
      </c>
      <c r="E7500">
        <v>642</v>
      </c>
      <c r="F7500">
        <v>184100</v>
      </c>
    </row>
    <row r="7501" spans="1:6" x14ac:dyDescent="0.25">
      <c r="A7501" s="2">
        <f>[1]wood1a!A7502</f>
        <v>28353</v>
      </c>
      <c r="B7501">
        <v>77.150000000000006</v>
      </c>
      <c r="C7501">
        <v>11000</v>
      </c>
      <c r="D7501">
        <v>15103</v>
      </c>
      <c r="E7501">
        <v>638</v>
      </c>
      <c r="F7501">
        <v>188130</v>
      </c>
    </row>
    <row r="7502" spans="1:6" x14ac:dyDescent="0.25">
      <c r="A7502" s="2">
        <f>[1]wood1a!A7503</f>
        <v>28354</v>
      </c>
      <c r="B7502">
        <v>77.33</v>
      </c>
      <c r="C7502">
        <v>11000</v>
      </c>
      <c r="D7502">
        <v>14667</v>
      </c>
      <c r="E7502">
        <v>648</v>
      </c>
      <c r="F7502">
        <v>191650</v>
      </c>
    </row>
    <row r="7503" spans="1:6" x14ac:dyDescent="0.25">
      <c r="A7503" s="2">
        <f>[1]wood1a!A7504</f>
        <v>28355</v>
      </c>
      <c r="B7503">
        <v>77.39</v>
      </c>
      <c r="C7503">
        <v>11100</v>
      </c>
      <c r="D7503">
        <v>12354</v>
      </c>
      <c r="E7503">
        <v>652</v>
      </c>
      <c r="F7503">
        <v>192830</v>
      </c>
    </row>
    <row r="7504" spans="1:6" x14ac:dyDescent="0.25">
      <c r="A7504" s="2">
        <f>[1]wood1a!A7505</f>
        <v>28356</v>
      </c>
      <c r="B7504">
        <v>77.52</v>
      </c>
      <c r="C7504">
        <v>11100</v>
      </c>
      <c r="D7504">
        <v>13741</v>
      </c>
      <c r="E7504">
        <v>653</v>
      </c>
      <c r="F7504">
        <v>195370</v>
      </c>
    </row>
    <row r="7505" spans="1:6" x14ac:dyDescent="0.25">
      <c r="A7505" s="2">
        <f>[1]wood1a!A7506</f>
        <v>28357</v>
      </c>
      <c r="B7505">
        <v>77.52</v>
      </c>
      <c r="C7505">
        <v>11200</v>
      </c>
      <c r="D7505">
        <v>11042</v>
      </c>
      <c r="E7505">
        <v>647</v>
      </c>
      <c r="F7505">
        <v>195370</v>
      </c>
    </row>
    <row r="7506" spans="1:6" x14ac:dyDescent="0.25">
      <c r="A7506" s="2">
        <f>[1]wood1a!A7507</f>
        <v>28358</v>
      </c>
      <c r="B7506">
        <v>77.239999999999995</v>
      </c>
      <c r="C7506">
        <v>11100</v>
      </c>
      <c r="D7506">
        <v>5526</v>
      </c>
      <c r="E7506">
        <v>640</v>
      </c>
      <c r="F7506">
        <v>189890</v>
      </c>
    </row>
    <row r="7507" spans="1:6" x14ac:dyDescent="0.25">
      <c r="A7507" s="2">
        <f>[1]wood1a!A7508</f>
        <v>28359</v>
      </c>
      <c r="B7507">
        <v>77.14</v>
      </c>
      <c r="C7507">
        <v>11100</v>
      </c>
      <c r="D7507">
        <v>8999</v>
      </c>
      <c r="E7507">
        <v>633</v>
      </c>
      <c r="F7507">
        <v>187930</v>
      </c>
    </row>
    <row r="7508" spans="1:6" x14ac:dyDescent="0.25">
      <c r="A7508" s="2">
        <f>[1]wood1a!A7509</f>
        <v>28360</v>
      </c>
      <c r="B7508">
        <v>77.22</v>
      </c>
      <c r="C7508">
        <v>11500</v>
      </c>
      <c r="D7508">
        <v>13331</v>
      </c>
      <c r="E7508">
        <v>673</v>
      </c>
      <c r="F7508">
        <v>189500</v>
      </c>
    </row>
    <row r="7509" spans="1:6" x14ac:dyDescent="0.25">
      <c r="A7509" s="2">
        <f>[1]wood1a!A7510</f>
        <v>28361</v>
      </c>
      <c r="B7509">
        <v>77.3</v>
      </c>
      <c r="C7509">
        <v>12700</v>
      </c>
      <c r="D7509">
        <v>14114</v>
      </c>
      <c r="E7509">
        <v>699</v>
      </c>
      <c r="F7509">
        <v>191060</v>
      </c>
    </row>
    <row r="7510" spans="1:6" x14ac:dyDescent="0.25">
      <c r="A7510" s="2">
        <f>[1]wood1a!A7511</f>
        <v>28362</v>
      </c>
      <c r="B7510">
        <v>77.42</v>
      </c>
      <c r="C7510">
        <v>11600</v>
      </c>
      <c r="D7510">
        <v>13681</v>
      </c>
      <c r="E7510">
        <v>654</v>
      </c>
      <c r="F7510">
        <v>193410</v>
      </c>
    </row>
    <row r="7511" spans="1:6" x14ac:dyDescent="0.25">
      <c r="A7511" s="2">
        <f>[1]wood1a!A7512</f>
        <v>28363</v>
      </c>
      <c r="B7511">
        <v>77.52</v>
      </c>
      <c r="C7511">
        <v>11300</v>
      </c>
      <c r="D7511">
        <v>13180</v>
      </c>
      <c r="E7511">
        <v>652</v>
      </c>
      <c r="F7511">
        <v>195370</v>
      </c>
    </row>
    <row r="7512" spans="1:6" x14ac:dyDescent="0.25">
      <c r="A7512" s="2">
        <f>[1]wood1a!A7513</f>
        <v>28364</v>
      </c>
      <c r="B7512">
        <v>77.38</v>
      </c>
      <c r="C7512">
        <v>11000</v>
      </c>
      <c r="D7512">
        <v>8181</v>
      </c>
      <c r="E7512">
        <v>635</v>
      </c>
      <c r="F7512">
        <v>192630</v>
      </c>
    </row>
    <row r="7513" spans="1:6" x14ac:dyDescent="0.25">
      <c r="A7513" s="2">
        <f>[1]wood1a!A7514</f>
        <v>28365</v>
      </c>
      <c r="B7513">
        <v>77.08</v>
      </c>
      <c r="C7513">
        <v>11000</v>
      </c>
      <c r="D7513">
        <v>5071</v>
      </c>
      <c r="E7513">
        <v>636</v>
      </c>
      <c r="F7513">
        <v>186760</v>
      </c>
    </row>
    <row r="7514" spans="1:6" x14ac:dyDescent="0.25">
      <c r="A7514" s="2">
        <f>[1]wood1a!A7515</f>
        <v>28366</v>
      </c>
      <c r="B7514">
        <v>77.08</v>
      </c>
      <c r="C7514">
        <v>11200</v>
      </c>
      <c r="D7514">
        <v>11309</v>
      </c>
      <c r="E7514">
        <v>650</v>
      </c>
      <c r="F7514">
        <v>186760</v>
      </c>
    </row>
    <row r="7515" spans="1:6" x14ac:dyDescent="0.25">
      <c r="A7515" s="2">
        <f>[1]wood1a!A7516</f>
        <v>28367</v>
      </c>
      <c r="B7515">
        <v>77.16</v>
      </c>
      <c r="C7515">
        <v>11300</v>
      </c>
      <c r="D7515">
        <v>12878</v>
      </c>
      <c r="E7515">
        <v>651</v>
      </c>
      <c r="F7515">
        <v>188320</v>
      </c>
    </row>
    <row r="7516" spans="1:6" x14ac:dyDescent="0.25">
      <c r="A7516" s="2">
        <f>[1]wood1a!A7517</f>
        <v>28368</v>
      </c>
      <c r="B7516">
        <v>77.31</v>
      </c>
      <c r="C7516">
        <v>11100</v>
      </c>
      <c r="D7516">
        <v>14098</v>
      </c>
      <c r="E7516">
        <v>649</v>
      </c>
      <c r="F7516">
        <v>191260</v>
      </c>
    </row>
    <row r="7517" spans="1:6" x14ac:dyDescent="0.25">
      <c r="A7517" s="2">
        <f>[1]wood1a!A7518</f>
        <v>28369</v>
      </c>
      <c r="B7517">
        <v>77.400000000000006</v>
      </c>
      <c r="C7517">
        <v>11100</v>
      </c>
      <c r="D7517">
        <v>13058</v>
      </c>
      <c r="E7517">
        <v>658</v>
      </c>
      <c r="F7517">
        <v>193020</v>
      </c>
    </row>
    <row r="7518" spans="1:6" x14ac:dyDescent="0.25">
      <c r="A7518" s="2">
        <f>[1]wood1a!A7519</f>
        <v>28370</v>
      </c>
      <c r="B7518">
        <v>77.42</v>
      </c>
      <c r="C7518">
        <v>11700</v>
      </c>
      <c r="D7518">
        <v>12489</v>
      </c>
      <c r="E7518">
        <v>693</v>
      </c>
      <c r="F7518">
        <v>193410</v>
      </c>
    </row>
    <row r="7519" spans="1:6" x14ac:dyDescent="0.25">
      <c r="A7519" s="2">
        <f>[1]wood1a!A7520</f>
        <v>28371</v>
      </c>
      <c r="B7519">
        <v>77.22</v>
      </c>
      <c r="C7519">
        <v>11000</v>
      </c>
      <c r="D7519">
        <v>7183</v>
      </c>
      <c r="E7519">
        <v>645</v>
      </c>
      <c r="F7519">
        <v>189500</v>
      </c>
    </row>
    <row r="7520" spans="1:6" x14ac:dyDescent="0.25">
      <c r="A7520" s="2">
        <f>[1]wood1a!A7521</f>
        <v>28372</v>
      </c>
      <c r="B7520">
        <v>76.83</v>
      </c>
      <c r="C7520">
        <v>11700</v>
      </c>
      <c r="D7520">
        <v>4749</v>
      </c>
      <c r="E7520">
        <v>691</v>
      </c>
      <c r="F7520">
        <v>182090</v>
      </c>
    </row>
    <row r="7521" spans="1:6" x14ac:dyDescent="0.25">
      <c r="A7521" s="2">
        <f>[1]wood1a!A7522</f>
        <v>28373</v>
      </c>
      <c r="B7521">
        <v>76.53</v>
      </c>
      <c r="C7521">
        <v>14400</v>
      </c>
      <c r="D7521">
        <v>8999</v>
      </c>
      <c r="E7521">
        <v>772</v>
      </c>
      <c r="F7521">
        <v>176620</v>
      </c>
    </row>
    <row r="7522" spans="1:6" x14ac:dyDescent="0.25">
      <c r="A7522" s="2">
        <f>[1]wood1a!A7523</f>
        <v>28374</v>
      </c>
      <c r="B7522">
        <v>76.7</v>
      </c>
      <c r="C7522">
        <v>12700</v>
      </c>
      <c r="D7522">
        <v>15333</v>
      </c>
      <c r="E7522">
        <v>655</v>
      </c>
      <c r="F7522">
        <v>179720</v>
      </c>
    </row>
    <row r="7523" spans="1:6" x14ac:dyDescent="0.25">
      <c r="A7523" s="2">
        <f>[1]wood1a!A7524</f>
        <v>28375</v>
      </c>
      <c r="B7523">
        <v>76.900000000000006</v>
      </c>
      <c r="C7523">
        <v>10600</v>
      </c>
      <c r="D7523">
        <v>14221</v>
      </c>
      <c r="E7523">
        <v>589</v>
      </c>
      <c r="F7523">
        <v>183370</v>
      </c>
    </row>
    <row r="7524" spans="1:6" x14ac:dyDescent="0.25">
      <c r="A7524" s="2">
        <f>[1]wood1a!A7525</f>
        <v>28376</v>
      </c>
      <c r="B7524">
        <v>77.180000000000007</v>
      </c>
      <c r="C7524">
        <v>10600</v>
      </c>
      <c r="D7524">
        <v>16085</v>
      </c>
      <c r="E7524">
        <v>588</v>
      </c>
      <c r="F7524">
        <v>188710</v>
      </c>
    </row>
    <row r="7525" spans="1:6" x14ac:dyDescent="0.25">
      <c r="A7525" s="2">
        <f>[1]wood1a!A7526</f>
        <v>28377</v>
      </c>
      <c r="B7525">
        <v>77.260000000000005</v>
      </c>
      <c r="C7525">
        <v>11300</v>
      </c>
      <c r="D7525">
        <v>13138</v>
      </c>
      <c r="E7525">
        <v>585</v>
      </c>
      <c r="F7525">
        <v>190280</v>
      </c>
    </row>
    <row r="7526" spans="1:6" x14ac:dyDescent="0.25">
      <c r="A7526" s="2">
        <f>[1]wood1a!A7527</f>
        <v>28378</v>
      </c>
      <c r="B7526">
        <v>77.099999999999994</v>
      </c>
      <c r="C7526">
        <v>10800</v>
      </c>
      <c r="D7526">
        <v>7696</v>
      </c>
      <c r="E7526">
        <v>587</v>
      </c>
      <c r="F7526">
        <v>187150</v>
      </c>
    </row>
    <row r="7527" spans="1:6" x14ac:dyDescent="0.25">
      <c r="A7527" s="2">
        <f>[1]wood1a!A7528</f>
        <v>28379</v>
      </c>
      <c r="B7527">
        <v>76.88</v>
      </c>
      <c r="C7527">
        <v>10000</v>
      </c>
      <c r="D7527">
        <v>6083</v>
      </c>
      <c r="E7527">
        <v>591</v>
      </c>
      <c r="F7527">
        <v>183000</v>
      </c>
    </row>
    <row r="7528" spans="1:6" x14ac:dyDescent="0.25">
      <c r="A7528" s="2">
        <f>[1]wood1a!A7529</f>
        <v>28380</v>
      </c>
      <c r="B7528">
        <v>76.959999999999994</v>
      </c>
      <c r="C7528">
        <v>10100</v>
      </c>
      <c r="D7528">
        <v>11749</v>
      </c>
      <c r="E7528">
        <v>589</v>
      </c>
      <c r="F7528">
        <v>184460</v>
      </c>
    </row>
    <row r="7529" spans="1:6" x14ac:dyDescent="0.25">
      <c r="A7529" s="2">
        <f>[1]wood1a!A7530</f>
        <v>28381</v>
      </c>
      <c r="B7529">
        <v>77.13</v>
      </c>
      <c r="C7529">
        <v>10100</v>
      </c>
      <c r="D7529">
        <v>13683</v>
      </c>
      <c r="E7529">
        <v>596</v>
      </c>
      <c r="F7529">
        <v>187740</v>
      </c>
    </row>
    <row r="7530" spans="1:6" x14ac:dyDescent="0.25">
      <c r="A7530" s="2">
        <f>[1]wood1a!A7531</f>
        <v>28382</v>
      </c>
      <c r="B7530">
        <v>77.3</v>
      </c>
      <c r="C7530">
        <v>11100</v>
      </c>
      <c r="D7530">
        <v>14776</v>
      </c>
      <c r="E7530">
        <v>587</v>
      </c>
      <c r="F7530">
        <v>191060</v>
      </c>
    </row>
    <row r="7531" spans="1:6" x14ac:dyDescent="0.25">
      <c r="A7531" s="2">
        <f>[1]wood1a!A7532</f>
        <v>28383</v>
      </c>
      <c r="B7531">
        <v>77.41</v>
      </c>
      <c r="C7531">
        <v>11200</v>
      </c>
      <c r="D7531">
        <v>13632</v>
      </c>
      <c r="E7531">
        <v>587</v>
      </c>
      <c r="F7531">
        <v>193220</v>
      </c>
    </row>
    <row r="7532" spans="1:6" x14ac:dyDescent="0.25">
      <c r="A7532" s="2">
        <f>[1]wood1a!A7533</f>
        <v>28384</v>
      </c>
      <c r="B7532">
        <v>77.62</v>
      </c>
      <c r="C7532">
        <v>11000</v>
      </c>
      <c r="D7532">
        <v>15303</v>
      </c>
      <c r="E7532">
        <v>589</v>
      </c>
      <c r="F7532">
        <v>197330</v>
      </c>
    </row>
    <row r="7533" spans="1:6" x14ac:dyDescent="0.25">
      <c r="A7533" s="2">
        <f>[1]wood1a!A7534</f>
        <v>28385</v>
      </c>
      <c r="B7533">
        <v>77.45</v>
      </c>
      <c r="C7533">
        <v>11800</v>
      </c>
      <c r="D7533">
        <v>8960</v>
      </c>
      <c r="E7533">
        <v>588</v>
      </c>
      <c r="F7533">
        <v>194000</v>
      </c>
    </row>
    <row r="7534" spans="1:6" x14ac:dyDescent="0.25">
      <c r="A7534" s="2">
        <f>[1]wood1a!A7535</f>
        <v>28386</v>
      </c>
      <c r="B7534">
        <v>77.22</v>
      </c>
      <c r="C7534">
        <v>11900</v>
      </c>
      <c r="D7534">
        <v>7691</v>
      </c>
      <c r="E7534">
        <v>583</v>
      </c>
      <c r="F7534">
        <v>189500</v>
      </c>
    </row>
    <row r="7535" spans="1:6" x14ac:dyDescent="0.25">
      <c r="A7535" s="2">
        <f>[1]wood1a!A7536</f>
        <v>28387</v>
      </c>
      <c r="B7535">
        <v>77.2</v>
      </c>
      <c r="C7535">
        <v>11600</v>
      </c>
      <c r="D7535">
        <v>11157</v>
      </c>
      <c r="E7535">
        <v>587</v>
      </c>
      <c r="F7535">
        <v>189110</v>
      </c>
    </row>
    <row r="7536" spans="1:6" x14ac:dyDescent="0.25">
      <c r="A7536" s="2">
        <f>[1]wood1a!A7537</f>
        <v>28388</v>
      </c>
      <c r="B7536">
        <v>77.38</v>
      </c>
      <c r="C7536">
        <v>11400</v>
      </c>
      <c r="D7536">
        <v>14882</v>
      </c>
      <c r="E7536">
        <v>589</v>
      </c>
      <c r="F7536">
        <v>192630</v>
      </c>
    </row>
    <row r="7537" spans="1:6" x14ac:dyDescent="0.25">
      <c r="A7537" s="2">
        <f>[1]wood1a!A7538</f>
        <v>28389</v>
      </c>
      <c r="B7537">
        <v>77.5</v>
      </c>
      <c r="C7537">
        <v>11400</v>
      </c>
      <c r="D7537">
        <v>13683</v>
      </c>
      <c r="E7537">
        <v>591</v>
      </c>
      <c r="F7537">
        <v>194980</v>
      </c>
    </row>
    <row r="7538" spans="1:6" x14ac:dyDescent="0.25">
      <c r="A7538" s="2">
        <f>[1]wood1a!A7539</f>
        <v>28390</v>
      </c>
      <c r="B7538">
        <v>77.59</v>
      </c>
      <c r="C7538">
        <v>11200</v>
      </c>
      <c r="D7538">
        <v>12958</v>
      </c>
      <c r="E7538">
        <v>585</v>
      </c>
      <c r="F7538">
        <v>196740</v>
      </c>
    </row>
    <row r="7539" spans="1:6" x14ac:dyDescent="0.25">
      <c r="A7539" s="2">
        <f>[1]wood1a!A7540</f>
        <v>28391</v>
      </c>
      <c r="B7539">
        <v>77.67</v>
      </c>
      <c r="C7539">
        <v>11600</v>
      </c>
      <c r="D7539">
        <v>13498</v>
      </c>
      <c r="E7539">
        <v>585</v>
      </c>
      <c r="F7539">
        <v>198310</v>
      </c>
    </row>
    <row r="7540" spans="1:6" x14ac:dyDescent="0.25">
      <c r="A7540" s="2">
        <f>[1]wood1a!A7541</f>
        <v>28392</v>
      </c>
      <c r="B7540">
        <v>77.47</v>
      </c>
      <c r="C7540">
        <v>11700</v>
      </c>
      <c r="D7540">
        <v>8234</v>
      </c>
      <c r="E7540">
        <v>576</v>
      </c>
      <c r="F7540">
        <v>194390</v>
      </c>
    </row>
    <row r="7541" spans="1:6" x14ac:dyDescent="0.25">
      <c r="A7541" s="2">
        <f>[1]wood1a!A7542</f>
        <v>28393</v>
      </c>
      <c r="B7541">
        <v>77.180000000000007</v>
      </c>
      <c r="C7541">
        <v>10800</v>
      </c>
      <c r="D7541">
        <v>5260</v>
      </c>
      <c r="E7541">
        <v>576</v>
      </c>
      <c r="F7541">
        <v>188710</v>
      </c>
    </row>
    <row r="7542" spans="1:6" x14ac:dyDescent="0.25">
      <c r="A7542" s="2">
        <f>[1]wood1a!A7543</f>
        <v>28394</v>
      </c>
      <c r="B7542">
        <v>77.069999999999993</v>
      </c>
      <c r="C7542">
        <v>10900</v>
      </c>
      <c r="D7542">
        <v>8920</v>
      </c>
      <c r="E7542">
        <v>576</v>
      </c>
      <c r="F7542">
        <v>186560</v>
      </c>
    </row>
    <row r="7543" spans="1:6" x14ac:dyDescent="0.25">
      <c r="A7543" s="2">
        <f>[1]wood1a!A7544</f>
        <v>28395</v>
      </c>
      <c r="B7543">
        <v>77.150000000000006</v>
      </c>
      <c r="C7543">
        <v>10900</v>
      </c>
      <c r="D7543">
        <v>12642</v>
      </c>
      <c r="E7543">
        <v>576</v>
      </c>
      <c r="F7543">
        <v>188130</v>
      </c>
    </row>
    <row r="7544" spans="1:6" x14ac:dyDescent="0.25">
      <c r="A7544" s="2">
        <f>[1]wood1a!A7545</f>
        <v>28396</v>
      </c>
      <c r="B7544">
        <v>77.22</v>
      </c>
      <c r="C7544">
        <v>10900</v>
      </c>
      <c r="D7544">
        <v>12435</v>
      </c>
      <c r="E7544">
        <v>576</v>
      </c>
      <c r="F7544">
        <v>189500</v>
      </c>
    </row>
    <row r="7545" spans="1:6" x14ac:dyDescent="0.25">
      <c r="A7545" s="2">
        <f>[1]wood1a!A7546</f>
        <v>28397</v>
      </c>
      <c r="B7545">
        <v>77.3</v>
      </c>
      <c r="C7545">
        <v>10800</v>
      </c>
      <c r="D7545">
        <v>12549</v>
      </c>
      <c r="E7545">
        <v>576</v>
      </c>
      <c r="F7545">
        <v>191060</v>
      </c>
    </row>
    <row r="7546" spans="1:6" x14ac:dyDescent="0.25">
      <c r="A7546" s="2">
        <f>[1]wood1a!A7547</f>
        <v>28398</v>
      </c>
      <c r="B7546">
        <v>77.319999999999993</v>
      </c>
      <c r="C7546">
        <v>10800</v>
      </c>
      <c r="D7546">
        <v>11273</v>
      </c>
      <c r="E7546">
        <v>576</v>
      </c>
      <c r="F7546">
        <v>191460</v>
      </c>
    </row>
    <row r="7547" spans="1:6" x14ac:dyDescent="0.25">
      <c r="A7547" s="2">
        <f>[1]wood1a!A7548</f>
        <v>28399</v>
      </c>
      <c r="B7547">
        <v>77.12</v>
      </c>
      <c r="C7547">
        <v>10800</v>
      </c>
      <c r="D7547">
        <v>6885</v>
      </c>
      <c r="E7547">
        <v>576</v>
      </c>
      <c r="F7547">
        <v>187540</v>
      </c>
    </row>
    <row r="7548" spans="1:6" x14ac:dyDescent="0.25">
      <c r="A7548" s="2">
        <f>[1]wood1a!A7549</f>
        <v>28400</v>
      </c>
      <c r="B7548">
        <v>76.87</v>
      </c>
      <c r="C7548">
        <v>10400</v>
      </c>
      <c r="D7548">
        <v>5769</v>
      </c>
      <c r="E7548">
        <v>576</v>
      </c>
      <c r="F7548">
        <v>182820</v>
      </c>
    </row>
    <row r="7549" spans="1:6" x14ac:dyDescent="0.25">
      <c r="A7549" s="2">
        <f>[1]wood1a!A7550</f>
        <v>28401</v>
      </c>
      <c r="B7549">
        <v>76.819999999999993</v>
      </c>
      <c r="C7549">
        <v>9840</v>
      </c>
      <c r="D7549">
        <v>9083</v>
      </c>
      <c r="E7549">
        <v>576</v>
      </c>
      <c r="F7549">
        <v>181910</v>
      </c>
    </row>
    <row r="7550" spans="1:6" x14ac:dyDescent="0.25">
      <c r="A7550" s="2">
        <f>[1]wood1a!A7551</f>
        <v>28402</v>
      </c>
      <c r="B7550">
        <v>76.900000000000006</v>
      </c>
      <c r="C7550">
        <v>9950</v>
      </c>
      <c r="D7550">
        <v>11730</v>
      </c>
      <c r="E7550">
        <v>576</v>
      </c>
      <c r="F7550">
        <v>183370</v>
      </c>
    </row>
    <row r="7551" spans="1:6" x14ac:dyDescent="0.25">
      <c r="A7551" s="2">
        <f>[1]wood1a!A7552</f>
        <v>28403</v>
      </c>
      <c r="B7551">
        <v>76.94</v>
      </c>
      <c r="C7551">
        <v>10800</v>
      </c>
      <c r="D7551">
        <v>11855</v>
      </c>
      <c r="E7551">
        <v>576</v>
      </c>
      <c r="F7551">
        <v>184100</v>
      </c>
    </row>
    <row r="7552" spans="1:6" x14ac:dyDescent="0.25">
      <c r="A7552" s="2">
        <f>[1]wood1a!A7553</f>
        <v>28404</v>
      </c>
      <c r="B7552">
        <v>77.03</v>
      </c>
      <c r="C7552">
        <v>10800</v>
      </c>
      <c r="D7552">
        <v>12793</v>
      </c>
      <c r="E7552">
        <v>576</v>
      </c>
      <c r="F7552">
        <v>185780</v>
      </c>
    </row>
    <row r="7553" spans="1:6" x14ac:dyDescent="0.25">
      <c r="A7553" s="2">
        <f>[1]wood1a!A7554</f>
        <v>28405</v>
      </c>
      <c r="B7553">
        <v>77.06</v>
      </c>
      <c r="C7553">
        <v>10900</v>
      </c>
      <c r="D7553">
        <v>11378</v>
      </c>
      <c r="E7553">
        <v>606</v>
      </c>
      <c r="F7553">
        <v>186360</v>
      </c>
    </row>
    <row r="7554" spans="1:6" x14ac:dyDescent="0.25">
      <c r="A7554" s="2">
        <f>[1]wood1a!A7555</f>
        <v>28406</v>
      </c>
      <c r="B7554">
        <v>76.88</v>
      </c>
      <c r="C7554">
        <v>10600</v>
      </c>
      <c r="D7554">
        <v>7110</v>
      </c>
      <c r="E7554">
        <v>596</v>
      </c>
      <c r="F7554">
        <v>183000</v>
      </c>
    </row>
    <row r="7555" spans="1:6" x14ac:dyDescent="0.25">
      <c r="A7555" s="2">
        <f>[1]wood1a!A7556</f>
        <v>28407</v>
      </c>
      <c r="B7555">
        <v>76.680000000000007</v>
      </c>
      <c r="C7555">
        <v>10000</v>
      </c>
      <c r="D7555">
        <v>6381</v>
      </c>
      <c r="E7555">
        <v>576</v>
      </c>
      <c r="F7555">
        <v>179350</v>
      </c>
    </row>
    <row r="7556" spans="1:6" x14ac:dyDescent="0.25">
      <c r="A7556" s="2">
        <f>[1]wood1a!A7557</f>
        <v>28408</v>
      </c>
      <c r="B7556">
        <v>76.56</v>
      </c>
      <c r="C7556">
        <v>10000</v>
      </c>
      <c r="D7556">
        <v>7917</v>
      </c>
      <c r="E7556">
        <v>575</v>
      </c>
      <c r="F7556">
        <v>177170</v>
      </c>
    </row>
    <row r="7557" spans="1:6" x14ac:dyDescent="0.25">
      <c r="A7557" s="2">
        <f>[1]wood1a!A7558</f>
        <v>28409</v>
      </c>
      <c r="B7557">
        <v>76.72</v>
      </c>
      <c r="C7557">
        <v>9900</v>
      </c>
      <c r="D7557">
        <v>13057</v>
      </c>
      <c r="E7557">
        <v>576</v>
      </c>
      <c r="F7557">
        <v>180080</v>
      </c>
    </row>
    <row r="7558" spans="1:6" x14ac:dyDescent="0.25">
      <c r="A7558" s="2">
        <f>[1]wood1a!A7559</f>
        <v>28410</v>
      </c>
      <c r="B7558">
        <v>76.900000000000006</v>
      </c>
      <c r="C7558">
        <v>9890</v>
      </c>
      <c r="D7558">
        <v>13332</v>
      </c>
      <c r="E7558">
        <v>576</v>
      </c>
      <c r="F7558">
        <v>183370</v>
      </c>
    </row>
    <row r="7559" spans="1:6" x14ac:dyDescent="0.25">
      <c r="A7559" s="2">
        <f>[1]wood1a!A7560</f>
        <v>28411</v>
      </c>
      <c r="B7559">
        <v>76.95</v>
      </c>
      <c r="C7559">
        <v>9900</v>
      </c>
      <c r="D7559">
        <v>10951</v>
      </c>
      <c r="E7559">
        <v>576</v>
      </c>
      <c r="F7559">
        <v>184280</v>
      </c>
    </row>
    <row r="7560" spans="1:6" x14ac:dyDescent="0.25">
      <c r="A7560" s="2">
        <f>[1]wood1a!A7561</f>
        <v>28412</v>
      </c>
      <c r="B7560">
        <v>76.989999999999995</v>
      </c>
      <c r="C7560">
        <v>9780</v>
      </c>
      <c r="D7560">
        <v>10689</v>
      </c>
      <c r="E7560">
        <v>576</v>
      </c>
      <c r="F7560">
        <v>185010</v>
      </c>
    </row>
    <row r="7561" spans="1:6" x14ac:dyDescent="0.25">
      <c r="A7561" s="2">
        <f>[1]wood1a!A7562</f>
        <v>28413</v>
      </c>
      <c r="B7561">
        <v>76.900000000000006</v>
      </c>
      <c r="C7561">
        <v>9750</v>
      </c>
      <c r="D7561">
        <v>8313</v>
      </c>
      <c r="E7561">
        <v>576</v>
      </c>
      <c r="F7561">
        <v>183370</v>
      </c>
    </row>
    <row r="7562" spans="1:6" x14ac:dyDescent="0.25">
      <c r="A7562" s="2">
        <f>[1]wood1a!A7563</f>
        <v>28414</v>
      </c>
      <c r="B7562">
        <v>76.599999999999994</v>
      </c>
      <c r="C7562">
        <v>9830</v>
      </c>
      <c r="D7562">
        <v>4532</v>
      </c>
      <c r="E7562">
        <v>576</v>
      </c>
      <c r="F7562">
        <v>177900</v>
      </c>
    </row>
    <row r="7563" spans="1:6" x14ac:dyDescent="0.25">
      <c r="A7563" s="2">
        <f>[1]wood1a!A7564</f>
        <v>28415</v>
      </c>
      <c r="B7563">
        <v>76.540000000000006</v>
      </c>
      <c r="C7563">
        <v>9900</v>
      </c>
      <c r="D7563">
        <v>9085</v>
      </c>
      <c r="E7563">
        <v>576</v>
      </c>
      <c r="F7563">
        <v>176800</v>
      </c>
    </row>
    <row r="7564" spans="1:6" x14ac:dyDescent="0.25">
      <c r="A7564" s="2">
        <f>[1]wood1a!A7565</f>
        <v>28416</v>
      </c>
      <c r="B7564">
        <v>76.64</v>
      </c>
      <c r="C7564">
        <v>9890</v>
      </c>
      <c r="D7564">
        <v>11990</v>
      </c>
      <c r="E7564">
        <v>576</v>
      </c>
      <c r="F7564">
        <v>178630</v>
      </c>
    </row>
    <row r="7565" spans="1:6" x14ac:dyDescent="0.25">
      <c r="A7565" s="2">
        <f>[1]wood1a!A7566</f>
        <v>28417</v>
      </c>
      <c r="B7565">
        <v>76.930000000000007</v>
      </c>
      <c r="C7565">
        <v>9890</v>
      </c>
      <c r="D7565">
        <v>15504</v>
      </c>
      <c r="E7565">
        <v>576</v>
      </c>
      <c r="F7565">
        <v>183910</v>
      </c>
    </row>
    <row r="7566" spans="1:6" x14ac:dyDescent="0.25">
      <c r="A7566" s="2">
        <f>[1]wood1a!A7567</f>
        <v>28418</v>
      </c>
      <c r="B7566">
        <v>77.09</v>
      </c>
      <c r="C7566">
        <v>10100</v>
      </c>
      <c r="D7566">
        <v>13358</v>
      </c>
      <c r="E7566">
        <v>593</v>
      </c>
      <c r="F7566">
        <v>186950</v>
      </c>
    </row>
    <row r="7567" spans="1:6" x14ac:dyDescent="0.25">
      <c r="A7567" s="2">
        <f>[1]wood1a!A7568</f>
        <v>28419</v>
      </c>
      <c r="B7567">
        <v>77.23</v>
      </c>
      <c r="C7567">
        <v>10200</v>
      </c>
      <c r="D7567">
        <v>13071</v>
      </c>
      <c r="E7567">
        <v>596</v>
      </c>
      <c r="F7567">
        <v>189690</v>
      </c>
    </row>
    <row r="7568" spans="1:6" x14ac:dyDescent="0.25">
      <c r="A7568" s="2">
        <f>[1]wood1a!A7569</f>
        <v>28420</v>
      </c>
      <c r="B7568">
        <v>77.05</v>
      </c>
      <c r="C7568">
        <v>10100</v>
      </c>
      <c r="D7568">
        <v>6491</v>
      </c>
      <c r="E7568">
        <v>576</v>
      </c>
      <c r="F7568">
        <v>186170</v>
      </c>
    </row>
    <row r="7569" spans="1:6" x14ac:dyDescent="0.25">
      <c r="A7569" s="2">
        <f>[1]wood1a!A7570</f>
        <v>28421</v>
      </c>
      <c r="B7569">
        <v>76.790000000000006</v>
      </c>
      <c r="C7569">
        <v>9660</v>
      </c>
      <c r="D7569">
        <v>5118</v>
      </c>
      <c r="E7569">
        <v>576</v>
      </c>
      <c r="F7569">
        <v>181360</v>
      </c>
    </row>
    <row r="7570" spans="1:6" x14ac:dyDescent="0.25">
      <c r="A7570" s="2">
        <f>[1]wood1a!A7571</f>
        <v>28422</v>
      </c>
      <c r="B7570">
        <v>76.77</v>
      </c>
      <c r="C7570">
        <v>9770</v>
      </c>
      <c r="D7570">
        <v>9679</v>
      </c>
      <c r="E7570">
        <v>576</v>
      </c>
      <c r="F7570">
        <v>181000</v>
      </c>
    </row>
    <row r="7571" spans="1:6" x14ac:dyDescent="0.25">
      <c r="A7571" s="2">
        <f>[1]wood1a!A7572</f>
        <v>28423</v>
      </c>
      <c r="B7571">
        <v>76.95</v>
      </c>
      <c r="C7571">
        <v>9830</v>
      </c>
      <c r="D7571">
        <v>13394</v>
      </c>
      <c r="E7571">
        <v>577</v>
      </c>
      <c r="F7571">
        <v>184280</v>
      </c>
    </row>
    <row r="7572" spans="1:6" x14ac:dyDescent="0.25">
      <c r="A7572" s="2">
        <f>[1]wood1a!A7573</f>
        <v>28424</v>
      </c>
      <c r="B7572">
        <v>77.17</v>
      </c>
      <c r="C7572">
        <v>9890</v>
      </c>
      <c r="D7572">
        <v>14282</v>
      </c>
      <c r="E7572">
        <v>576</v>
      </c>
      <c r="F7572">
        <v>188520</v>
      </c>
    </row>
    <row r="7573" spans="1:6" x14ac:dyDescent="0.25">
      <c r="A7573" s="2">
        <f>[1]wood1a!A7574</f>
        <v>28425</v>
      </c>
      <c r="B7573">
        <v>77.290000000000006</v>
      </c>
      <c r="C7573">
        <v>10800</v>
      </c>
      <c r="D7573">
        <v>13356</v>
      </c>
      <c r="E7573">
        <v>576</v>
      </c>
      <c r="F7573">
        <v>190870</v>
      </c>
    </row>
    <row r="7574" spans="1:6" x14ac:dyDescent="0.25">
      <c r="A7574" s="2">
        <f>[1]wood1a!A7575</f>
        <v>28426</v>
      </c>
      <c r="B7574">
        <v>77.42</v>
      </c>
      <c r="C7574">
        <v>10300</v>
      </c>
      <c r="D7574">
        <v>12823</v>
      </c>
      <c r="E7574">
        <v>576</v>
      </c>
      <c r="F7574">
        <v>193410</v>
      </c>
    </row>
    <row r="7575" spans="1:6" x14ac:dyDescent="0.25">
      <c r="A7575" s="2">
        <f>[1]wood1a!A7576</f>
        <v>28427</v>
      </c>
      <c r="B7575">
        <v>77.14</v>
      </c>
      <c r="C7575">
        <v>10400</v>
      </c>
      <c r="D7575">
        <v>5044</v>
      </c>
      <c r="E7575">
        <v>576</v>
      </c>
      <c r="F7575">
        <v>187930</v>
      </c>
    </row>
    <row r="7576" spans="1:6" x14ac:dyDescent="0.25">
      <c r="A7576" s="2">
        <f>[1]wood1a!A7577</f>
        <v>28428</v>
      </c>
      <c r="B7576">
        <v>76.88</v>
      </c>
      <c r="C7576">
        <v>9750</v>
      </c>
      <c r="D7576">
        <v>5050</v>
      </c>
      <c r="E7576">
        <v>576</v>
      </c>
      <c r="F7576">
        <v>183000</v>
      </c>
    </row>
    <row r="7577" spans="1:6" x14ac:dyDescent="0.25">
      <c r="A7577" s="2">
        <f>[1]wood1a!A7578</f>
        <v>28429</v>
      </c>
      <c r="B7577">
        <v>77.02</v>
      </c>
      <c r="C7577">
        <v>9740</v>
      </c>
      <c r="D7577">
        <v>12621</v>
      </c>
      <c r="E7577">
        <v>576</v>
      </c>
      <c r="F7577">
        <v>185580</v>
      </c>
    </row>
    <row r="7578" spans="1:6" x14ac:dyDescent="0.25">
      <c r="A7578" s="2">
        <f>[1]wood1a!A7579</f>
        <v>28430</v>
      </c>
      <c r="B7578">
        <v>77.13</v>
      </c>
      <c r="C7578">
        <v>9780</v>
      </c>
      <c r="D7578">
        <v>12268</v>
      </c>
      <c r="E7578">
        <v>576</v>
      </c>
      <c r="F7578">
        <v>187740</v>
      </c>
    </row>
    <row r="7579" spans="1:6" x14ac:dyDescent="0.25">
      <c r="A7579" s="2">
        <f>[1]wood1a!A7580</f>
        <v>28431</v>
      </c>
      <c r="B7579">
        <v>77.260000000000005</v>
      </c>
      <c r="C7579">
        <v>10300</v>
      </c>
      <c r="D7579">
        <v>13024</v>
      </c>
      <c r="E7579">
        <v>576</v>
      </c>
      <c r="F7579">
        <v>190280</v>
      </c>
    </row>
    <row r="7580" spans="1:6" x14ac:dyDescent="0.25">
      <c r="A7580" s="2">
        <f>[1]wood1a!A7581</f>
        <v>28432</v>
      </c>
      <c r="B7580">
        <v>77.44</v>
      </c>
      <c r="C7580">
        <v>10500</v>
      </c>
      <c r="D7580">
        <v>14020</v>
      </c>
      <c r="E7580">
        <v>576</v>
      </c>
      <c r="F7580">
        <v>193810</v>
      </c>
    </row>
    <row r="7581" spans="1:6" x14ac:dyDescent="0.25">
      <c r="A7581" s="2">
        <f>[1]wood1a!A7582</f>
        <v>28433</v>
      </c>
      <c r="B7581">
        <v>77.67</v>
      </c>
      <c r="C7581">
        <v>18100</v>
      </c>
      <c r="D7581">
        <v>25756</v>
      </c>
      <c r="E7581">
        <v>564</v>
      </c>
      <c r="F7581">
        <v>198310</v>
      </c>
    </row>
    <row r="7582" spans="1:6" x14ac:dyDescent="0.25">
      <c r="A7582" s="2">
        <f>[1]wood1a!A7583</f>
        <v>28434</v>
      </c>
      <c r="B7582">
        <v>77.599999999999994</v>
      </c>
      <c r="C7582">
        <v>36500</v>
      </c>
      <c r="D7582">
        <v>36656</v>
      </c>
      <c r="E7582">
        <v>471</v>
      </c>
      <c r="F7582">
        <v>196940</v>
      </c>
    </row>
    <row r="7583" spans="1:6" x14ac:dyDescent="0.25">
      <c r="A7583" s="2">
        <f>[1]wood1a!A7584</f>
        <v>28435</v>
      </c>
      <c r="B7583">
        <v>77.680000000000007</v>
      </c>
      <c r="C7583">
        <v>39900</v>
      </c>
      <c r="D7583">
        <v>41614</v>
      </c>
      <c r="E7583">
        <v>446</v>
      </c>
      <c r="F7583">
        <v>198510</v>
      </c>
    </row>
    <row r="7584" spans="1:6" x14ac:dyDescent="0.25">
      <c r="A7584" s="2">
        <f>[1]wood1a!A7585</f>
        <v>28436</v>
      </c>
      <c r="B7584">
        <v>77.569999999999993</v>
      </c>
      <c r="C7584">
        <v>43300</v>
      </c>
      <c r="D7584">
        <v>41235</v>
      </c>
      <c r="E7584">
        <v>422</v>
      </c>
      <c r="F7584">
        <v>196350</v>
      </c>
    </row>
    <row r="7585" spans="1:6" x14ac:dyDescent="0.25">
      <c r="A7585" s="2">
        <f>[1]wood1a!A7586</f>
        <v>28437</v>
      </c>
      <c r="B7585">
        <v>77.42</v>
      </c>
      <c r="C7585">
        <v>43900</v>
      </c>
      <c r="D7585">
        <v>40324</v>
      </c>
      <c r="E7585">
        <v>415</v>
      </c>
      <c r="F7585">
        <v>193410</v>
      </c>
    </row>
    <row r="7586" spans="1:6" x14ac:dyDescent="0.25">
      <c r="A7586" s="2">
        <f>[1]wood1a!A7587</f>
        <v>28438</v>
      </c>
      <c r="B7586">
        <v>77.37</v>
      </c>
      <c r="C7586">
        <v>43400</v>
      </c>
      <c r="D7586">
        <v>42326</v>
      </c>
      <c r="E7586">
        <v>411</v>
      </c>
      <c r="F7586">
        <v>192440</v>
      </c>
    </row>
    <row r="7587" spans="1:6" x14ac:dyDescent="0.25">
      <c r="A7587" s="2">
        <f>[1]wood1a!A7588</f>
        <v>28439</v>
      </c>
      <c r="B7587">
        <v>77.39</v>
      </c>
      <c r="C7587">
        <v>44500</v>
      </c>
      <c r="D7587">
        <v>42133</v>
      </c>
      <c r="E7587">
        <v>415</v>
      </c>
      <c r="F7587">
        <v>192830</v>
      </c>
    </row>
    <row r="7588" spans="1:6" x14ac:dyDescent="0.25">
      <c r="A7588" s="2">
        <f>[1]wood1a!A7589</f>
        <v>28440</v>
      </c>
      <c r="B7588">
        <v>77.56</v>
      </c>
      <c r="C7588">
        <v>42600</v>
      </c>
      <c r="D7588">
        <v>43541</v>
      </c>
      <c r="E7588">
        <v>430</v>
      </c>
      <c r="F7588">
        <v>196160</v>
      </c>
    </row>
    <row r="7589" spans="1:6" x14ac:dyDescent="0.25">
      <c r="A7589" s="2">
        <f>[1]wood1a!A7590</f>
        <v>28441</v>
      </c>
      <c r="B7589">
        <v>77.599999999999994</v>
      </c>
      <c r="C7589">
        <v>40800</v>
      </c>
      <c r="D7589">
        <v>33120</v>
      </c>
      <c r="E7589">
        <v>476</v>
      </c>
      <c r="F7589">
        <v>196940</v>
      </c>
    </row>
    <row r="7590" spans="1:6" x14ac:dyDescent="0.25">
      <c r="A7590" s="2">
        <f>[1]wood1a!A7591</f>
        <v>28442</v>
      </c>
      <c r="B7590">
        <v>77.290000000000006</v>
      </c>
      <c r="C7590">
        <v>28900</v>
      </c>
      <c r="D7590">
        <v>19626</v>
      </c>
      <c r="E7590">
        <v>540</v>
      </c>
      <c r="F7590">
        <v>190870</v>
      </c>
    </row>
    <row r="7591" spans="1:6" x14ac:dyDescent="0.25">
      <c r="A7591" s="2">
        <f>[1]wood1a!A7592</f>
        <v>28443</v>
      </c>
      <c r="B7591">
        <v>77.55</v>
      </c>
      <c r="C7591">
        <v>22500</v>
      </c>
      <c r="D7591">
        <v>27898</v>
      </c>
      <c r="E7591">
        <v>564</v>
      </c>
      <c r="F7591">
        <v>195960</v>
      </c>
    </row>
    <row r="7592" spans="1:6" x14ac:dyDescent="0.25">
      <c r="A7592" s="2">
        <f>[1]wood1a!A7593</f>
        <v>28444</v>
      </c>
      <c r="B7592">
        <v>77.72</v>
      </c>
      <c r="C7592">
        <v>29900</v>
      </c>
      <c r="D7592">
        <v>35099</v>
      </c>
      <c r="E7592">
        <v>642</v>
      </c>
      <c r="F7592">
        <v>199290</v>
      </c>
    </row>
    <row r="7593" spans="1:6" x14ac:dyDescent="0.25">
      <c r="A7593" s="2">
        <f>[1]wood1a!A7594</f>
        <v>28445</v>
      </c>
      <c r="B7593">
        <v>77.599999999999994</v>
      </c>
      <c r="C7593">
        <v>35700</v>
      </c>
      <c r="D7593">
        <v>32099</v>
      </c>
      <c r="E7593">
        <v>727</v>
      </c>
      <c r="F7593">
        <v>196940</v>
      </c>
    </row>
    <row r="7594" spans="1:6" x14ac:dyDescent="0.25">
      <c r="A7594" s="2">
        <f>[1]wood1a!A7595</f>
        <v>28446</v>
      </c>
      <c r="B7594">
        <v>77.45</v>
      </c>
      <c r="C7594">
        <v>34700</v>
      </c>
      <c r="D7594">
        <v>30607</v>
      </c>
      <c r="E7594">
        <v>731</v>
      </c>
      <c r="F7594">
        <v>194000</v>
      </c>
    </row>
    <row r="7595" spans="1:6" x14ac:dyDescent="0.25">
      <c r="A7595" s="2">
        <f>[1]wood1a!A7596</f>
        <v>28447</v>
      </c>
      <c r="B7595">
        <v>77.510000000000005</v>
      </c>
      <c r="C7595">
        <v>31500</v>
      </c>
      <c r="D7595">
        <v>29370</v>
      </c>
      <c r="E7595">
        <v>775</v>
      </c>
      <c r="F7595">
        <v>195180</v>
      </c>
    </row>
    <row r="7596" spans="1:6" x14ac:dyDescent="0.25">
      <c r="A7596" s="2">
        <f>[1]wood1a!A7597</f>
        <v>28448</v>
      </c>
      <c r="B7596">
        <v>77.459999999999994</v>
      </c>
      <c r="C7596">
        <v>21900</v>
      </c>
      <c r="D7596">
        <v>16637</v>
      </c>
      <c r="E7596">
        <v>862</v>
      </c>
      <c r="F7596">
        <v>194200</v>
      </c>
    </row>
    <row r="7597" spans="1:6" x14ac:dyDescent="0.25">
      <c r="A7597" s="2">
        <f>[1]wood1a!A7598</f>
        <v>28449</v>
      </c>
      <c r="B7597">
        <v>77.010000000000005</v>
      </c>
      <c r="C7597">
        <v>17600</v>
      </c>
      <c r="D7597">
        <v>6445</v>
      </c>
      <c r="E7597">
        <v>789</v>
      </c>
      <c r="F7597">
        <v>185390</v>
      </c>
    </row>
    <row r="7598" spans="1:6" x14ac:dyDescent="0.25">
      <c r="A7598" s="2">
        <f>[1]wood1a!A7599</f>
        <v>28450</v>
      </c>
      <c r="B7598">
        <v>77</v>
      </c>
      <c r="C7598">
        <v>14000</v>
      </c>
      <c r="D7598">
        <v>12047</v>
      </c>
      <c r="E7598">
        <v>671</v>
      </c>
      <c r="F7598">
        <v>185190</v>
      </c>
    </row>
    <row r="7599" spans="1:6" x14ac:dyDescent="0.25">
      <c r="A7599" s="2">
        <f>[1]wood1a!A7600</f>
        <v>28451</v>
      </c>
      <c r="B7599">
        <v>77.12</v>
      </c>
      <c r="C7599">
        <v>13500</v>
      </c>
      <c r="D7599">
        <v>16397</v>
      </c>
      <c r="E7599">
        <v>762</v>
      </c>
      <c r="F7599">
        <v>187540</v>
      </c>
    </row>
    <row r="7600" spans="1:6" x14ac:dyDescent="0.25">
      <c r="A7600" s="2">
        <f>[1]wood1a!A7601</f>
        <v>28452</v>
      </c>
      <c r="B7600">
        <v>77.260000000000005</v>
      </c>
      <c r="C7600">
        <v>15900</v>
      </c>
      <c r="D7600">
        <v>18741</v>
      </c>
      <c r="E7600">
        <v>833</v>
      </c>
      <c r="F7600">
        <v>190280</v>
      </c>
    </row>
    <row r="7601" spans="1:6" x14ac:dyDescent="0.25">
      <c r="A7601" s="2">
        <f>[1]wood1a!A7602</f>
        <v>28453</v>
      </c>
      <c r="B7601">
        <v>77.290000000000006</v>
      </c>
      <c r="C7601">
        <v>17400</v>
      </c>
      <c r="D7601">
        <v>17421</v>
      </c>
      <c r="E7601">
        <v>864</v>
      </c>
      <c r="F7601">
        <v>190870</v>
      </c>
    </row>
    <row r="7602" spans="1:6" x14ac:dyDescent="0.25">
      <c r="A7602" s="2">
        <f>[1]wood1a!A7603</f>
        <v>28454</v>
      </c>
      <c r="B7602">
        <v>77.36</v>
      </c>
      <c r="C7602">
        <v>17400</v>
      </c>
      <c r="D7602">
        <v>17443</v>
      </c>
      <c r="E7602">
        <v>835</v>
      </c>
      <c r="F7602">
        <v>192240</v>
      </c>
    </row>
    <row r="7603" spans="1:6" x14ac:dyDescent="0.25">
      <c r="A7603" s="2">
        <f>[1]wood1a!A7604</f>
        <v>28455</v>
      </c>
      <c r="B7603">
        <v>77.25</v>
      </c>
      <c r="C7603">
        <v>16400</v>
      </c>
      <c r="D7603">
        <v>13319</v>
      </c>
      <c r="E7603">
        <v>818</v>
      </c>
      <c r="F7603">
        <v>190090</v>
      </c>
    </row>
    <row r="7604" spans="1:6" x14ac:dyDescent="0.25">
      <c r="A7604" s="2">
        <f>[1]wood1a!A7605</f>
        <v>28456</v>
      </c>
      <c r="B7604">
        <v>76.900000000000006</v>
      </c>
      <c r="C7604">
        <v>16400</v>
      </c>
      <c r="D7604">
        <v>7995</v>
      </c>
      <c r="E7604">
        <v>781</v>
      </c>
      <c r="F7604">
        <v>183370</v>
      </c>
    </row>
    <row r="7605" spans="1:6" x14ac:dyDescent="0.25">
      <c r="A7605" s="2">
        <f>[1]wood1a!A7606</f>
        <v>28457</v>
      </c>
      <c r="B7605">
        <v>76.87</v>
      </c>
      <c r="C7605">
        <v>15200</v>
      </c>
      <c r="D7605">
        <v>15317</v>
      </c>
      <c r="E7605">
        <v>819</v>
      </c>
      <c r="F7605">
        <v>182820</v>
      </c>
    </row>
    <row r="7606" spans="1:6" x14ac:dyDescent="0.25">
      <c r="A7606" s="2">
        <f>[1]wood1a!A7607</f>
        <v>28458</v>
      </c>
      <c r="B7606">
        <v>76.67</v>
      </c>
      <c r="C7606">
        <v>17400</v>
      </c>
      <c r="D7606">
        <v>13652</v>
      </c>
      <c r="E7606">
        <v>864</v>
      </c>
      <c r="F7606">
        <v>179170</v>
      </c>
    </row>
    <row r="7607" spans="1:6" x14ac:dyDescent="0.25">
      <c r="A7607" s="2">
        <f>[1]wood1a!A7608</f>
        <v>28459</v>
      </c>
      <c r="B7607">
        <v>76.89</v>
      </c>
      <c r="C7607">
        <v>17600</v>
      </c>
      <c r="D7607">
        <v>21513</v>
      </c>
      <c r="E7607">
        <v>864</v>
      </c>
      <c r="F7607">
        <v>183180</v>
      </c>
    </row>
    <row r="7608" spans="1:6" x14ac:dyDescent="0.25">
      <c r="A7608" s="2">
        <f>[1]wood1a!A7609</f>
        <v>28460</v>
      </c>
      <c r="B7608">
        <v>77.78</v>
      </c>
      <c r="C7608">
        <v>17600</v>
      </c>
      <c r="D7608">
        <v>37351</v>
      </c>
      <c r="E7608">
        <v>863</v>
      </c>
      <c r="F7608">
        <v>200470</v>
      </c>
    </row>
    <row r="7609" spans="1:6" x14ac:dyDescent="0.25">
      <c r="A7609" s="2">
        <f>[1]wood1a!A7610</f>
        <v>28461</v>
      </c>
      <c r="B7609">
        <v>77.48</v>
      </c>
      <c r="C7609">
        <v>25900</v>
      </c>
      <c r="D7609">
        <v>22110</v>
      </c>
      <c r="E7609">
        <v>805</v>
      </c>
      <c r="F7609">
        <v>194590</v>
      </c>
    </row>
    <row r="7610" spans="1:6" x14ac:dyDescent="0.25">
      <c r="A7610" s="2">
        <f>[1]wood1a!A7611</f>
        <v>28462</v>
      </c>
      <c r="B7610">
        <v>77.66</v>
      </c>
      <c r="C7610">
        <v>19300</v>
      </c>
      <c r="D7610">
        <v>21248</v>
      </c>
      <c r="E7610">
        <v>862</v>
      </c>
      <c r="F7610">
        <v>198120</v>
      </c>
    </row>
    <row r="7611" spans="1:6" x14ac:dyDescent="0.25">
      <c r="A7611" s="2">
        <f>[1]wood1a!A7612</f>
        <v>28463</v>
      </c>
      <c r="B7611">
        <v>77.099999999999994</v>
      </c>
      <c r="C7611">
        <v>18500</v>
      </c>
      <c r="D7611">
        <v>7056</v>
      </c>
      <c r="E7611">
        <v>864</v>
      </c>
      <c r="F7611">
        <v>187150</v>
      </c>
    </row>
    <row r="7612" spans="1:6" x14ac:dyDescent="0.25">
      <c r="A7612" s="2">
        <f>[1]wood1a!A7613</f>
        <v>28464</v>
      </c>
      <c r="B7612">
        <v>77.11</v>
      </c>
      <c r="C7612">
        <v>15300</v>
      </c>
      <c r="D7612">
        <v>14137</v>
      </c>
      <c r="E7612">
        <v>741</v>
      </c>
      <c r="F7612">
        <v>187340</v>
      </c>
    </row>
    <row r="7613" spans="1:6" x14ac:dyDescent="0.25">
      <c r="A7613" s="2">
        <f>[1]wood1a!A7614</f>
        <v>28465</v>
      </c>
      <c r="B7613">
        <v>77.48</v>
      </c>
      <c r="C7613">
        <v>15400</v>
      </c>
      <c r="D7613">
        <v>22632</v>
      </c>
      <c r="E7613">
        <v>790</v>
      </c>
      <c r="F7613">
        <v>194590</v>
      </c>
    </row>
    <row r="7614" spans="1:6" x14ac:dyDescent="0.25">
      <c r="A7614" s="2">
        <f>[1]wood1a!A7615</f>
        <v>28466</v>
      </c>
      <c r="B7614">
        <v>77.66</v>
      </c>
      <c r="C7614">
        <v>17100</v>
      </c>
      <c r="D7614">
        <v>20879</v>
      </c>
      <c r="E7614">
        <v>864</v>
      </c>
      <c r="F7614">
        <v>198120</v>
      </c>
    </row>
    <row r="7615" spans="1:6" x14ac:dyDescent="0.25">
      <c r="A7615" s="2">
        <f>[1]wood1a!A7616</f>
        <v>28467</v>
      </c>
      <c r="B7615">
        <v>77.67</v>
      </c>
      <c r="C7615">
        <v>24700</v>
      </c>
      <c r="D7615">
        <v>26664</v>
      </c>
      <c r="E7615">
        <v>840</v>
      </c>
      <c r="F7615">
        <v>198310</v>
      </c>
    </row>
    <row r="7616" spans="1:6" x14ac:dyDescent="0.25">
      <c r="A7616" s="2">
        <f>[1]wood1a!A7617</f>
        <v>28468</v>
      </c>
      <c r="B7616">
        <v>77.48</v>
      </c>
      <c r="C7616">
        <v>29400</v>
      </c>
      <c r="D7616">
        <v>25227</v>
      </c>
      <c r="E7616">
        <v>794</v>
      </c>
      <c r="F7616">
        <v>194590</v>
      </c>
    </row>
    <row r="7617" spans="1:6" x14ac:dyDescent="0.25">
      <c r="A7617" s="2">
        <f>[1]wood1a!A7618</f>
        <v>28469</v>
      </c>
      <c r="B7617">
        <v>77.48</v>
      </c>
      <c r="C7617">
        <v>25300</v>
      </c>
      <c r="D7617">
        <v>22869</v>
      </c>
      <c r="E7617">
        <v>823</v>
      </c>
      <c r="F7617">
        <v>194590</v>
      </c>
    </row>
    <row r="7618" spans="1:6" x14ac:dyDescent="0.25">
      <c r="A7618" s="2">
        <f>[1]wood1a!A7619</f>
        <v>28470</v>
      </c>
      <c r="B7618">
        <v>77.25</v>
      </c>
      <c r="C7618">
        <v>17600</v>
      </c>
      <c r="D7618">
        <v>12441</v>
      </c>
      <c r="E7618">
        <v>864</v>
      </c>
      <c r="F7618">
        <v>190090</v>
      </c>
    </row>
    <row r="7619" spans="1:6" x14ac:dyDescent="0.25">
      <c r="A7619" s="2">
        <f>[1]wood1a!A7620</f>
        <v>28471</v>
      </c>
      <c r="B7619">
        <v>77.209999999999994</v>
      </c>
      <c r="C7619">
        <v>17100</v>
      </c>
      <c r="D7619">
        <v>16254</v>
      </c>
      <c r="E7619">
        <v>864</v>
      </c>
      <c r="F7619">
        <v>189300</v>
      </c>
    </row>
    <row r="7620" spans="1:6" x14ac:dyDescent="0.25">
      <c r="A7620" s="2">
        <f>[1]wood1a!A7621</f>
        <v>28472</v>
      </c>
      <c r="B7620">
        <v>77.37</v>
      </c>
      <c r="C7620">
        <v>17400</v>
      </c>
      <c r="D7620">
        <v>20990</v>
      </c>
      <c r="E7620">
        <v>864</v>
      </c>
      <c r="F7620">
        <v>192440</v>
      </c>
    </row>
    <row r="7621" spans="1:6" x14ac:dyDescent="0.25">
      <c r="A7621" s="2">
        <f>[1]wood1a!A7622</f>
        <v>28473</v>
      </c>
      <c r="B7621">
        <v>77.48</v>
      </c>
      <c r="C7621">
        <v>19600</v>
      </c>
      <c r="D7621">
        <v>21766</v>
      </c>
      <c r="E7621">
        <v>864</v>
      </c>
      <c r="F7621">
        <v>194590</v>
      </c>
    </row>
    <row r="7622" spans="1:6" x14ac:dyDescent="0.25">
      <c r="A7622" s="2">
        <f>[1]wood1a!A7623</f>
        <v>28474</v>
      </c>
      <c r="B7622">
        <v>77.59</v>
      </c>
      <c r="C7622">
        <v>21500</v>
      </c>
      <c r="D7622">
        <v>23983</v>
      </c>
      <c r="E7622">
        <v>860</v>
      </c>
      <c r="F7622">
        <v>196740</v>
      </c>
    </row>
    <row r="7623" spans="1:6" x14ac:dyDescent="0.25">
      <c r="A7623" s="2">
        <f>[1]wood1a!A7624</f>
        <v>28475</v>
      </c>
      <c r="B7623">
        <v>77.61</v>
      </c>
      <c r="C7623">
        <v>21900</v>
      </c>
      <c r="D7623">
        <v>21033</v>
      </c>
      <c r="E7623">
        <v>855</v>
      </c>
      <c r="F7623">
        <v>197140</v>
      </c>
    </row>
    <row r="7624" spans="1:6" x14ac:dyDescent="0.25">
      <c r="A7624" s="2">
        <f>[1]wood1a!A7625</f>
        <v>28476</v>
      </c>
      <c r="B7624">
        <v>77.41</v>
      </c>
      <c r="C7624">
        <v>17300</v>
      </c>
      <c r="D7624">
        <v>12888</v>
      </c>
      <c r="E7624">
        <v>864</v>
      </c>
      <c r="F7624">
        <v>193220</v>
      </c>
    </row>
    <row r="7625" spans="1:6" x14ac:dyDescent="0.25">
      <c r="A7625" s="2">
        <f>[1]wood1a!A7626</f>
        <v>28477</v>
      </c>
      <c r="B7625">
        <v>76.959999999999994</v>
      </c>
      <c r="C7625">
        <v>17000</v>
      </c>
      <c r="D7625">
        <v>8117</v>
      </c>
      <c r="E7625">
        <v>860</v>
      </c>
      <c r="F7625">
        <v>184460</v>
      </c>
    </row>
    <row r="7626" spans="1:6" x14ac:dyDescent="0.25">
      <c r="A7626" s="2">
        <f>[1]wood1a!A7627</f>
        <v>28478</v>
      </c>
      <c r="B7626">
        <v>76.819999999999993</v>
      </c>
      <c r="C7626">
        <v>17200</v>
      </c>
      <c r="D7626">
        <v>14667</v>
      </c>
      <c r="E7626">
        <v>862</v>
      </c>
      <c r="F7626">
        <v>181910</v>
      </c>
    </row>
    <row r="7627" spans="1:6" x14ac:dyDescent="0.25">
      <c r="A7627" s="2">
        <f>[1]wood1a!A7628</f>
        <v>28479</v>
      </c>
      <c r="B7627">
        <v>77</v>
      </c>
      <c r="C7627">
        <v>16900</v>
      </c>
      <c r="D7627">
        <v>19493</v>
      </c>
      <c r="E7627">
        <v>821</v>
      </c>
      <c r="F7627">
        <v>185190</v>
      </c>
    </row>
    <row r="7628" spans="1:6" x14ac:dyDescent="0.25">
      <c r="A7628" s="2">
        <f>[1]wood1a!A7629</f>
        <v>28480</v>
      </c>
      <c r="B7628">
        <v>77.22</v>
      </c>
      <c r="C7628">
        <v>15300</v>
      </c>
      <c r="D7628">
        <v>18500</v>
      </c>
      <c r="E7628">
        <v>757</v>
      </c>
      <c r="F7628">
        <v>189500</v>
      </c>
    </row>
    <row r="7629" spans="1:6" x14ac:dyDescent="0.25">
      <c r="A7629" s="2">
        <f>[1]wood1a!A7630</f>
        <v>28481</v>
      </c>
      <c r="B7629">
        <v>77.39</v>
      </c>
      <c r="C7629">
        <v>14700</v>
      </c>
      <c r="D7629">
        <v>17413</v>
      </c>
      <c r="E7629">
        <v>763</v>
      </c>
      <c r="F7629">
        <v>192830</v>
      </c>
    </row>
    <row r="7630" spans="1:6" x14ac:dyDescent="0.25">
      <c r="A7630" s="2">
        <f>[1]wood1a!A7631</f>
        <v>28482</v>
      </c>
      <c r="B7630">
        <v>77.599999999999994</v>
      </c>
      <c r="C7630">
        <v>14400</v>
      </c>
      <c r="D7630">
        <v>17956</v>
      </c>
      <c r="E7630">
        <v>760</v>
      </c>
      <c r="F7630">
        <v>196940</v>
      </c>
    </row>
    <row r="7631" spans="1:6" x14ac:dyDescent="0.25">
      <c r="A7631" s="2">
        <f>[1]wood1a!A7632</f>
        <v>28483</v>
      </c>
      <c r="B7631">
        <v>77.37</v>
      </c>
      <c r="C7631">
        <v>13700</v>
      </c>
      <c r="D7631">
        <v>8721</v>
      </c>
      <c r="E7631">
        <v>731</v>
      </c>
      <c r="F7631">
        <v>192440</v>
      </c>
    </row>
    <row r="7632" spans="1:6" x14ac:dyDescent="0.25">
      <c r="A7632" s="2">
        <f>[1]wood1a!A7633</f>
        <v>28484</v>
      </c>
      <c r="B7632">
        <v>77.180000000000007</v>
      </c>
      <c r="C7632">
        <v>15000</v>
      </c>
      <c r="D7632">
        <v>11270</v>
      </c>
      <c r="E7632">
        <v>800</v>
      </c>
      <c r="F7632">
        <v>188710</v>
      </c>
    </row>
    <row r="7633" spans="1:6" x14ac:dyDescent="0.25">
      <c r="A7633" s="2">
        <f>[1]wood1a!A7634</f>
        <v>28485</v>
      </c>
      <c r="B7633">
        <v>77.05</v>
      </c>
      <c r="C7633">
        <v>17300</v>
      </c>
      <c r="D7633">
        <v>14701</v>
      </c>
      <c r="E7633">
        <v>864</v>
      </c>
      <c r="F7633">
        <v>186170</v>
      </c>
    </row>
    <row r="7634" spans="1:6" x14ac:dyDescent="0.25">
      <c r="A7634" s="2">
        <f>[1]wood1a!A7635</f>
        <v>28486</v>
      </c>
      <c r="B7634">
        <v>77.14</v>
      </c>
      <c r="C7634">
        <v>17400</v>
      </c>
      <c r="D7634">
        <v>18916</v>
      </c>
      <c r="E7634">
        <v>864</v>
      </c>
      <c r="F7634">
        <v>187930</v>
      </c>
    </row>
    <row r="7635" spans="1:6" x14ac:dyDescent="0.25">
      <c r="A7635" s="2">
        <f>[1]wood1a!A7636</f>
        <v>28487</v>
      </c>
      <c r="B7635">
        <v>77.41</v>
      </c>
      <c r="C7635">
        <v>17000</v>
      </c>
      <c r="D7635">
        <v>22120</v>
      </c>
      <c r="E7635">
        <v>864</v>
      </c>
      <c r="F7635">
        <v>193220</v>
      </c>
    </row>
    <row r="7636" spans="1:6" x14ac:dyDescent="0.25">
      <c r="A7636" s="2">
        <f>[1]wood1a!A7637</f>
        <v>28488</v>
      </c>
      <c r="B7636">
        <v>77.7</v>
      </c>
      <c r="C7636">
        <v>16900</v>
      </c>
      <c r="D7636">
        <v>22326</v>
      </c>
      <c r="E7636">
        <v>864</v>
      </c>
      <c r="F7636">
        <v>198900</v>
      </c>
    </row>
    <row r="7637" spans="1:6" x14ac:dyDescent="0.25">
      <c r="A7637" s="2">
        <f>[1]wood1a!A7638</f>
        <v>28489</v>
      </c>
      <c r="B7637">
        <v>77.86</v>
      </c>
      <c r="C7637">
        <v>19600</v>
      </c>
      <c r="D7637">
        <v>22982</v>
      </c>
      <c r="E7637">
        <v>864</v>
      </c>
      <c r="F7637">
        <v>202030</v>
      </c>
    </row>
    <row r="7638" spans="1:6" x14ac:dyDescent="0.25">
      <c r="A7638" s="2">
        <f>[1]wood1a!A7639</f>
        <v>28490</v>
      </c>
      <c r="B7638">
        <v>77.47</v>
      </c>
      <c r="C7638">
        <v>22700</v>
      </c>
      <c r="D7638">
        <v>14201</v>
      </c>
      <c r="E7638">
        <v>857</v>
      </c>
      <c r="F7638">
        <v>194390</v>
      </c>
    </row>
    <row r="7639" spans="1:6" x14ac:dyDescent="0.25">
      <c r="A7639" s="2">
        <f>[1]wood1a!A7640</f>
        <v>28491</v>
      </c>
      <c r="B7639">
        <v>77.12</v>
      </c>
      <c r="C7639">
        <v>17600</v>
      </c>
      <c r="D7639">
        <v>10231</v>
      </c>
      <c r="E7639">
        <v>864</v>
      </c>
      <c r="F7639">
        <v>187540</v>
      </c>
    </row>
    <row r="7640" spans="1:6" x14ac:dyDescent="0.25">
      <c r="A7640" s="2">
        <f>[1]wood1a!A7641</f>
        <v>28492</v>
      </c>
      <c r="B7640">
        <v>77.14</v>
      </c>
      <c r="C7640">
        <v>18700</v>
      </c>
      <c r="D7640">
        <v>19183</v>
      </c>
      <c r="E7640">
        <v>861</v>
      </c>
      <c r="F7640">
        <v>187930</v>
      </c>
    </row>
    <row r="7641" spans="1:6" x14ac:dyDescent="0.25">
      <c r="A7641" s="2">
        <f>[1]wood1a!A7642</f>
        <v>28493</v>
      </c>
      <c r="B7641">
        <v>77.260000000000005</v>
      </c>
      <c r="C7641">
        <v>25400</v>
      </c>
      <c r="D7641">
        <v>28210</v>
      </c>
      <c r="E7641">
        <v>826</v>
      </c>
      <c r="F7641">
        <v>190280</v>
      </c>
    </row>
    <row r="7642" spans="1:6" x14ac:dyDescent="0.25">
      <c r="A7642" s="2">
        <f>[1]wood1a!A7643</f>
        <v>28494</v>
      </c>
      <c r="B7642">
        <v>77.47</v>
      </c>
      <c r="C7642">
        <v>26600</v>
      </c>
      <c r="D7642">
        <v>30149</v>
      </c>
      <c r="E7642">
        <v>815</v>
      </c>
      <c r="F7642">
        <v>194390</v>
      </c>
    </row>
    <row r="7643" spans="1:6" x14ac:dyDescent="0.25">
      <c r="A7643" s="2">
        <f>[1]wood1a!A7644</f>
        <v>28495</v>
      </c>
      <c r="B7643">
        <v>77.680000000000007</v>
      </c>
      <c r="C7643">
        <v>26000</v>
      </c>
      <c r="D7643">
        <v>29591</v>
      </c>
      <c r="E7643">
        <v>832</v>
      </c>
      <c r="F7643">
        <v>198510</v>
      </c>
    </row>
    <row r="7644" spans="1:6" x14ac:dyDescent="0.25">
      <c r="A7644" s="2">
        <f>[1]wood1a!A7645</f>
        <v>28496</v>
      </c>
      <c r="B7644">
        <v>77.78</v>
      </c>
      <c r="C7644">
        <v>27900</v>
      </c>
      <c r="D7644">
        <v>29501</v>
      </c>
      <c r="E7644">
        <v>814</v>
      </c>
      <c r="F7644">
        <v>200470</v>
      </c>
    </row>
    <row r="7645" spans="1:6" x14ac:dyDescent="0.25">
      <c r="A7645" s="2">
        <f>[1]wood1a!A7646</f>
        <v>28497</v>
      </c>
      <c r="B7645">
        <v>77.48</v>
      </c>
      <c r="C7645">
        <v>29400</v>
      </c>
      <c r="D7645">
        <v>22404</v>
      </c>
      <c r="E7645">
        <v>794</v>
      </c>
      <c r="F7645">
        <v>194590</v>
      </c>
    </row>
    <row r="7646" spans="1:6" x14ac:dyDescent="0.25">
      <c r="A7646" s="2">
        <f>[1]wood1a!A7647</f>
        <v>28498</v>
      </c>
      <c r="B7646">
        <v>77.22</v>
      </c>
      <c r="C7646">
        <v>22400</v>
      </c>
      <c r="D7646">
        <v>15162</v>
      </c>
      <c r="E7646">
        <v>841</v>
      </c>
      <c r="F7646">
        <v>189500</v>
      </c>
    </row>
    <row r="7647" spans="1:6" x14ac:dyDescent="0.25">
      <c r="A7647" s="2">
        <f>[1]wood1a!A7648</f>
        <v>28499</v>
      </c>
      <c r="B7647">
        <v>77.23</v>
      </c>
      <c r="C7647">
        <v>20400</v>
      </c>
      <c r="D7647">
        <v>19959</v>
      </c>
      <c r="E7647">
        <v>859</v>
      </c>
      <c r="F7647">
        <v>189690</v>
      </c>
    </row>
    <row r="7648" spans="1:6" x14ac:dyDescent="0.25">
      <c r="A7648" s="2">
        <f>[1]wood1a!A7649</f>
        <v>28500</v>
      </c>
      <c r="B7648">
        <v>77.510000000000005</v>
      </c>
      <c r="C7648">
        <v>23800</v>
      </c>
      <c r="D7648">
        <v>29417</v>
      </c>
      <c r="E7648">
        <v>839</v>
      </c>
      <c r="F7648">
        <v>195180</v>
      </c>
    </row>
    <row r="7649" spans="1:6" x14ac:dyDescent="0.25">
      <c r="A7649" s="2">
        <f>[1]wood1a!A7650</f>
        <v>28501</v>
      </c>
      <c r="B7649">
        <v>77.44</v>
      </c>
      <c r="C7649">
        <v>31000</v>
      </c>
      <c r="D7649">
        <v>29363</v>
      </c>
      <c r="E7649">
        <v>758</v>
      </c>
      <c r="F7649">
        <v>193810</v>
      </c>
    </row>
    <row r="7650" spans="1:6" x14ac:dyDescent="0.25">
      <c r="A7650" s="2">
        <f>[1]wood1a!A7651</f>
        <v>28502</v>
      </c>
      <c r="B7650">
        <v>77.400000000000006</v>
      </c>
      <c r="C7650">
        <v>31700</v>
      </c>
      <c r="D7650">
        <v>29912</v>
      </c>
      <c r="E7650">
        <v>761</v>
      </c>
      <c r="F7650">
        <v>193020</v>
      </c>
    </row>
    <row r="7651" spans="1:6" x14ac:dyDescent="0.25">
      <c r="A7651" s="2">
        <f>[1]wood1a!A7652</f>
        <v>28503</v>
      </c>
      <c r="B7651">
        <v>77.66</v>
      </c>
      <c r="C7651">
        <v>26500</v>
      </c>
      <c r="D7651">
        <v>30018</v>
      </c>
      <c r="E7651">
        <v>826</v>
      </c>
      <c r="F7651">
        <v>198120</v>
      </c>
    </row>
    <row r="7652" spans="1:6" x14ac:dyDescent="0.25">
      <c r="A7652" s="2">
        <f>[1]wood1a!A7653</f>
        <v>28504</v>
      </c>
      <c r="B7652">
        <v>77.7</v>
      </c>
      <c r="C7652">
        <v>26900</v>
      </c>
      <c r="D7652">
        <v>27094</v>
      </c>
      <c r="E7652">
        <v>832</v>
      </c>
      <c r="F7652">
        <v>198900</v>
      </c>
    </row>
    <row r="7653" spans="1:6" x14ac:dyDescent="0.25">
      <c r="A7653" s="2">
        <f>[1]wood1a!A7654</f>
        <v>28505</v>
      </c>
      <c r="B7653">
        <v>77.37</v>
      </c>
      <c r="C7653">
        <v>23600</v>
      </c>
      <c r="D7653">
        <v>15434</v>
      </c>
      <c r="E7653">
        <v>847</v>
      </c>
      <c r="F7653">
        <v>192440</v>
      </c>
    </row>
    <row r="7654" spans="1:6" x14ac:dyDescent="0.25">
      <c r="A7654" s="2">
        <f>[1]wood1a!A7655</f>
        <v>28506</v>
      </c>
      <c r="B7654">
        <v>77.69</v>
      </c>
      <c r="C7654">
        <v>20900</v>
      </c>
      <c r="D7654">
        <v>27101</v>
      </c>
      <c r="E7654">
        <v>862</v>
      </c>
      <c r="F7654">
        <v>198700</v>
      </c>
    </row>
    <row r="7655" spans="1:6" x14ac:dyDescent="0.25">
      <c r="A7655" s="2">
        <f>[1]wood1a!A7656</f>
        <v>28507</v>
      </c>
      <c r="B7655">
        <v>77.69</v>
      </c>
      <c r="C7655">
        <v>30100</v>
      </c>
      <c r="D7655">
        <v>30699</v>
      </c>
      <c r="E7655">
        <v>796</v>
      </c>
      <c r="F7655">
        <v>198700</v>
      </c>
    </row>
    <row r="7656" spans="1:6" x14ac:dyDescent="0.25">
      <c r="A7656" s="2">
        <f>[1]wood1a!A7657</f>
        <v>28508</v>
      </c>
      <c r="B7656">
        <v>77.569999999999993</v>
      </c>
      <c r="C7656">
        <v>37100</v>
      </c>
      <c r="D7656">
        <v>35500</v>
      </c>
      <c r="E7656">
        <v>708</v>
      </c>
      <c r="F7656">
        <v>196350</v>
      </c>
    </row>
    <row r="7657" spans="1:6" x14ac:dyDescent="0.25">
      <c r="A7657" s="2">
        <f>[1]wood1a!A7658</f>
        <v>28509</v>
      </c>
      <c r="B7657">
        <v>77.510000000000005</v>
      </c>
      <c r="C7657">
        <v>38800</v>
      </c>
      <c r="D7657">
        <v>36898</v>
      </c>
      <c r="E7657">
        <v>687</v>
      </c>
      <c r="F7657">
        <v>195180</v>
      </c>
    </row>
    <row r="7658" spans="1:6" x14ac:dyDescent="0.25">
      <c r="A7658" s="2">
        <f>[1]wood1a!A7659</f>
        <v>28510</v>
      </c>
      <c r="B7658">
        <v>77.709999999999994</v>
      </c>
      <c r="C7658">
        <v>41600</v>
      </c>
      <c r="D7658">
        <v>44680</v>
      </c>
      <c r="E7658">
        <v>660</v>
      </c>
      <c r="F7658">
        <v>199090</v>
      </c>
    </row>
    <row r="7659" spans="1:6" x14ac:dyDescent="0.25">
      <c r="A7659" s="2">
        <f>[1]wood1a!A7660</f>
        <v>28511</v>
      </c>
      <c r="B7659">
        <v>77.739999999999995</v>
      </c>
      <c r="C7659">
        <v>45800</v>
      </c>
      <c r="D7659">
        <v>47049</v>
      </c>
      <c r="E7659">
        <v>620</v>
      </c>
      <c r="F7659">
        <v>199680</v>
      </c>
    </row>
    <row r="7660" spans="1:6" x14ac:dyDescent="0.25">
      <c r="A7660" s="2">
        <f>[1]wood1a!A7661</f>
        <v>28512</v>
      </c>
      <c r="B7660">
        <v>77.31</v>
      </c>
      <c r="C7660">
        <v>44400</v>
      </c>
      <c r="D7660">
        <v>33743</v>
      </c>
      <c r="E7660">
        <v>625</v>
      </c>
      <c r="F7660">
        <v>191260</v>
      </c>
    </row>
    <row r="7661" spans="1:6" x14ac:dyDescent="0.25">
      <c r="A7661" s="2">
        <f>[1]wood1a!A7662</f>
        <v>28513</v>
      </c>
      <c r="B7661">
        <v>77.459999999999994</v>
      </c>
      <c r="C7661">
        <v>36500</v>
      </c>
      <c r="D7661">
        <v>36437</v>
      </c>
      <c r="E7661">
        <v>703</v>
      </c>
      <c r="F7661">
        <v>194200</v>
      </c>
    </row>
    <row r="7662" spans="1:6" x14ac:dyDescent="0.25">
      <c r="A7662" s="2">
        <f>[1]wood1a!A7663</f>
        <v>28514</v>
      </c>
      <c r="B7662">
        <v>77.47</v>
      </c>
      <c r="C7662">
        <v>42800</v>
      </c>
      <c r="D7662">
        <v>44033</v>
      </c>
      <c r="E7662">
        <v>644</v>
      </c>
      <c r="F7662">
        <v>194390</v>
      </c>
    </row>
    <row r="7663" spans="1:6" x14ac:dyDescent="0.25">
      <c r="A7663" s="2">
        <f>[1]wood1a!A7664</f>
        <v>28515</v>
      </c>
      <c r="B7663">
        <v>77.75</v>
      </c>
      <c r="C7663">
        <v>55600</v>
      </c>
      <c r="D7663">
        <v>65558</v>
      </c>
      <c r="E7663">
        <v>529</v>
      </c>
      <c r="F7663">
        <v>199880</v>
      </c>
    </row>
    <row r="7664" spans="1:6" x14ac:dyDescent="0.25">
      <c r="A7664" s="2">
        <f>[1]wood1a!A7665</f>
        <v>28516</v>
      </c>
      <c r="B7664">
        <v>77.38</v>
      </c>
      <c r="C7664">
        <v>99200</v>
      </c>
      <c r="D7664">
        <v>102477</v>
      </c>
      <c r="E7664">
        <v>183</v>
      </c>
      <c r="F7664">
        <v>192630</v>
      </c>
    </row>
    <row r="7665" spans="1:6" x14ac:dyDescent="0.25">
      <c r="A7665" s="2">
        <f>[1]wood1a!A7666</f>
        <v>28517</v>
      </c>
      <c r="B7665">
        <v>77.709999999999994</v>
      </c>
      <c r="C7665">
        <v>128000</v>
      </c>
      <c r="D7665">
        <v>134584</v>
      </c>
      <c r="E7665">
        <v>19</v>
      </c>
      <c r="F7665">
        <v>199090</v>
      </c>
    </row>
    <row r="7666" spans="1:6" x14ac:dyDescent="0.25">
      <c r="A7666" s="2">
        <f>[1]wood1a!A7667</f>
        <v>28518</v>
      </c>
      <c r="B7666">
        <v>77.33</v>
      </c>
      <c r="C7666">
        <v>165000</v>
      </c>
      <c r="D7666">
        <v>158001</v>
      </c>
      <c r="E7666">
        <v>0</v>
      </c>
      <c r="F7666">
        <v>191650</v>
      </c>
    </row>
    <row r="7667" spans="1:6" x14ac:dyDescent="0.25">
      <c r="A7667" s="2">
        <f>[1]wood1a!A7668</f>
        <v>28519</v>
      </c>
      <c r="B7667">
        <v>77.150000000000006</v>
      </c>
      <c r="C7667">
        <v>161000</v>
      </c>
      <c r="D7667">
        <v>156803</v>
      </c>
      <c r="E7667">
        <v>0</v>
      </c>
      <c r="F7667">
        <v>188130</v>
      </c>
    </row>
    <row r="7668" spans="1:6" x14ac:dyDescent="0.25">
      <c r="A7668" s="2">
        <f>[1]wood1a!A7669</f>
        <v>28520</v>
      </c>
      <c r="B7668">
        <v>77.5</v>
      </c>
      <c r="C7668">
        <v>113000</v>
      </c>
      <c r="D7668">
        <v>105209</v>
      </c>
      <c r="E7668">
        <v>33</v>
      </c>
      <c r="F7668">
        <v>194980</v>
      </c>
    </row>
    <row r="7669" spans="1:6" x14ac:dyDescent="0.25">
      <c r="A7669" s="2">
        <f>[1]wood1a!A7670</f>
        <v>28521</v>
      </c>
      <c r="B7669">
        <v>77.7</v>
      </c>
      <c r="C7669">
        <v>84200</v>
      </c>
      <c r="D7669">
        <v>80025</v>
      </c>
      <c r="E7669">
        <v>188</v>
      </c>
      <c r="F7669">
        <v>198900</v>
      </c>
    </row>
    <row r="7670" spans="1:6" x14ac:dyDescent="0.25">
      <c r="A7670" s="2">
        <f>[1]wood1a!A7671</f>
        <v>28522</v>
      </c>
      <c r="B7670">
        <v>77.69</v>
      </c>
      <c r="C7670">
        <v>84400</v>
      </c>
      <c r="D7670">
        <v>78069</v>
      </c>
      <c r="E7670">
        <v>182</v>
      </c>
      <c r="F7670">
        <v>198700</v>
      </c>
    </row>
    <row r="7671" spans="1:6" x14ac:dyDescent="0.25">
      <c r="A7671" s="2">
        <f>[1]wood1a!A7672</f>
        <v>28523</v>
      </c>
      <c r="B7671">
        <v>77.66</v>
      </c>
      <c r="C7671">
        <v>84200</v>
      </c>
      <c r="D7671">
        <v>77879</v>
      </c>
      <c r="E7671">
        <v>184</v>
      </c>
      <c r="F7671">
        <v>198120</v>
      </c>
    </row>
    <row r="7672" spans="1:6" x14ac:dyDescent="0.25">
      <c r="A7672" s="2">
        <f>[1]wood1a!A7673</f>
        <v>28524</v>
      </c>
      <c r="B7672">
        <v>77.540000000000006</v>
      </c>
      <c r="C7672">
        <v>83900</v>
      </c>
      <c r="D7672">
        <v>75825</v>
      </c>
      <c r="E7672">
        <v>181</v>
      </c>
      <c r="F7672">
        <v>195770</v>
      </c>
    </row>
    <row r="7673" spans="1:6" x14ac:dyDescent="0.25">
      <c r="A7673" s="2">
        <f>[1]wood1a!A7674</f>
        <v>28525</v>
      </c>
      <c r="B7673">
        <v>77.489999999999995</v>
      </c>
      <c r="C7673">
        <v>81100</v>
      </c>
      <c r="D7673">
        <v>72090</v>
      </c>
      <c r="E7673">
        <v>190</v>
      </c>
      <c r="F7673">
        <v>194790</v>
      </c>
    </row>
    <row r="7674" spans="1:6" x14ac:dyDescent="0.25">
      <c r="A7674" s="2">
        <f>[1]wood1a!A7675</f>
        <v>28526</v>
      </c>
      <c r="B7674">
        <v>77.739999999999995</v>
      </c>
      <c r="C7674">
        <v>73400</v>
      </c>
      <c r="D7674">
        <v>67927</v>
      </c>
      <c r="E7674">
        <v>241</v>
      </c>
      <c r="F7674">
        <v>199680</v>
      </c>
    </row>
    <row r="7675" spans="1:6" x14ac:dyDescent="0.25">
      <c r="A7675" s="2">
        <f>[1]wood1a!A7676</f>
        <v>28527</v>
      </c>
      <c r="B7675">
        <v>77.7</v>
      </c>
      <c r="C7675">
        <v>68000</v>
      </c>
      <c r="D7675">
        <v>59298</v>
      </c>
      <c r="E7675">
        <v>275</v>
      </c>
      <c r="F7675">
        <v>198900</v>
      </c>
    </row>
    <row r="7676" spans="1:6" x14ac:dyDescent="0.25">
      <c r="A7676" s="2">
        <f>[1]wood1a!A7677</f>
        <v>28528</v>
      </c>
      <c r="B7676">
        <v>77.73</v>
      </c>
      <c r="C7676">
        <v>63700</v>
      </c>
      <c r="D7676">
        <v>58139</v>
      </c>
      <c r="E7676">
        <v>301</v>
      </c>
      <c r="F7676">
        <v>199490</v>
      </c>
    </row>
    <row r="7677" spans="1:6" x14ac:dyDescent="0.25">
      <c r="A7677" s="2">
        <f>[1]wood1a!A7678</f>
        <v>28529</v>
      </c>
      <c r="B7677">
        <v>77.599999999999994</v>
      </c>
      <c r="C7677">
        <v>57300</v>
      </c>
      <c r="D7677">
        <v>47945</v>
      </c>
      <c r="E7677">
        <v>394</v>
      </c>
      <c r="F7677">
        <v>196940</v>
      </c>
    </row>
    <row r="7678" spans="1:6" x14ac:dyDescent="0.25">
      <c r="A7678" s="2">
        <f>[1]wood1a!A7679</f>
        <v>28530</v>
      </c>
      <c r="B7678">
        <v>77.8</v>
      </c>
      <c r="C7678">
        <v>50900</v>
      </c>
      <c r="D7678">
        <v>51875</v>
      </c>
      <c r="E7678">
        <v>580</v>
      </c>
      <c r="F7678">
        <v>200860</v>
      </c>
    </row>
    <row r="7679" spans="1:6" x14ac:dyDescent="0.25">
      <c r="A7679" s="2">
        <f>[1]wood1a!A7680</f>
        <v>28531</v>
      </c>
      <c r="B7679">
        <v>77.77</v>
      </c>
      <c r="C7679">
        <v>54600</v>
      </c>
      <c r="D7679">
        <v>52241</v>
      </c>
      <c r="E7679">
        <v>542</v>
      </c>
      <c r="F7679">
        <v>200270</v>
      </c>
    </row>
    <row r="7680" spans="1:6" x14ac:dyDescent="0.25">
      <c r="A7680" s="2">
        <f>[1]wood1a!A7681</f>
        <v>28532</v>
      </c>
      <c r="B7680">
        <v>77.63</v>
      </c>
      <c r="C7680">
        <v>48800</v>
      </c>
      <c r="D7680">
        <v>40379</v>
      </c>
      <c r="E7680">
        <v>585</v>
      </c>
      <c r="F7680">
        <v>197530</v>
      </c>
    </row>
    <row r="7681" spans="1:6" x14ac:dyDescent="0.25">
      <c r="A7681" s="2">
        <f>[1]wood1a!A7682</f>
        <v>28533</v>
      </c>
      <c r="B7681">
        <v>77.44</v>
      </c>
      <c r="C7681">
        <v>31900</v>
      </c>
      <c r="D7681">
        <v>22295</v>
      </c>
      <c r="E7681">
        <v>745</v>
      </c>
      <c r="F7681">
        <v>193810</v>
      </c>
    </row>
    <row r="7682" spans="1:6" x14ac:dyDescent="0.25">
      <c r="A7682" s="2">
        <f>[1]wood1a!A7683</f>
        <v>28534</v>
      </c>
      <c r="B7682">
        <v>77.709999999999994</v>
      </c>
      <c r="C7682">
        <v>24700</v>
      </c>
      <c r="D7682">
        <v>27379</v>
      </c>
      <c r="E7682">
        <v>827</v>
      </c>
      <c r="F7682">
        <v>199090</v>
      </c>
    </row>
    <row r="7683" spans="1:6" x14ac:dyDescent="0.25">
      <c r="A7683" s="2">
        <f>[1]wood1a!A7684</f>
        <v>28535</v>
      </c>
      <c r="B7683">
        <v>77.59</v>
      </c>
      <c r="C7683">
        <v>36800</v>
      </c>
      <c r="D7683">
        <v>34658</v>
      </c>
      <c r="E7683">
        <v>709</v>
      </c>
      <c r="F7683">
        <v>196740</v>
      </c>
    </row>
    <row r="7684" spans="1:6" x14ac:dyDescent="0.25">
      <c r="A7684" s="2">
        <f>[1]wood1a!A7685</f>
        <v>28536</v>
      </c>
      <c r="B7684">
        <v>77.38</v>
      </c>
      <c r="C7684">
        <v>39300</v>
      </c>
      <c r="D7684">
        <v>33161</v>
      </c>
      <c r="E7684">
        <v>662</v>
      </c>
      <c r="F7684">
        <v>192630</v>
      </c>
    </row>
    <row r="7685" spans="1:6" x14ac:dyDescent="0.25">
      <c r="A7685" s="2">
        <f>[1]wood1a!A7686</f>
        <v>28537</v>
      </c>
      <c r="B7685">
        <v>77.42</v>
      </c>
      <c r="C7685">
        <v>36200</v>
      </c>
      <c r="D7685">
        <v>33998</v>
      </c>
      <c r="E7685">
        <v>694</v>
      </c>
      <c r="F7685">
        <v>193410</v>
      </c>
    </row>
    <row r="7686" spans="1:6" x14ac:dyDescent="0.25">
      <c r="A7686" s="2">
        <f>[1]wood1a!A7687</f>
        <v>28538</v>
      </c>
      <c r="B7686">
        <v>77.73</v>
      </c>
      <c r="C7686">
        <v>30900</v>
      </c>
      <c r="D7686">
        <v>33332</v>
      </c>
      <c r="E7686">
        <v>759</v>
      </c>
      <c r="F7686">
        <v>199490</v>
      </c>
    </row>
    <row r="7687" spans="1:6" x14ac:dyDescent="0.25">
      <c r="A7687" s="2">
        <f>[1]wood1a!A7688</f>
        <v>28539</v>
      </c>
      <c r="B7687">
        <v>77.430000000000007</v>
      </c>
      <c r="C7687">
        <v>33100</v>
      </c>
      <c r="D7687">
        <v>25682</v>
      </c>
      <c r="E7687">
        <v>739</v>
      </c>
      <c r="F7687">
        <v>193610</v>
      </c>
    </row>
    <row r="7688" spans="1:6" x14ac:dyDescent="0.25">
      <c r="A7688" s="2">
        <f>[1]wood1a!A7689</f>
        <v>28540</v>
      </c>
      <c r="B7688">
        <v>77.25</v>
      </c>
      <c r="C7688">
        <v>20900</v>
      </c>
      <c r="D7688">
        <v>14821</v>
      </c>
      <c r="E7688">
        <v>849</v>
      </c>
      <c r="F7688">
        <v>190090</v>
      </c>
    </row>
    <row r="7689" spans="1:6" x14ac:dyDescent="0.25">
      <c r="A7689" s="2">
        <f>[1]wood1a!A7690</f>
        <v>28541</v>
      </c>
      <c r="B7689">
        <v>77.37</v>
      </c>
      <c r="C7689">
        <v>19200</v>
      </c>
      <c r="D7689">
        <v>20325</v>
      </c>
      <c r="E7689">
        <v>857</v>
      </c>
      <c r="F7689">
        <v>192440</v>
      </c>
    </row>
    <row r="7690" spans="1:6" x14ac:dyDescent="0.25">
      <c r="A7690" s="2">
        <f>[1]wood1a!A7691</f>
        <v>28542</v>
      </c>
      <c r="B7690">
        <v>77.540000000000006</v>
      </c>
      <c r="C7690">
        <v>20800</v>
      </c>
      <c r="D7690">
        <v>22919</v>
      </c>
      <c r="E7690">
        <v>851</v>
      </c>
      <c r="F7690">
        <v>195770</v>
      </c>
    </row>
    <row r="7691" spans="1:6" x14ac:dyDescent="0.25">
      <c r="A7691" s="2">
        <f>[1]wood1a!A7692</f>
        <v>28543</v>
      </c>
      <c r="B7691">
        <v>77.61</v>
      </c>
      <c r="C7691">
        <v>20700</v>
      </c>
      <c r="D7691">
        <v>20923</v>
      </c>
      <c r="E7691">
        <v>854</v>
      </c>
      <c r="F7691">
        <v>197140</v>
      </c>
    </row>
    <row r="7692" spans="1:6" x14ac:dyDescent="0.25">
      <c r="A7692" s="2">
        <f>[1]wood1a!A7693</f>
        <v>28544</v>
      </c>
      <c r="B7692">
        <v>77.72</v>
      </c>
      <c r="C7692">
        <v>21200</v>
      </c>
      <c r="D7692">
        <v>22349</v>
      </c>
      <c r="E7692">
        <v>856</v>
      </c>
      <c r="F7692">
        <v>199290</v>
      </c>
    </row>
    <row r="7693" spans="1:6" x14ac:dyDescent="0.25">
      <c r="A7693" s="2">
        <f>[1]wood1a!A7694</f>
        <v>28545</v>
      </c>
      <c r="B7693">
        <v>77.56</v>
      </c>
      <c r="C7693">
        <v>23200</v>
      </c>
      <c r="D7693">
        <v>19416</v>
      </c>
      <c r="E7693">
        <v>858</v>
      </c>
      <c r="F7693">
        <v>196160</v>
      </c>
    </row>
    <row r="7694" spans="1:6" x14ac:dyDescent="0.25">
      <c r="A7694" s="2">
        <f>[1]wood1a!A7695</f>
        <v>28546</v>
      </c>
      <c r="B7694">
        <v>77.349999999999994</v>
      </c>
      <c r="C7694">
        <v>23500</v>
      </c>
      <c r="D7694">
        <v>18713</v>
      </c>
      <c r="E7694">
        <v>856</v>
      </c>
      <c r="F7694">
        <v>192040</v>
      </c>
    </row>
    <row r="7695" spans="1:6" x14ac:dyDescent="0.25">
      <c r="A7695" s="2">
        <f>[1]wood1a!A7696</f>
        <v>28547</v>
      </c>
      <c r="B7695">
        <v>77.06</v>
      </c>
      <c r="C7695">
        <v>21100</v>
      </c>
      <c r="D7695">
        <v>14613</v>
      </c>
      <c r="E7695">
        <v>862</v>
      </c>
      <c r="F7695">
        <v>186360</v>
      </c>
    </row>
    <row r="7696" spans="1:6" x14ac:dyDescent="0.25">
      <c r="A7696" s="2">
        <f>[1]wood1a!A7697</f>
        <v>28548</v>
      </c>
      <c r="B7696">
        <v>77.03</v>
      </c>
      <c r="C7696">
        <v>20800</v>
      </c>
      <c r="D7696">
        <v>19689</v>
      </c>
      <c r="E7696">
        <v>821</v>
      </c>
      <c r="F7696">
        <v>185780</v>
      </c>
    </row>
    <row r="7697" spans="1:6" x14ac:dyDescent="0.25">
      <c r="A7697" s="2">
        <f>[1]wood1a!A7698</f>
        <v>28549</v>
      </c>
      <c r="B7697">
        <v>77.180000000000007</v>
      </c>
      <c r="C7697">
        <v>21900</v>
      </c>
      <c r="D7697">
        <v>24246</v>
      </c>
      <c r="E7697">
        <v>859</v>
      </c>
      <c r="F7697">
        <v>188710</v>
      </c>
    </row>
    <row r="7698" spans="1:6" x14ac:dyDescent="0.25">
      <c r="A7698" s="2">
        <f>[1]wood1a!A7699</f>
        <v>28550</v>
      </c>
      <c r="B7698">
        <v>77.31</v>
      </c>
      <c r="C7698">
        <v>24200</v>
      </c>
      <c r="D7698">
        <v>25989</v>
      </c>
      <c r="E7698">
        <v>844</v>
      </c>
      <c r="F7698">
        <v>191260</v>
      </c>
    </row>
    <row r="7699" spans="1:6" x14ac:dyDescent="0.25">
      <c r="A7699" s="2">
        <f>[1]wood1a!A7700</f>
        <v>28551</v>
      </c>
      <c r="B7699">
        <v>77.540000000000006</v>
      </c>
      <c r="C7699">
        <v>31300</v>
      </c>
      <c r="D7699">
        <v>35490</v>
      </c>
      <c r="E7699">
        <v>775</v>
      </c>
      <c r="F7699">
        <v>195770</v>
      </c>
    </row>
    <row r="7700" spans="1:6" x14ac:dyDescent="0.25">
      <c r="A7700" s="2">
        <f>[1]wood1a!A7701</f>
        <v>28552</v>
      </c>
      <c r="B7700">
        <v>77.72</v>
      </c>
      <c r="C7700">
        <v>38600</v>
      </c>
      <c r="D7700">
        <v>41648</v>
      </c>
      <c r="E7700">
        <v>702</v>
      </c>
      <c r="F7700">
        <v>199290</v>
      </c>
    </row>
    <row r="7701" spans="1:6" x14ac:dyDescent="0.25">
      <c r="A7701" s="2">
        <f>[1]wood1a!A7702</f>
        <v>28553</v>
      </c>
      <c r="B7701">
        <v>77.62</v>
      </c>
      <c r="C7701">
        <v>39300</v>
      </c>
      <c r="D7701">
        <v>34346</v>
      </c>
      <c r="E7701">
        <v>676</v>
      </c>
      <c r="F7701">
        <v>197330</v>
      </c>
    </row>
    <row r="7702" spans="1:6" x14ac:dyDescent="0.25">
      <c r="A7702" s="2">
        <f>[1]wood1a!A7703</f>
        <v>28554</v>
      </c>
      <c r="B7702">
        <v>77.34</v>
      </c>
      <c r="C7702">
        <v>28900</v>
      </c>
      <c r="D7702">
        <v>19877</v>
      </c>
      <c r="E7702">
        <v>801</v>
      </c>
      <c r="F7702">
        <v>191850</v>
      </c>
    </row>
    <row r="7703" spans="1:6" x14ac:dyDescent="0.25">
      <c r="A7703" s="2">
        <f>[1]wood1a!A7704</f>
        <v>28555</v>
      </c>
      <c r="B7703">
        <v>77.34</v>
      </c>
      <c r="C7703">
        <v>28600</v>
      </c>
      <c r="D7703">
        <v>26967</v>
      </c>
      <c r="E7703">
        <v>790</v>
      </c>
      <c r="F7703">
        <v>191850</v>
      </c>
    </row>
    <row r="7704" spans="1:6" x14ac:dyDescent="0.25">
      <c r="A7704" s="2">
        <f>[1]wood1a!A7705</f>
        <v>28556</v>
      </c>
      <c r="B7704">
        <v>77.52</v>
      </c>
      <c r="C7704">
        <v>32300</v>
      </c>
      <c r="D7704">
        <v>34849</v>
      </c>
      <c r="E7704">
        <v>762</v>
      </c>
      <c r="F7704">
        <v>195370</v>
      </c>
    </row>
    <row r="7705" spans="1:6" x14ac:dyDescent="0.25">
      <c r="A7705" s="2">
        <f>[1]wood1a!A7706</f>
        <v>28557</v>
      </c>
      <c r="B7705">
        <v>77.81</v>
      </c>
      <c r="C7705">
        <v>47600</v>
      </c>
      <c r="D7705">
        <v>54797</v>
      </c>
      <c r="E7705">
        <v>634</v>
      </c>
      <c r="F7705">
        <v>201050</v>
      </c>
    </row>
    <row r="7706" spans="1:6" x14ac:dyDescent="0.25">
      <c r="A7706" s="2">
        <f>[1]wood1a!A7707</f>
        <v>28558</v>
      </c>
      <c r="B7706">
        <v>77.55</v>
      </c>
      <c r="C7706">
        <v>69000</v>
      </c>
      <c r="D7706">
        <v>63992</v>
      </c>
      <c r="E7706">
        <v>417</v>
      </c>
      <c r="F7706">
        <v>195960</v>
      </c>
    </row>
    <row r="7707" spans="1:6" x14ac:dyDescent="0.25">
      <c r="A7707" s="2">
        <f>[1]wood1a!A7708</f>
        <v>28559</v>
      </c>
      <c r="B7707">
        <v>77.739999999999995</v>
      </c>
      <c r="C7707">
        <v>68600</v>
      </c>
      <c r="D7707">
        <v>66168</v>
      </c>
      <c r="E7707">
        <v>399</v>
      </c>
      <c r="F7707">
        <v>199680</v>
      </c>
    </row>
    <row r="7708" spans="1:6" x14ac:dyDescent="0.25">
      <c r="A7708" s="2">
        <f>[1]wood1a!A7709</f>
        <v>28560</v>
      </c>
      <c r="B7708">
        <v>77.77</v>
      </c>
      <c r="C7708">
        <v>69900</v>
      </c>
      <c r="D7708">
        <v>64809</v>
      </c>
      <c r="E7708">
        <v>391</v>
      </c>
      <c r="F7708">
        <v>200270</v>
      </c>
    </row>
    <row r="7709" spans="1:6" x14ac:dyDescent="0.25">
      <c r="A7709" s="2">
        <f>[1]wood1a!A7710</f>
        <v>28561</v>
      </c>
      <c r="B7709">
        <v>77.7</v>
      </c>
      <c r="C7709">
        <v>70600</v>
      </c>
      <c r="D7709">
        <v>62827</v>
      </c>
      <c r="E7709">
        <v>382</v>
      </c>
      <c r="F7709">
        <v>198900</v>
      </c>
    </row>
    <row r="7710" spans="1:6" x14ac:dyDescent="0.25">
      <c r="A7710" s="2">
        <f>[1]wood1a!A7711</f>
        <v>28562</v>
      </c>
      <c r="B7710">
        <v>77.56</v>
      </c>
      <c r="C7710">
        <v>63400</v>
      </c>
      <c r="D7710">
        <v>53857</v>
      </c>
      <c r="E7710">
        <v>434</v>
      </c>
      <c r="F7710">
        <v>196160</v>
      </c>
    </row>
    <row r="7711" spans="1:6" x14ac:dyDescent="0.25">
      <c r="A7711" s="2">
        <f>[1]wood1a!A7712</f>
        <v>28563</v>
      </c>
      <c r="B7711">
        <v>77.81</v>
      </c>
      <c r="C7711">
        <v>63900</v>
      </c>
      <c r="D7711">
        <v>66185</v>
      </c>
      <c r="E7711">
        <v>443</v>
      </c>
      <c r="F7711">
        <v>201050</v>
      </c>
    </row>
    <row r="7712" spans="1:6" x14ac:dyDescent="0.25">
      <c r="A7712" s="2">
        <f>[1]wood1a!A7713</f>
        <v>28564</v>
      </c>
      <c r="B7712">
        <v>77.77</v>
      </c>
      <c r="C7712">
        <v>71000</v>
      </c>
      <c r="D7712">
        <v>65325</v>
      </c>
      <c r="E7712">
        <v>392</v>
      </c>
      <c r="F7712">
        <v>200270</v>
      </c>
    </row>
    <row r="7713" spans="1:6" x14ac:dyDescent="0.25">
      <c r="A7713" s="2">
        <f>[1]wood1a!A7714</f>
        <v>28565</v>
      </c>
      <c r="B7713">
        <v>77.73</v>
      </c>
      <c r="C7713">
        <v>71400</v>
      </c>
      <c r="D7713">
        <v>63499</v>
      </c>
      <c r="E7713">
        <v>348</v>
      </c>
      <c r="F7713">
        <v>199490</v>
      </c>
    </row>
    <row r="7714" spans="1:6" x14ac:dyDescent="0.25">
      <c r="A7714" s="2">
        <f>[1]wood1a!A7715</f>
        <v>28566</v>
      </c>
      <c r="B7714">
        <v>77.72</v>
      </c>
      <c r="C7714">
        <v>65900</v>
      </c>
      <c r="D7714">
        <v>57045</v>
      </c>
      <c r="E7714">
        <v>413</v>
      </c>
      <c r="F7714">
        <v>199290</v>
      </c>
    </row>
    <row r="7715" spans="1:6" x14ac:dyDescent="0.25">
      <c r="A7715" s="2">
        <f>[1]wood1a!A7716</f>
        <v>28567</v>
      </c>
      <c r="B7715">
        <v>77.75</v>
      </c>
      <c r="C7715">
        <v>60400</v>
      </c>
      <c r="D7715">
        <v>56606</v>
      </c>
      <c r="E7715">
        <v>466</v>
      </c>
      <c r="F7715">
        <v>199880</v>
      </c>
    </row>
    <row r="7716" spans="1:6" x14ac:dyDescent="0.25">
      <c r="A7716" s="2">
        <f>[1]wood1a!A7717</f>
        <v>28568</v>
      </c>
      <c r="B7716">
        <v>77.38</v>
      </c>
      <c r="C7716">
        <v>57000</v>
      </c>
      <c r="D7716">
        <v>44186</v>
      </c>
      <c r="E7716">
        <v>488</v>
      </c>
      <c r="F7716">
        <v>192630</v>
      </c>
    </row>
    <row r="7717" spans="1:6" x14ac:dyDescent="0.25">
      <c r="A7717" s="2">
        <f>[1]wood1a!A7718</f>
        <v>28569</v>
      </c>
      <c r="B7717">
        <v>77.47</v>
      </c>
      <c r="C7717">
        <v>50200</v>
      </c>
      <c r="D7717">
        <v>46704</v>
      </c>
      <c r="E7717">
        <v>544</v>
      </c>
      <c r="F7717">
        <v>194390</v>
      </c>
    </row>
    <row r="7718" spans="1:6" x14ac:dyDescent="0.25">
      <c r="A7718" s="2">
        <f>[1]wood1a!A7719</f>
        <v>28570</v>
      </c>
      <c r="B7718">
        <v>77.27</v>
      </c>
      <c r="C7718">
        <v>49400</v>
      </c>
      <c r="D7718">
        <v>42928</v>
      </c>
      <c r="E7718">
        <v>569</v>
      </c>
      <c r="F7718">
        <v>190480</v>
      </c>
    </row>
    <row r="7719" spans="1:6" x14ac:dyDescent="0.25">
      <c r="A7719" s="2">
        <f>[1]wood1a!A7720</f>
        <v>28571</v>
      </c>
      <c r="B7719">
        <v>77.42</v>
      </c>
      <c r="C7719">
        <v>44100</v>
      </c>
      <c r="D7719">
        <v>43218</v>
      </c>
      <c r="E7719">
        <v>621</v>
      </c>
      <c r="F7719">
        <v>193410</v>
      </c>
    </row>
    <row r="7720" spans="1:6" x14ac:dyDescent="0.25">
      <c r="A7720" s="2">
        <f>[1]wood1a!A7721</f>
        <v>28572</v>
      </c>
      <c r="B7720">
        <v>77.58</v>
      </c>
      <c r="C7720">
        <v>41000</v>
      </c>
      <c r="D7720">
        <v>41872</v>
      </c>
      <c r="E7720">
        <v>666</v>
      </c>
      <c r="F7720">
        <v>196550</v>
      </c>
    </row>
    <row r="7721" spans="1:6" x14ac:dyDescent="0.25">
      <c r="A7721" s="2">
        <f>[1]wood1a!A7722</f>
        <v>28573</v>
      </c>
      <c r="B7721">
        <v>77.7</v>
      </c>
      <c r="C7721">
        <v>40900</v>
      </c>
      <c r="D7721">
        <v>41470</v>
      </c>
      <c r="E7721">
        <v>672</v>
      </c>
      <c r="F7721">
        <v>198900</v>
      </c>
    </row>
    <row r="7722" spans="1:6" x14ac:dyDescent="0.25">
      <c r="A7722" s="2">
        <f>[1]wood1a!A7723</f>
        <v>28574</v>
      </c>
      <c r="B7722">
        <v>77.52</v>
      </c>
      <c r="C7722">
        <v>34300</v>
      </c>
      <c r="D7722">
        <v>27060</v>
      </c>
      <c r="E7722">
        <v>736</v>
      </c>
      <c r="F7722">
        <v>195370</v>
      </c>
    </row>
    <row r="7723" spans="1:6" x14ac:dyDescent="0.25">
      <c r="A7723" s="2">
        <f>[1]wood1a!A7724</f>
        <v>28575</v>
      </c>
      <c r="B7723">
        <v>77.56</v>
      </c>
      <c r="C7723">
        <v>23100</v>
      </c>
      <c r="D7723">
        <v>21862</v>
      </c>
      <c r="E7723">
        <v>857</v>
      </c>
      <c r="F7723">
        <v>196160</v>
      </c>
    </row>
    <row r="7724" spans="1:6" x14ac:dyDescent="0.25">
      <c r="A7724" s="2">
        <f>[1]wood1a!A7725</f>
        <v>28576</v>
      </c>
      <c r="B7724">
        <v>77.56</v>
      </c>
      <c r="C7724">
        <v>25200</v>
      </c>
      <c r="D7724">
        <v>24939</v>
      </c>
      <c r="E7724">
        <v>840</v>
      </c>
      <c r="F7724">
        <v>196160</v>
      </c>
    </row>
    <row r="7725" spans="1:6" x14ac:dyDescent="0.25">
      <c r="A7725" s="2">
        <f>[1]wood1a!A7726</f>
        <v>28577</v>
      </c>
      <c r="B7725">
        <v>77.540000000000006</v>
      </c>
      <c r="C7725">
        <v>30900</v>
      </c>
      <c r="D7725">
        <v>30166</v>
      </c>
      <c r="E7725">
        <v>786</v>
      </c>
      <c r="F7725">
        <v>195770</v>
      </c>
    </row>
    <row r="7726" spans="1:6" x14ac:dyDescent="0.25">
      <c r="A7726" s="2">
        <f>[1]wood1a!A7727</f>
        <v>28578</v>
      </c>
      <c r="B7726">
        <v>77.45</v>
      </c>
      <c r="C7726">
        <v>32700</v>
      </c>
      <c r="D7726">
        <v>30008</v>
      </c>
      <c r="E7726">
        <v>759</v>
      </c>
      <c r="F7726">
        <v>194000</v>
      </c>
    </row>
    <row r="7727" spans="1:6" x14ac:dyDescent="0.25">
      <c r="A7727" s="2">
        <f>[1]wood1a!A7728</f>
        <v>28579</v>
      </c>
      <c r="B7727">
        <v>77.459999999999994</v>
      </c>
      <c r="C7727">
        <v>30300</v>
      </c>
      <c r="D7727">
        <v>28948</v>
      </c>
      <c r="E7727">
        <v>782</v>
      </c>
      <c r="F7727">
        <v>194200</v>
      </c>
    </row>
    <row r="7728" spans="1:6" x14ac:dyDescent="0.25">
      <c r="A7728" s="2">
        <f>[1]wood1a!A7729</f>
        <v>28580</v>
      </c>
      <c r="B7728">
        <v>77.680000000000007</v>
      </c>
      <c r="C7728">
        <v>24200</v>
      </c>
      <c r="D7728">
        <v>27167</v>
      </c>
      <c r="E7728">
        <v>850</v>
      </c>
      <c r="F7728">
        <v>198510</v>
      </c>
    </row>
    <row r="7729" spans="1:6" x14ac:dyDescent="0.25">
      <c r="A7729" s="2">
        <f>[1]wood1a!A7730</f>
        <v>28581</v>
      </c>
      <c r="B7729">
        <v>77.52</v>
      </c>
      <c r="C7729">
        <v>22800</v>
      </c>
      <c r="D7729">
        <v>18841</v>
      </c>
      <c r="E7729">
        <v>863</v>
      </c>
      <c r="F7729">
        <v>195370</v>
      </c>
    </row>
    <row r="7730" spans="1:6" x14ac:dyDescent="0.25">
      <c r="A7730" s="2">
        <f>[1]wood1a!A7731</f>
        <v>28582</v>
      </c>
      <c r="B7730">
        <v>77.37</v>
      </c>
      <c r="C7730">
        <v>17900</v>
      </c>
      <c r="D7730">
        <v>13767</v>
      </c>
      <c r="E7730">
        <v>848</v>
      </c>
      <c r="F7730">
        <v>192440</v>
      </c>
    </row>
    <row r="7731" spans="1:6" x14ac:dyDescent="0.25">
      <c r="A7731" s="2">
        <f>[1]wood1a!A7732</f>
        <v>28583</v>
      </c>
      <c r="B7731">
        <v>77.38</v>
      </c>
      <c r="C7731">
        <v>16600</v>
      </c>
      <c r="D7731">
        <v>16353</v>
      </c>
      <c r="E7731">
        <v>837</v>
      </c>
      <c r="F7731">
        <v>192630</v>
      </c>
    </row>
    <row r="7732" spans="1:6" x14ac:dyDescent="0.25">
      <c r="A7732" s="2">
        <f>[1]wood1a!A7733</f>
        <v>28584</v>
      </c>
      <c r="B7732">
        <v>77.56</v>
      </c>
      <c r="C7732">
        <v>17000</v>
      </c>
      <c r="D7732">
        <v>20301</v>
      </c>
      <c r="E7732">
        <v>864</v>
      </c>
      <c r="F7732">
        <v>196160</v>
      </c>
    </row>
    <row r="7733" spans="1:6" x14ac:dyDescent="0.25">
      <c r="A7733" s="2">
        <f>[1]wood1a!A7734</f>
        <v>28585</v>
      </c>
      <c r="B7733">
        <v>77.42</v>
      </c>
      <c r="C7733">
        <v>21300</v>
      </c>
      <c r="D7733">
        <v>19350</v>
      </c>
      <c r="E7733">
        <v>864</v>
      </c>
      <c r="F7733">
        <v>193410</v>
      </c>
    </row>
    <row r="7734" spans="1:6" x14ac:dyDescent="0.25">
      <c r="A7734" s="2">
        <f>[1]wood1a!A7735</f>
        <v>28586</v>
      </c>
      <c r="B7734">
        <v>77.34</v>
      </c>
      <c r="C7734">
        <v>21000</v>
      </c>
      <c r="D7734">
        <v>18640</v>
      </c>
      <c r="E7734">
        <v>858</v>
      </c>
      <c r="F7734">
        <v>191850</v>
      </c>
    </row>
    <row r="7735" spans="1:6" x14ac:dyDescent="0.25">
      <c r="A7735" s="2">
        <f>[1]wood1a!A7736</f>
        <v>28587</v>
      </c>
      <c r="B7735">
        <v>77.459999999999994</v>
      </c>
      <c r="C7735">
        <v>16500</v>
      </c>
      <c r="D7735">
        <v>17942</v>
      </c>
      <c r="E7735">
        <v>817</v>
      </c>
      <c r="F7735">
        <v>194200</v>
      </c>
    </row>
    <row r="7736" spans="1:6" x14ac:dyDescent="0.25">
      <c r="A7736" s="2">
        <f>[1]wood1a!A7737</f>
        <v>28588</v>
      </c>
      <c r="B7736">
        <v>77.41</v>
      </c>
      <c r="C7736">
        <v>14500</v>
      </c>
      <c r="D7736">
        <v>12738</v>
      </c>
      <c r="E7736">
        <v>747</v>
      </c>
      <c r="F7736">
        <v>193220</v>
      </c>
    </row>
    <row r="7737" spans="1:6" x14ac:dyDescent="0.25">
      <c r="A7737" s="2">
        <f>[1]wood1a!A7738</f>
        <v>28589</v>
      </c>
      <c r="B7737">
        <v>77.36</v>
      </c>
      <c r="C7737">
        <v>12800</v>
      </c>
      <c r="D7737">
        <v>11422</v>
      </c>
      <c r="E7737">
        <v>692</v>
      </c>
      <c r="F7737">
        <v>192240</v>
      </c>
    </row>
    <row r="7738" spans="1:6" x14ac:dyDescent="0.25">
      <c r="A7738" s="2">
        <f>[1]wood1a!A7739</f>
        <v>28590</v>
      </c>
      <c r="B7738">
        <v>77.319999999999993</v>
      </c>
      <c r="C7738">
        <v>14300</v>
      </c>
      <c r="D7738">
        <v>13699</v>
      </c>
      <c r="E7738">
        <v>781</v>
      </c>
      <c r="F7738">
        <v>191460</v>
      </c>
    </row>
    <row r="7739" spans="1:6" x14ac:dyDescent="0.25">
      <c r="A7739" s="2">
        <f>[1]wood1a!A7740</f>
        <v>28591</v>
      </c>
      <c r="B7739">
        <v>77.34</v>
      </c>
      <c r="C7739">
        <v>15100</v>
      </c>
      <c r="D7739">
        <v>14869</v>
      </c>
      <c r="E7739">
        <v>779</v>
      </c>
      <c r="F7739">
        <v>191850</v>
      </c>
    </row>
    <row r="7740" spans="1:6" x14ac:dyDescent="0.25">
      <c r="A7740" s="2">
        <f>[1]wood1a!A7741</f>
        <v>28592</v>
      </c>
      <c r="B7740">
        <v>77.44</v>
      </c>
      <c r="C7740">
        <v>14800</v>
      </c>
      <c r="D7740">
        <v>16542</v>
      </c>
      <c r="E7740">
        <v>792</v>
      </c>
      <c r="F7740">
        <v>193810</v>
      </c>
    </row>
    <row r="7741" spans="1:6" x14ac:dyDescent="0.25">
      <c r="A7741" s="2">
        <f>[1]wood1a!A7742</f>
        <v>28593</v>
      </c>
      <c r="B7741">
        <v>77.400000000000006</v>
      </c>
      <c r="C7741">
        <v>29400</v>
      </c>
      <c r="D7741">
        <v>31652</v>
      </c>
      <c r="E7741">
        <v>771</v>
      </c>
      <c r="F7741">
        <v>193020</v>
      </c>
    </row>
    <row r="7742" spans="1:6" x14ac:dyDescent="0.25">
      <c r="A7742" s="2">
        <f>[1]wood1a!A7743</f>
        <v>28594</v>
      </c>
      <c r="B7742">
        <v>77.58</v>
      </c>
      <c r="C7742">
        <v>43700</v>
      </c>
      <c r="D7742">
        <v>47380</v>
      </c>
      <c r="E7742">
        <v>635</v>
      </c>
      <c r="F7742">
        <v>196550</v>
      </c>
    </row>
    <row r="7743" spans="1:6" x14ac:dyDescent="0.25">
      <c r="A7743" s="2">
        <f>[1]wood1a!A7744</f>
        <v>28595</v>
      </c>
      <c r="B7743">
        <v>77.42</v>
      </c>
      <c r="C7743">
        <v>39600</v>
      </c>
      <c r="D7743">
        <v>32435</v>
      </c>
      <c r="E7743">
        <v>671</v>
      </c>
      <c r="F7743">
        <v>193410</v>
      </c>
    </row>
    <row r="7744" spans="1:6" x14ac:dyDescent="0.25">
      <c r="A7744" s="2">
        <f>[1]wood1a!A7745</f>
        <v>28596</v>
      </c>
      <c r="B7744">
        <v>77.53</v>
      </c>
      <c r="C7744">
        <v>23900</v>
      </c>
      <c r="D7744">
        <v>23183</v>
      </c>
      <c r="E7744">
        <v>854</v>
      </c>
      <c r="F7744">
        <v>195570</v>
      </c>
    </row>
    <row r="7745" spans="1:6" x14ac:dyDescent="0.25">
      <c r="A7745" s="2">
        <f>[1]wood1a!A7746</f>
        <v>28597</v>
      </c>
      <c r="B7745">
        <v>77.69</v>
      </c>
      <c r="C7745">
        <v>21800</v>
      </c>
      <c r="D7745">
        <v>24453</v>
      </c>
      <c r="E7745">
        <v>864</v>
      </c>
      <c r="F7745">
        <v>198700</v>
      </c>
    </row>
    <row r="7746" spans="1:6" x14ac:dyDescent="0.25">
      <c r="A7746" s="2">
        <f>[1]wood1a!A7747</f>
        <v>28598</v>
      </c>
      <c r="B7746">
        <v>77.36</v>
      </c>
      <c r="C7746">
        <v>38400</v>
      </c>
      <c r="D7746">
        <v>35222</v>
      </c>
      <c r="E7746">
        <v>706</v>
      </c>
      <c r="F7746">
        <v>192240</v>
      </c>
    </row>
    <row r="7747" spans="1:6" x14ac:dyDescent="0.25">
      <c r="A7747" s="2">
        <f>[1]wood1a!A7748</f>
        <v>28599</v>
      </c>
      <c r="B7747">
        <v>77.67</v>
      </c>
      <c r="C7747">
        <v>45900</v>
      </c>
      <c r="D7747">
        <v>52781</v>
      </c>
      <c r="E7747">
        <v>617</v>
      </c>
      <c r="F7747">
        <v>198310</v>
      </c>
    </row>
    <row r="7748" spans="1:6" x14ac:dyDescent="0.25">
      <c r="A7748" s="2">
        <f>[1]wood1a!A7749</f>
        <v>28600</v>
      </c>
      <c r="B7748">
        <v>77.42</v>
      </c>
      <c r="C7748">
        <v>51800</v>
      </c>
      <c r="D7748">
        <v>48471</v>
      </c>
      <c r="E7748">
        <v>567</v>
      </c>
      <c r="F7748">
        <v>193410</v>
      </c>
    </row>
    <row r="7749" spans="1:6" x14ac:dyDescent="0.25">
      <c r="A7749" s="2">
        <f>[1]wood1a!A7750</f>
        <v>28601</v>
      </c>
      <c r="B7749">
        <v>77.489999999999995</v>
      </c>
      <c r="C7749">
        <v>46200</v>
      </c>
      <c r="D7749">
        <v>43553</v>
      </c>
      <c r="E7749">
        <v>611</v>
      </c>
      <c r="F7749">
        <v>194790</v>
      </c>
    </row>
    <row r="7750" spans="1:6" x14ac:dyDescent="0.25">
      <c r="A7750" s="2">
        <f>[1]wood1a!A7751</f>
        <v>28602</v>
      </c>
      <c r="B7750">
        <v>77.73</v>
      </c>
      <c r="C7750">
        <v>32300</v>
      </c>
      <c r="D7750">
        <v>32132</v>
      </c>
      <c r="E7750">
        <v>766</v>
      </c>
      <c r="F7750">
        <v>199490</v>
      </c>
    </row>
    <row r="7751" spans="1:6" x14ac:dyDescent="0.25">
      <c r="A7751" s="2">
        <f>[1]wood1a!A7752</f>
        <v>28603</v>
      </c>
      <c r="B7751">
        <v>77.45</v>
      </c>
      <c r="C7751">
        <v>30100</v>
      </c>
      <c r="D7751">
        <v>22870</v>
      </c>
      <c r="E7751">
        <v>799</v>
      </c>
      <c r="F7751">
        <v>194000</v>
      </c>
    </row>
    <row r="7752" spans="1:6" x14ac:dyDescent="0.25">
      <c r="A7752" s="2">
        <f>[1]wood1a!A7753</f>
        <v>28604</v>
      </c>
      <c r="B7752">
        <v>77.319999999999993</v>
      </c>
      <c r="C7752">
        <v>27600</v>
      </c>
      <c r="D7752">
        <v>23134</v>
      </c>
      <c r="E7752">
        <v>800</v>
      </c>
      <c r="F7752">
        <v>191460</v>
      </c>
    </row>
    <row r="7753" spans="1:6" x14ac:dyDescent="0.25">
      <c r="A7753" s="2">
        <f>[1]wood1a!A7754</f>
        <v>28605</v>
      </c>
      <c r="B7753">
        <v>77.37</v>
      </c>
      <c r="C7753">
        <v>26600</v>
      </c>
      <c r="D7753">
        <v>27111</v>
      </c>
      <c r="E7753">
        <v>824</v>
      </c>
      <c r="F7753">
        <v>192440</v>
      </c>
    </row>
    <row r="7754" spans="1:6" x14ac:dyDescent="0.25">
      <c r="A7754" s="2">
        <f>[1]wood1a!A7755</f>
        <v>28606</v>
      </c>
      <c r="B7754">
        <v>77.37</v>
      </c>
      <c r="C7754">
        <v>26100</v>
      </c>
      <c r="D7754">
        <v>24971</v>
      </c>
      <c r="E7754">
        <v>828</v>
      </c>
      <c r="F7754">
        <v>192440</v>
      </c>
    </row>
    <row r="7755" spans="1:6" x14ac:dyDescent="0.25">
      <c r="A7755" s="2">
        <f>[1]wood1a!A7756</f>
        <v>28607</v>
      </c>
      <c r="B7755">
        <v>77.55</v>
      </c>
      <c r="C7755">
        <v>20100</v>
      </c>
      <c r="D7755">
        <v>22367</v>
      </c>
      <c r="E7755">
        <v>863</v>
      </c>
      <c r="F7755">
        <v>195960</v>
      </c>
    </row>
    <row r="7756" spans="1:6" x14ac:dyDescent="0.25">
      <c r="A7756" s="2">
        <f>[1]wood1a!A7757</f>
        <v>28608</v>
      </c>
      <c r="B7756">
        <v>77.69</v>
      </c>
      <c r="C7756">
        <v>19700</v>
      </c>
      <c r="D7756">
        <v>22201</v>
      </c>
      <c r="E7756">
        <v>864</v>
      </c>
      <c r="F7756">
        <v>198700</v>
      </c>
    </row>
    <row r="7757" spans="1:6" x14ac:dyDescent="0.25">
      <c r="A7757" s="2">
        <f>[1]wood1a!A7758</f>
        <v>28609</v>
      </c>
      <c r="B7757">
        <v>77.540000000000006</v>
      </c>
      <c r="C7757">
        <v>20400</v>
      </c>
      <c r="D7757">
        <v>17058</v>
      </c>
      <c r="E7757">
        <v>864</v>
      </c>
      <c r="F7757">
        <v>195770</v>
      </c>
    </row>
    <row r="7758" spans="1:6" x14ac:dyDescent="0.25">
      <c r="A7758" s="2">
        <f>[1]wood1a!A7759</f>
        <v>28610</v>
      </c>
      <c r="B7758">
        <v>77.31</v>
      </c>
      <c r="C7758">
        <v>16200</v>
      </c>
      <c r="D7758">
        <v>10473</v>
      </c>
      <c r="E7758">
        <v>762</v>
      </c>
      <c r="F7758">
        <v>191260</v>
      </c>
    </row>
    <row r="7759" spans="1:6" x14ac:dyDescent="0.25">
      <c r="A7759" s="2">
        <f>[1]wood1a!A7760</f>
        <v>28611</v>
      </c>
      <c r="B7759">
        <v>77.459999999999994</v>
      </c>
      <c r="C7759">
        <v>14200</v>
      </c>
      <c r="D7759">
        <v>21213</v>
      </c>
      <c r="E7759">
        <v>806</v>
      </c>
      <c r="F7759">
        <v>194200</v>
      </c>
    </row>
    <row r="7760" spans="1:6" x14ac:dyDescent="0.25">
      <c r="A7760" s="2">
        <f>[1]wood1a!A7761</f>
        <v>28612</v>
      </c>
      <c r="B7760">
        <v>77.7</v>
      </c>
      <c r="C7760">
        <v>26400</v>
      </c>
      <c r="D7760">
        <v>41181</v>
      </c>
      <c r="E7760">
        <v>771</v>
      </c>
      <c r="F7760">
        <v>198900</v>
      </c>
    </row>
    <row r="7761" spans="1:6" x14ac:dyDescent="0.25">
      <c r="A7761" s="2">
        <f>[1]wood1a!A7762</f>
        <v>28613</v>
      </c>
      <c r="B7761">
        <v>77.52</v>
      </c>
      <c r="C7761">
        <v>44500</v>
      </c>
      <c r="D7761">
        <v>47411</v>
      </c>
      <c r="E7761">
        <v>607</v>
      </c>
      <c r="F7761">
        <v>195370</v>
      </c>
    </row>
    <row r="7762" spans="1:6" x14ac:dyDescent="0.25">
      <c r="A7762" s="2">
        <f>[1]wood1a!A7763</f>
        <v>28614</v>
      </c>
      <c r="B7762">
        <v>77.23</v>
      </c>
      <c r="C7762">
        <v>38700</v>
      </c>
      <c r="D7762">
        <v>48436</v>
      </c>
      <c r="E7762">
        <v>521</v>
      </c>
      <c r="F7762">
        <v>189690</v>
      </c>
    </row>
    <row r="7763" spans="1:6" x14ac:dyDescent="0.25">
      <c r="A7763" s="2">
        <f>[1]wood1a!A7764</f>
        <v>28615</v>
      </c>
      <c r="B7763">
        <v>77.489999999999995</v>
      </c>
      <c r="C7763">
        <v>53200</v>
      </c>
      <c r="D7763">
        <v>58501</v>
      </c>
      <c r="E7763">
        <v>547</v>
      </c>
      <c r="F7763">
        <v>194790</v>
      </c>
    </row>
    <row r="7764" spans="1:6" x14ac:dyDescent="0.25">
      <c r="A7764" s="2">
        <f>[1]wood1a!A7765</f>
        <v>28616</v>
      </c>
      <c r="B7764">
        <v>77.59</v>
      </c>
      <c r="C7764">
        <v>55800</v>
      </c>
      <c r="D7764">
        <v>51715</v>
      </c>
      <c r="E7764">
        <v>550</v>
      </c>
      <c r="F7764">
        <v>196740</v>
      </c>
    </row>
    <row r="7765" spans="1:6" x14ac:dyDescent="0.25">
      <c r="A7765" s="2">
        <f>[1]wood1a!A7766</f>
        <v>28617</v>
      </c>
      <c r="B7765">
        <v>77.7</v>
      </c>
      <c r="C7765">
        <v>50100</v>
      </c>
      <c r="D7765">
        <v>48709</v>
      </c>
      <c r="E7765">
        <v>588</v>
      </c>
      <c r="F7765">
        <v>198900</v>
      </c>
    </row>
    <row r="7766" spans="1:6" x14ac:dyDescent="0.25">
      <c r="A7766" s="2">
        <f>[1]wood1a!A7767</f>
        <v>28618</v>
      </c>
      <c r="B7766">
        <v>77.78</v>
      </c>
      <c r="C7766">
        <v>52300</v>
      </c>
      <c r="D7766">
        <v>54240</v>
      </c>
      <c r="E7766">
        <v>560</v>
      </c>
      <c r="F7766">
        <v>200470</v>
      </c>
    </row>
    <row r="7767" spans="1:6" x14ac:dyDescent="0.25">
      <c r="A7767" s="2">
        <f>[1]wood1a!A7768</f>
        <v>28619</v>
      </c>
      <c r="B7767">
        <v>77.510000000000005</v>
      </c>
      <c r="C7767">
        <v>56100</v>
      </c>
      <c r="D7767">
        <v>48928</v>
      </c>
      <c r="E7767">
        <v>505</v>
      </c>
      <c r="F7767">
        <v>195180</v>
      </c>
    </row>
    <row r="7768" spans="1:6" x14ac:dyDescent="0.25">
      <c r="A7768" s="2">
        <f>[1]wood1a!A7769</f>
        <v>28620</v>
      </c>
      <c r="B7768">
        <v>77.5</v>
      </c>
      <c r="C7768">
        <v>58300</v>
      </c>
      <c r="D7768">
        <v>57191</v>
      </c>
      <c r="E7768">
        <v>506</v>
      </c>
      <c r="F7768">
        <v>194980</v>
      </c>
    </row>
    <row r="7769" spans="1:6" x14ac:dyDescent="0.25">
      <c r="A7769" s="2">
        <f>[1]wood1a!A7770</f>
        <v>28621</v>
      </c>
      <c r="B7769">
        <v>77.69</v>
      </c>
      <c r="C7769">
        <v>65100</v>
      </c>
      <c r="D7769">
        <v>68876</v>
      </c>
      <c r="E7769">
        <v>453</v>
      </c>
      <c r="F7769">
        <v>198700</v>
      </c>
    </row>
    <row r="7770" spans="1:6" x14ac:dyDescent="0.25">
      <c r="A7770" s="2">
        <f>[1]wood1a!A7771</f>
        <v>28622</v>
      </c>
      <c r="B7770">
        <v>77.599999999999994</v>
      </c>
      <c r="C7770">
        <v>67300</v>
      </c>
      <c r="D7770">
        <v>60980</v>
      </c>
      <c r="E7770">
        <v>425</v>
      </c>
      <c r="F7770">
        <v>196940</v>
      </c>
    </row>
    <row r="7771" spans="1:6" x14ac:dyDescent="0.25">
      <c r="A7771" s="2">
        <f>[1]wood1a!A7772</f>
        <v>28623</v>
      </c>
      <c r="B7771">
        <v>77.58</v>
      </c>
      <c r="C7771">
        <v>63000</v>
      </c>
      <c r="D7771">
        <v>58832</v>
      </c>
      <c r="E7771">
        <v>465</v>
      </c>
      <c r="F7771">
        <v>196550</v>
      </c>
    </row>
    <row r="7772" spans="1:6" x14ac:dyDescent="0.25">
      <c r="A7772" s="2">
        <f>[1]wood1a!A7773</f>
        <v>28624</v>
      </c>
      <c r="B7772">
        <v>77.430000000000007</v>
      </c>
      <c r="C7772">
        <v>58700</v>
      </c>
      <c r="D7772">
        <v>49792</v>
      </c>
      <c r="E7772">
        <v>495</v>
      </c>
      <c r="F7772">
        <v>193610</v>
      </c>
    </row>
    <row r="7773" spans="1:6" x14ac:dyDescent="0.25">
      <c r="A7773" s="2">
        <f>[1]wood1a!A7774</f>
        <v>28625</v>
      </c>
      <c r="B7773">
        <v>77.3</v>
      </c>
      <c r="C7773">
        <v>49600</v>
      </c>
      <c r="D7773">
        <v>41840</v>
      </c>
      <c r="E7773">
        <v>564</v>
      </c>
      <c r="F7773">
        <v>191060</v>
      </c>
    </row>
    <row r="7774" spans="1:6" x14ac:dyDescent="0.25">
      <c r="A7774" s="2">
        <f>[1]wood1a!A7775</f>
        <v>28626</v>
      </c>
      <c r="B7774">
        <v>77.47</v>
      </c>
      <c r="C7774">
        <v>45700</v>
      </c>
      <c r="D7774">
        <v>45891</v>
      </c>
      <c r="E7774">
        <v>607</v>
      </c>
      <c r="F7774">
        <v>194390</v>
      </c>
    </row>
    <row r="7775" spans="1:6" x14ac:dyDescent="0.25">
      <c r="A7775" s="2">
        <f>[1]wood1a!A7776</f>
        <v>28627</v>
      </c>
      <c r="B7775">
        <v>77.37</v>
      </c>
      <c r="C7775">
        <v>43300</v>
      </c>
      <c r="D7775">
        <v>37158</v>
      </c>
      <c r="E7775">
        <v>625</v>
      </c>
      <c r="F7775">
        <v>192440</v>
      </c>
    </row>
    <row r="7776" spans="1:6" x14ac:dyDescent="0.25">
      <c r="A7776" s="2">
        <f>[1]wood1a!A7777</f>
        <v>28628</v>
      </c>
      <c r="B7776">
        <v>77.45</v>
      </c>
      <c r="C7776">
        <v>38700</v>
      </c>
      <c r="D7776">
        <v>37211</v>
      </c>
      <c r="E7776">
        <v>682</v>
      </c>
      <c r="F7776">
        <v>194000</v>
      </c>
    </row>
    <row r="7777" spans="1:6" x14ac:dyDescent="0.25">
      <c r="A7777" s="2">
        <f>[1]wood1a!A7778</f>
        <v>28629</v>
      </c>
      <c r="B7777">
        <v>77.38</v>
      </c>
      <c r="C7777">
        <v>37600</v>
      </c>
      <c r="D7777">
        <v>34055</v>
      </c>
      <c r="E7777">
        <v>688</v>
      </c>
      <c r="F7777">
        <v>192630</v>
      </c>
    </row>
    <row r="7778" spans="1:6" x14ac:dyDescent="0.25">
      <c r="A7778" s="2">
        <f>[1]wood1a!A7779</f>
        <v>28630</v>
      </c>
      <c r="B7778">
        <v>77.47</v>
      </c>
      <c r="C7778">
        <v>26700</v>
      </c>
      <c r="D7778">
        <v>23323</v>
      </c>
      <c r="E7778">
        <v>795</v>
      </c>
      <c r="F7778">
        <v>194390</v>
      </c>
    </row>
    <row r="7779" spans="1:6" x14ac:dyDescent="0.25">
      <c r="A7779" s="2">
        <f>[1]wood1a!A7780</f>
        <v>28631</v>
      </c>
      <c r="B7779">
        <v>77.28</v>
      </c>
      <c r="C7779">
        <v>18400</v>
      </c>
      <c r="D7779">
        <v>12842</v>
      </c>
      <c r="E7779">
        <v>838</v>
      </c>
      <c r="F7779">
        <v>190670</v>
      </c>
    </row>
    <row r="7780" spans="1:6" x14ac:dyDescent="0.25">
      <c r="A7780" s="2">
        <f>[1]wood1a!A7781</f>
        <v>28632</v>
      </c>
      <c r="B7780">
        <v>77.290000000000006</v>
      </c>
      <c r="C7780">
        <v>17100</v>
      </c>
      <c r="D7780">
        <v>16078</v>
      </c>
      <c r="E7780">
        <v>820</v>
      </c>
      <c r="F7780">
        <v>190870</v>
      </c>
    </row>
    <row r="7781" spans="1:6" x14ac:dyDescent="0.25">
      <c r="A7781" s="2">
        <f>[1]wood1a!A7782</f>
        <v>28633</v>
      </c>
      <c r="B7781">
        <v>77.47</v>
      </c>
      <c r="C7781">
        <v>16400</v>
      </c>
      <c r="D7781">
        <v>19274</v>
      </c>
      <c r="E7781">
        <v>800</v>
      </c>
      <c r="F7781">
        <v>194390</v>
      </c>
    </row>
    <row r="7782" spans="1:6" x14ac:dyDescent="0.25">
      <c r="A7782" s="2">
        <f>[1]wood1a!A7783</f>
        <v>28634</v>
      </c>
      <c r="B7782">
        <v>77.52</v>
      </c>
      <c r="C7782">
        <v>16700</v>
      </c>
      <c r="D7782">
        <v>17360</v>
      </c>
      <c r="E7782">
        <v>847</v>
      </c>
      <c r="F7782">
        <v>195370</v>
      </c>
    </row>
    <row r="7783" spans="1:6" x14ac:dyDescent="0.25">
      <c r="A7783" s="2">
        <f>[1]wood1a!A7784</f>
        <v>28635</v>
      </c>
      <c r="B7783">
        <v>77.430000000000007</v>
      </c>
      <c r="C7783">
        <v>17200</v>
      </c>
      <c r="D7783">
        <v>15288</v>
      </c>
      <c r="E7783">
        <v>787</v>
      </c>
      <c r="F7783">
        <v>193610</v>
      </c>
    </row>
    <row r="7784" spans="1:6" x14ac:dyDescent="0.25">
      <c r="A7784" s="2">
        <f>[1]wood1a!A7785</f>
        <v>28636</v>
      </c>
      <c r="B7784">
        <v>77.430000000000007</v>
      </c>
      <c r="C7784">
        <v>16800</v>
      </c>
      <c r="D7784">
        <v>16208</v>
      </c>
      <c r="E7784">
        <v>841</v>
      </c>
      <c r="F7784">
        <v>193610</v>
      </c>
    </row>
    <row r="7785" spans="1:6" x14ac:dyDescent="0.25">
      <c r="A7785" s="2">
        <f>[1]wood1a!A7786</f>
        <v>28637</v>
      </c>
      <c r="B7785">
        <v>77.260000000000005</v>
      </c>
      <c r="C7785">
        <v>15300</v>
      </c>
      <c r="D7785">
        <v>10978</v>
      </c>
      <c r="E7785">
        <v>770</v>
      </c>
      <c r="F7785">
        <v>190280</v>
      </c>
    </row>
    <row r="7786" spans="1:6" x14ac:dyDescent="0.25">
      <c r="A7786" s="2">
        <f>[1]wood1a!A7787</f>
        <v>28638</v>
      </c>
      <c r="B7786">
        <v>76.97</v>
      </c>
      <c r="C7786">
        <v>14100</v>
      </c>
      <c r="D7786">
        <v>7802</v>
      </c>
      <c r="E7786">
        <v>725</v>
      </c>
      <c r="F7786">
        <v>184640</v>
      </c>
    </row>
    <row r="7787" spans="1:6" x14ac:dyDescent="0.25">
      <c r="A7787" s="2">
        <f>[1]wood1a!A7788</f>
        <v>28639</v>
      </c>
      <c r="B7787">
        <v>76.94</v>
      </c>
      <c r="C7787">
        <v>14600</v>
      </c>
      <c r="D7787">
        <v>13533</v>
      </c>
      <c r="E7787">
        <v>753</v>
      </c>
      <c r="F7787">
        <v>184100</v>
      </c>
    </row>
    <row r="7788" spans="1:6" x14ac:dyDescent="0.25">
      <c r="A7788" s="2">
        <f>[1]wood1a!A7789</f>
        <v>28640</v>
      </c>
      <c r="B7788">
        <v>77.14</v>
      </c>
      <c r="C7788">
        <v>14600</v>
      </c>
      <c r="D7788">
        <v>17832</v>
      </c>
      <c r="E7788">
        <v>756</v>
      </c>
      <c r="F7788">
        <v>187930</v>
      </c>
    </row>
    <row r="7789" spans="1:6" x14ac:dyDescent="0.25">
      <c r="A7789" s="2">
        <f>[1]wood1a!A7790</f>
        <v>28641</v>
      </c>
      <c r="B7789">
        <v>77.37</v>
      </c>
      <c r="C7789">
        <v>14700</v>
      </c>
      <c r="D7789">
        <v>18603</v>
      </c>
      <c r="E7789">
        <v>765</v>
      </c>
      <c r="F7789">
        <v>192440</v>
      </c>
    </row>
    <row r="7790" spans="1:6" x14ac:dyDescent="0.25">
      <c r="A7790" s="2">
        <f>[1]wood1a!A7791</f>
        <v>28642</v>
      </c>
      <c r="B7790">
        <v>77.59</v>
      </c>
      <c r="C7790">
        <v>14900</v>
      </c>
      <c r="D7790">
        <v>19524</v>
      </c>
      <c r="E7790">
        <v>640</v>
      </c>
      <c r="F7790">
        <v>196740</v>
      </c>
    </row>
    <row r="7791" spans="1:6" x14ac:dyDescent="0.25">
      <c r="A7791" s="2">
        <f>[1]wood1a!A7792</f>
        <v>28643</v>
      </c>
      <c r="B7791">
        <v>77.77</v>
      </c>
      <c r="C7791">
        <v>16800</v>
      </c>
      <c r="D7791">
        <v>19889</v>
      </c>
      <c r="E7791">
        <v>864</v>
      </c>
      <c r="F7791">
        <v>200270</v>
      </c>
    </row>
    <row r="7792" spans="1:6" x14ac:dyDescent="0.25">
      <c r="A7792" s="2">
        <f>[1]wood1a!A7793</f>
        <v>28644</v>
      </c>
      <c r="B7792">
        <v>77.55</v>
      </c>
      <c r="C7792">
        <v>19700</v>
      </c>
      <c r="D7792">
        <v>14664</v>
      </c>
      <c r="E7792">
        <v>860</v>
      </c>
      <c r="F7792">
        <v>195960</v>
      </c>
    </row>
    <row r="7793" spans="1:6" x14ac:dyDescent="0.25">
      <c r="A7793" s="2">
        <f>[1]wood1a!A7794</f>
        <v>28645</v>
      </c>
      <c r="B7793">
        <v>77.28</v>
      </c>
      <c r="C7793">
        <v>17700</v>
      </c>
      <c r="D7793">
        <v>11735</v>
      </c>
      <c r="E7793">
        <v>864</v>
      </c>
      <c r="F7793">
        <v>190670</v>
      </c>
    </row>
    <row r="7794" spans="1:6" x14ac:dyDescent="0.25">
      <c r="A7794" s="2">
        <f>[1]wood1a!A7795</f>
        <v>28646</v>
      </c>
      <c r="B7794">
        <v>77.42</v>
      </c>
      <c r="C7794">
        <v>17500</v>
      </c>
      <c r="D7794">
        <v>19784</v>
      </c>
      <c r="E7794">
        <v>864</v>
      </c>
      <c r="F7794">
        <v>193410</v>
      </c>
    </row>
    <row r="7795" spans="1:6" x14ac:dyDescent="0.25">
      <c r="A7795" s="2">
        <f>[1]wood1a!A7796</f>
        <v>28647</v>
      </c>
      <c r="B7795">
        <v>77.709999999999994</v>
      </c>
      <c r="C7795">
        <v>19700</v>
      </c>
      <c r="D7795">
        <v>25534</v>
      </c>
      <c r="E7795">
        <v>863</v>
      </c>
      <c r="F7795">
        <v>199090</v>
      </c>
    </row>
    <row r="7796" spans="1:6" x14ac:dyDescent="0.25">
      <c r="A7796" s="2">
        <f>[1]wood1a!A7797</f>
        <v>28648</v>
      </c>
      <c r="B7796">
        <v>77.56</v>
      </c>
      <c r="C7796">
        <v>28900</v>
      </c>
      <c r="D7796">
        <v>25136</v>
      </c>
      <c r="E7796">
        <v>812</v>
      </c>
      <c r="F7796">
        <v>196160</v>
      </c>
    </row>
    <row r="7797" spans="1:6" x14ac:dyDescent="0.25">
      <c r="A7797" s="2">
        <f>[1]wood1a!A7798</f>
        <v>28649</v>
      </c>
      <c r="B7797">
        <v>77.58</v>
      </c>
      <c r="C7797">
        <v>27100</v>
      </c>
      <c r="D7797">
        <v>26685</v>
      </c>
      <c r="E7797">
        <v>832</v>
      </c>
      <c r="F7797">
        <v>196550</v>
      </c>
    </row>
    <row r="7798" spans="1:6" x14ac:dyDescent="0.25">
      <c r="A7798" s="2">
        <f>[1]wood1a!A7799</f>
        <v>28650</v>
      </c>
      <c r="B7798">
        <v>77.77</v>
      </c>
      <c r="C7798">
        <v>33200</v>
      </c>
      <c r="D7798">
        <v>37042</v>
      </c>
      <c r="E7798">
        <v>770</v>
      </c>
      <c r="F7798">
        <v>200270</v>
      </c>
    </row>
    <row r="7799" spans="1:6" x14ac:dyDescent="0.25">
      <c r="A7799" s="2">
        <f>[1]wood1a!A7800</f>
        <v>28651</v>
      </c>
      <c r="B7799">
        <v>77.63</v>
      </c>
      <c r="C7799">
        <v>33500</v>
      </c>
      <c r="D7799">
        <v>28824</v>
      </c>
      <c r="E7799">
        <v>756</v>
      </c>
      <c r="F7799">
        <v>197530</v>
      </c>
    </row>
    <row r="7800" spans="1:6" x14ac:dyDescent="0.25">
      <c r="A7800" s="2">
        <f>[1]wood1a!A7801</f>
        <v>28652</v>
      </c>
      <c r="B7800">
        <v>77.31</v>
      </c>
      <c r="C7800">
        <v>20900</v>
      </c>
      <c r="D7800">
        <v>12139</v>
      </c>
      <c r="E7800">
        <v>864</v>
      </c>
      <c r="F7800">
        <v>191260</v>
      </c>
    </row>
    <row r="7801" spans="1:6" x14ac:dyDescent="0.25">
      <c r="A7801" s="2">
        <f>[1]wood1a!A7802</f>
        <v>28653</v>
      </c>
      <c r="B7801">
        <v>77.239999999999995</v>
      </c>
      <c r="C7801">
        <v>17900</v>
      </c>
      <c r="D7801">
        <v>15823</v>
      </c>
      <c r="E7801">
        <v>864</v>
      </c>
      <c r="F7801">
        <v>189890</v>
      </c>
    </row>
    <row r="7802" spans="1:6" x14ac:dyDescent="0.25">
      <c r="A7802" s="2">
        <f>[1]wood1a!A7803</f>
        <v>28654</v>
      </c>
      <c r="B7802">
        <v>77.37</v>
      </c>
      <c r="C7802">
        <v>17300</v>
      </c>
      <c r="D7802">
        <v>19483</v>
      </c>
      <c r="E7802">
        <v>864</v>
      </c>
      <c r="F7802">
        <v>192440</v>
      </c>
    </row>
    <row r="7803" spans="1:6" x14ac:dyDescent="0.25">
      <c r="A7803" s="2">
        <f>[1]wood1a!A7804</f>
        <v>28655</v>
      </c>
      <c r="B7803">
        <v>77.650000000000006</v>
      </c>
      <c r="C7803">
        <v>17000</v>
      </c>
      <c r="D7803">
        <v>22122</v>
      </c>
      <c r="E7803">
        <v>864</v>
      </c>
      <c r="F7803">
        <v>197920</v>
      </c>
    </row>
    <row r="7804" spans="1:6" x14ac:dyDescent="0.25">
      <c r="A7804" s="2">
        <f>[1]wood1a!A7805</f>
        <v>28656</v>
      </c>
      <c r="B7804">
        <v>77.67</v>
      </c>
      <c r="C7804">
        <v>21400</v>
      </c>
      <c r="D7804">
        <v>22054</v>
      </c>
      <c r="E7804">
        <v>864</v>
      </c>
      <c r="F7804">
        <v>198310</v>
      </c>
    </row>
    <row r="7805" spans="1:6" x14ac:dyDescent="0.25">
      <c r="A7805" s="2">
        <f>[1]wood1a!A7806</f>
        <v>28657</v>
      </c>
      <c r="B7805">
        <v>77.7</v>
      </c>
      <c r="C7805">
        <v>21600</v>
      </c>
      <c r="D7805">
        <v>21326</v>
      </c>
      <c r="E7805">
        <v>864</v>
      </c>
      <c r="F7805">
        <v>198900</v>
      </c>
    </row>
    <row r="7806" spans="1:6" x14ac:dyDescent="0.25">
      <c r="A7806" s="2">
        <f>[1]wood1a!A7807</f>
        <v>28658</v>
      </c>
      <c r="B7806">
        <v>77.55</v>
      </c>
      <c r="C7806">
        <v>17600</v>
      </c>
      <c r="D7806">
        <v>13811</v>
      </c>
      <c r="E7806">
        <v>864</v>
      </c>
      <c r="F7806">
        <v>195960</v>
      </c>
    </row>
    <row r="7807" spans="1:6" x14ac:dyDescent="0.25">
      <c r="A7807" s="2">
        <f>[1]wood1a!A7808</f>
        <v>28659</v>
      </c>
      <c r="B7807">
        <v>77.12</v>
      </c>
      <c r="C7807">
        <v>16500</v>
      </c>
      <c r="D7807">
        <v>7549</v>
      </c>
      <c r="E7807">
        <v>829</v>
      </c>
      <c r="F7807">
        <v>187540</v>
      </c>
    </row>
    <row r="7808" spans="1:6" x14ac:dyDescent="0.25">
      <c r="A7808" s="2">
        <f>[1]wood1a!A7809</f>
        <v>28660</v>
      </c>
      <c r="B7808">
        <v>76.98</v>
      </c>
      <c r="C7808">
        <v>15700</v>
      </c>
      <c r="D7808">
        <v>12205</v>
      </c>
      <c r="E7808">
        <v>783</v>
      </c>
      <c r="F7808">
        <v>184820</v>
      </c>
    </row>
    <row r="7809" spans="1:6" x14ac:dyDescent="0.25">
      <c r="A7809" s="2">
        <f>[1]wood1a!A7810</f>
        <v>28661</v>
      </c>
      <c r="B7809">
        <v>77.010000000000005</v>
      </c>
      <c r="C7809">
        <v>14400</v>
      </c>
      <c r="D7809">
        <v>14187</v>
      </c>
      <c r="E7809">
        <v>735</v>
      </c>
      <c r="F7809">
        <v>185390</v>
      </c>
    </row>
    <row r="7810" spans="1:6" x14ac:dyDescent="0.25">
      <c r="A7810" s="2">
        <f>[1]wood1a!A7811</f>
        <v>28662</v>
      </c>
      <c r="B7810">
        <v>77.11</v>
      </c>
      <c r="C7810">
        <v>14200</v>
      </c>
      <c r="D7810">
        <v>15755</v>
      </c>
      <c r="E7810">
        <v>748</v>
      </c>
      <c r="F7810">
        <v>187340</v>
      </c>
    </row>
    <row r="7811" spans="1:6" x14ac:dyDescent="0.25">
      <c r="A7811" s="2">
        <f>[1]wood1a!A7812</f>
        <v>28663</v>
      </c>
      <c r="B7811">
        <v>77.22</v>
      </c>
      <c r="C7811">
        <v>14100</v>
      </c>
      <c r="D7811">
        <v>15799</v>
      </c>
      <c r="E7811">
        <v>737</v>
      </c>
      <c r="F7811">
        <v>189500</v>
      </c>
    </row>
    <row r="7812" spans="1:6" x14ac:dyDescent="0.25">
      <c r="A7812" s="2">
        <f>[1]wood1a!A7813</f>
        <v>28664</v>
      </c>
      <c r="B7812">
        <v>77.34</v>
      </c>
      <c r="C7812">
        <v>12500</v>
      </c>
      <c r="D7812">
        <v>14126</v>
      </c>
      <c r="E7812">
        <v>663</v>
      </c>
      <c r="F7812">
        <v>191850</v>
      </c>
    </row>
    <row r="7813" spans="1:6" x14ac:dyDescent="0.25">
      <c r="A7813" s="2">
        <f>[1]wood1a!A7814</f>
        <v>28665</v>
      </c>
      <c r="B7813">
        <v>77.22</v>
      </c>
      <c r="C7813">
        <v>12300</v>
      </c>
      <c r="D7813">
        <v>9434</v>
      </c>
      <c r="E7813">
        <v>665</v>
      </c>
      <c r="F7813">
        <v>189500</v>
      </c>
    </row>
    <row r="7814" spans="1:6" x14ac:dyDescent="0.25">
      <c r="A7814" s="2">
        <f>[1]wood1a!A7815</f>
        <v>28666</v>
      </c>
      <c r="B7814">
        <v>76.849999999999994</v>
      </c>
      <c r="C7814">
        <v>12700</v>
      </c>
      <c r="D7814">
        <v>5055</v>
      </c>
      <c r="E7814">
        <v>673</v>
      </c>
      <c r="F7814">
        <v>182450</v>
      </c>
    </row>
    <row r="7815" spans="1:6" x14ac:dyDescent="0.25">
      <c r="A7815" s="2">
        <f>[1]wood1a!A7816</f>
        <v>28667</v>
      </c>
      <c r="B7815">
        <v>76.760000000000005</v>
      </c>
      <c r="C7815">
        <v>12500</v>
      </c>
      <c r="D7815">
        <v>9557</v>
      </c>
      <c r="E7815">
        <v>620</v>
      </c>
      <c r="F7815">
        <v>180810</v>
      </c>
    </row>
    <row r="7816" spans="1:6" x14ac:dyDescent="0.25">
      <c r="A7816" s="2">
        <f>[1]wood1a!A7817</f>
        <v>28668</v>
      </c>
      <c r="B7816">
        <v>76.94</v>
      </c>
      <c r="C7816">
        <v>11900</v>
      </c>
      <c r="D7816">
        <v>14341</v>
      </c>
      <c r="E7816">
        <v>618</v>
      </c>
      <c r="F7816">
        <v>184100</v>
      </c>
    </row>
    <row r="7817" spans="1:6" x14ac:dyDescent="0.25">
      <c r="A7817" s="2">
        <f>[1]wood1a!A7818</f>
        <v>28669</v>
      </c>
      <c r="B7817">
        <v>77.150000000000006</v>
      </c>
      <c r="C7817">
        <v>11800</v>
      </c>
      <c r="D7817">
        <v>15211</v>
      </c>
      <c r="E7817">
        <v>630</v>
      </c>
      <c r="F7817">
        <v>188130</v>
      </c>
    </row>
    <row r="7818" spans="1:6" x14ac:dyDescent="0.25">
      <c r="A7818" s="2">
        <f>[1]wood1a!A7819</f>
        <v>28670</v>
      </c>
      <c r="B7818">
        <v>77.44</v>
      </c>
      <c r="C7818">
        <v>11800</v>
      </c>
      <c r="D7818">
        <v>16791</v>
      </c>
      <c r="E7818">
        <v>634</v>
      </c>
      <c r="F7818">
        <v>193810</v>
      </c>
    </row>
    <row r="7819" spans="1:6" x14ac:dyDescent="0.25">
      <c r="A7819" s="2">
        <f>[1]wood1a!A7820</f>
        <v>28671</v>
      </c>
      <c r="B7819">
        <v>77.59</v>
      </c>
      <c r="C7819">
        <v>12000</v>
      </c>
      <c r="D7819">
        <v>14113</v>
      </c>
      <c r="E7819">
        <v>640</v>
      </c>
      <c r="F7819">
        <v>196740</v>
      </c>
    </row>
    <row r="7820" spans="1:6" x14ac:dyDescent="0.25">
      <c r="A7820" s="2">
        <f>[1]wood1a!A7821</f>
        <v>28672</v>
      </c>
      <c r="B7820">
        <v>77.37</v>
      </c>
      <c r="C7820">
        <v>11900</v>
      </c>
      <c r="D7820">
        <v>7030</v>
      </c>
      <c r="E7820">
        <v>640</v>
      </c>
      <c r="F7820">
        <v>192440</v>
      </c>
    </row>
    <row r="7821" spans="1:6" x14ac:dyDescent="0.25">
      <c r="A7821" s="2">
        <f>[1]wood1a!A7822</f>
        <v>28673</v>
      </c>
      <c r="B7821">
        <v>77.03</v>
      </c>
      <c r="C7821">
        <v>11800</v>
      </c>
      <c r="D7821">
        <v>4543</v>
      </c>
      <c r="E7821">
        <v>630</v>
      </c>
      <c r="F7821">
        <v>185780</v>
      </c>
    </row>
    <row r="7822" spans="1:6" x14ac:dyDescent="0.25">
      <c r="A7822" s="2">
        <f>[1]wood1a!A7823</f>
        <v>28674</v>
      </c>
      <c r="B7822">
        <v>76.98</v>
      </c>
      <c r="C7822">
        <v>11900</v>
      </c>
      <c r="D7822">
        <v>10363</v>
      </c>
      <c r="E7822">
        <v>632</v>
      </c>
      <c r="F7822">
        <v>184820</v>
      </c>
    </row>
    <row r="7823" spans="1:6" x14ac:dyDescent="0.25">
      <c r="A7823" s="2">
        <f>[1]wood1a!A7824</f>
        <v>28675</v>
      </c>
      <c r="B7823">
        <v>77.22</v>
      </c>
      <c r="C7823">
        <v>12000</v>
      </c>
      <c r="D7823">
        <v>15950</v>
      </c>
      <c r="E7823">
        <v>637</v>
      </c>
      <c r="F7823">
        <v>189500</v>
      </c>
    </row>
    <row r="7824" spans="1:6" x14ac:dyDescent="0.25">
      <c r="A7824" s="2">
        <f>[1]wood1a!A7825</f>
        <v>28676</v>
      </c>
      <c r="B7824">
        <v>77.400000000000006</v>
      </c>
      <c r="C7824">
        <v>12200</v>
      </c>
      <c r="D7824">
        <v>15328</v>
      </c>
      <c r="E7824">
        <v>667</v>
      </c>
      <c r="F7824">
        <v>193020</v>
      </c>
    </row>
    <row r="7825" spans="1:6" x14ac:dyDescent="0.25">
      <c r="A7825" s="2">
        <f>[1]wood1a!A7826</f>
        <v>28677</v>
      </c>
      <c r="B7825">
        <v>77.430000000000007</v>
      </c>
      <c r="C7825">
        <v>12100</v>
      </c>
      <c r="D7825">
        <v>12111</v>
      </c>
      <c r="E7825">
        <v>656</v>
      </c>
      <c r="F7825">
        <v>193610</v>
      </c>
    </row>
    <row r="7826" spans="1:6" x14ac:dyDescent="0.25">
      <c r="A7826" s="2">
        <f>[1]wood1a!A7827</f>
        <v>28678</v>
      </c>
      <c r="B7826">
        <v>77.38</v>
      </c>
      <c r="C7826">
        <v>12000</v>
      </c>
      <c r="D7826">
        <v>10462</v>
      </c>
      <c r="E7826">
        <v>647</v>
      </c>
      <c r="F7826">
        <v>192630</v>
      </c>
    </row>
    <row r="7827" spans="1:6" x14ac:dyDescent="0.25">
      <c r="A7827" s="2">
        <f>[1]wood1a!A7828</f>
        <v>28679</v>
      </c>
      <c r="B7827">
        <v>77.12</v>
      </c>
      <c r="C7827">
        <v>11800</v>
      </c>
      <c r="D7827">
        <v>6097</v>
      </c>
      <c r="E7827">
        <v>633</v>
      </c>
      <c r="F7827">
        <v>187540</v>
      </c>
    </row>
    <row r="7828" spans="1:6" x14ac:dyDescent="0.25">
      <c r="A7828" s="2">
        <f>[1]wood1a!A7829</f>
        <v>28680</v>
      </c>
      <c r="B7828">
        <v>76.78</v>
      </c>
      <c r="C7828">
        <v>11800</v>
      </c>
      <c r="D7828">
        <v>4794</v>
      </c>
      <c r="E7828">
        <v>627</v>
      </c>
      <c r="F7828">
        <v>181180</v>
      </c>
    </row>
    <row r="7829" spans="1:6" x14ac:dyDescent="0.25">
      <c r="A7829" s="2">
        <f>[1]wood1a!A7830</f>
        <v>28681</v>
      </c>
      <c r="B7829">
        <v>76.72</v>
      </c>
      <c r="C7829">
        <v>11400</v>
      </c>
      <c r="D7829">
        <v>10496</v>
      </c>
      <c r="E7829">
        <v>622</v>
      </c>
      <c r="F7829">
        <v>180080</v>
      </c>
    </row>
    <row r="7830" spans="1:6" x14ac:dyDescent="0.25">
      <c r="A7830" s="2">
        <f>[1]wood1a!A7831</f>
        <v>28682</v>
      </c>
      <c r="B7830">
        <v>76.98</v>
      </c>
      <c r="C7830">
        <v>10800</v>
      </c>
      <c r="D7830">
        <v>16333</v>
      </c>
      <c r="E7830">
        <v>617</v>
      </c>
      <c r="F7830">
        <v>184820</v>
      </c>
    </row>
    <row r="7831" spans="1:6" x14ac:dyDescent="0.25">
      <c r="A7831" s="2">
        <f>[1]wood1a!A7832</f>
        <v>28683</v>
      </c>
      <c r="B7831">
        <v>77.209999999999994</v>
      </c>
      <c r="C7831">
        <v>10800</v>
      </c>
      <c r="D7831">
        <v>15742</v>
      </c>
      <c r="E7831">
        <v>624</v>
      </c>
      <c r="F7831">
        <v>189300</v>
      </c>
    </row>
    <row r="7832" spans="1:6" x14ac:dyDescent="0.25">
      <c r="A7832" s="2">
        <f>[1]wood1a!A7833</f>
        <v>28684</v>
      </c>
      <c r="B7832">
        <v>77.45</v>
      </c>
      <c r="C7832">
        <v>10800</v>
      </c>
      <c r="D7832">
        <v>15575</v>
      </c>
      <c r="E7832">
        <v>624</v>
      </c>
      <c r="F7832">
        <v>194000</v>
      </c>
    </row>
    <row r="7833" spans="1:6" x14ac:dyDescent="0.25">
      <c r="A7833" s="2">
        <f>[1]wood1a!A7834</f>
        <v>28685</v>
      </c>
      <c r="B7833">
        <v>77.61</v>
      </c>
      <c r="C7833">
        <v>11300</v>
      </c>
      <c r="D7833">
        <v>14746</v>
      </c>
      <c r="E7833">
        <v>624</v>
      </c>
      <c r="F7833">
        <v>197140</v>
      </c>
    </row>
    <row r="7834" spans="1:6" x14ac:dyDescent="0.25">
      <c r="A7834" s="2">
        <f>[1]wood1a!A7835</f>
        <v>28686</v>
      </c>
      <c r="B7834">
        <v>77.5</v>
      </c>
      <c r="C7834">
        <v>11300</v>
      </c>
      <c r="D7834">
        <v>9465</v>
      </c>
      <c r="E7834">
        <v>624</v>
      </c>
      <c r="F7834">
        <v>194980</v>
      </c>
    </row>
    <row r="7835" spans="1:6" x14ac:dyDescent="0.25">
      <c r="A7835" s="2">
        <f>[1]wood1a!A7836</f>
        <v>28687</v>
      </c>
      <c r="B7835">
        <v>77.23</v>
      </c>
      <c r="C7835">
        <v>10800</v>
      </c>
      <c r="D7835">
        <v>5644</v>
      </c>
      <c r="E7835">
        <v>624</v>
      </c>
      <c r="F7835">
        <v>189690</v>
      </c>
    </row>
    <row r="7836" spans="1:6" x14ac:dyDescent="0.25">
      <c r="A7836" s="2">
        <f>[1]wood1a!A7837</f>
        <v>28688</v>
      </c>
      <c r="B7836">
        <v>77.31</v>
      </c>
      <c r="C7836">
        <v>10600</v>
      </c>
      <c r="D7836">
        <v>12477</v>
      </c>
      <c r="E7836">
        <v>624</v>
      </c>
      <c r="F7836">
        <v>191260</v>
      </c>
    </row>
    <row r="7837" spans="1:6" x14ac:dyDescent="0.25">
      <c r="A7837" s="2">
        <f>[1]wood1a!A7838</f>
        <v>28689</v>
      </c>
      <c r="B7837">
        <v>77.58</v>
      </c>
      <c r="C7837">
        <v>11300</v>
      </c>
      <c r="D7837">
        <v>17228</v>
      </c>
      <c r="E7837">
        <v>624</v>
      </c>
      <c r="F7837">
        <v>196550</v>
      </c>
    </row>
    <row r="7838" spans="1:6" x14ac:dyDescent="0.25">
      <c r="A7838" s="2">
        <f>[1]wood1a!A7839</f>
        <v>28690</v>
      </c>
      <c r="B7838">
        <v>77.73</v>
      </c>
      <c r="C7838">
        <v>12300</v>
      </c>
      <c r="D7838">
        <v>16821</v>
      </c>
      <c r="E7838">
        <v>624</v>
      </c>
      <c r="F7838">
        <v>199490</v>
      </c>
    </row>
    <row r="7839" spans="1:6" x14ac:dyDescent="0.25">
      <c r="A7839" s="2">
        <f>[1]wood1a!A7840</f>
        <v>28691</v>
      </c>
      <c r="B7839">
        <v>77.599999999999994</v>
      </c>
      <c r="C7839">
        <v>12500</v>
      </c>
      <c r="D7839">
        <v>11449</v>
      </c>
      <c r="E7839">
        <v>624</v>
      </c>
      <c r="F7839">
        <v>196940</v>
      </c>
    </row>
    <row r="7840" spans="1:6" x14ac:dyDescent="0.25">
      <c r="A7840" s="2">
        <f>[1]wood1a!A7841</f>
        <v>28692</v>
      </c>
      <c r="B7840">
        <v>77.599999999999994</v>
      </c>
      <c r="C7840">
        <v>11600</v>
      </c>
      <c r="D7840">
        <v>11992</v>
      </c>
      <c r="E7840">
        <v>624</v>
      </c>
      <c r="F7840">
        <v>196940</v>
      </c>
    </row>
    <row r="7841" spans="1:6" x14ac:dyDescent="0.25">
      <c r="A7841" s="2">
        <f>[1]wood1a!A7842</f>
        <v>28693</v>
      </c>
      <c r="B7841">
        <v>77.56</v>
      </c>
      <c r="C7841">
        <v>11100</v>
      </c>
      <c r="D7841">
        <v>11084</v>
      </c>
      <c r="E7841">
        <v>624</v>
      </c>
      <c r="F7841">
        <v>196160</v>
      </c>
    </row>
    <row r="7842" spans="1:6" x14ac:dyDescent="0.25">
      <c r="A7842" s="2">
        <f>[1]wood1a!A7843</f>
        <v>28694</v>
      </c>
      <c r="B7842">
        <v>77.27</v>
      </c>
      <c r="C7842">
        <v>11200</v>
      </c>
      <c r="D7842">
        <v>6311</v>
      </c>
      <c r="E7842">
        <v>624</v>
      </c>
      <c r="F7842">
        <v>190480</v>
      </c>
    </row>
    <row r="7843" spans="1:6" x14ac:dyDescent="0.25">
      <c r="A7843" s="2">
        <f>[1]wood1a!A7844</f>
        <v>28695</v>
      </c>
      <c r="B7843">
        <v>77.19</v>
      </c>
      <c r="C7843">
        <v>11300</v>
      </c>
      <c r="D7843">
        <v>11258</v>
      </c>
      <c r="E7843">
        <v>624</v>
      </c>
      <c r="F7843">
        <v>188910</v>
      </c>
    </row>
    <row r="7844" spans="1:6" x14ac:dyDescent="0.25">
      <c r="A7844" s="2">
        <f>[1]wood1a!A7845</f>
        <v>28696</v>
      </c>
      <c r="B7844">
        <v>77.239999999999995</v>
      </c>
      <c r="C7844">
        <v>11300</v>
      </c>
      <c r="D7844">
        <v>13729</v>
      </c>
      <c r="E7844">
        <v>624</v>
      </c>
      <c r="F7844">
        <v>189890</v>
      </c>
    </row>
    <row r="7845" spans="1:6" x14ac:dyDescent="0.25">
      <c r="A7845" s="2">
        <f>[1]wood1a!A7846</f>
        <v>28697</v>
      </c>
      <c r="B7845">
        <v>77.34</v>
      </c>
      <c r="C7845">
        <v>11300</v>
      </c>
      <c r="D7845">
        <v>13981</v>
      </c>
      <c r="E7845">
        <v>624</v>
      </c>
      <c r="F7845">
        <v>191850</v>
      </c>
    </row>
    <row r="7846" spans="1:6" x14ac:dyDescent="0.25">
      <c r="A7846" s="2">
        <f>[1]wood1a!A7847</f>
        <v>28698</v>
      </c>
      <c r="B7846">
        <v>77.47</v>
      </c>
      <c r="C7846">
        <v>11300</v>
      </c>
      <c r="D7846">
        <v>14529</v>
      </c>
      <c r="E7846">
        <v>624</v>
      </c>
      <c r="F7846">
        <v>194390</v>
      </c>
    </row>
    <row r="7847" spans="1:6" x14ac:dyDescent="0.25">
      <c r="A7847" s="2">
        <f>[1]wood1a!A7848</f>
        <v>28699</v>
      </c>
      <c r="B7847">
        <v>77.58</v>
      </c>
      <c r="C7847">
        <v>11400</v>
      </c>
      <c r="D7847">
        <v>14123</v>
      </c>
      <c r="E7847">
        <v>624</v>
      </c>
      <c r="F7847">
        <v>196550</v>
      </c>
    </row>
    <row r="7848" spans="1:6" x14ac:dyDescent="0.25">
      <c r="A7848" s="2">
        <f>[1]wood1a!A7849</f>
        <v>28700</v>
      </c>
      <c r="B7848">
        <v>77.510000000000005</v>
      </c>
      <c r="C7848">
        <v>11400</v>
      </c>
      <c r="D7848">
        <v>10504</v>
      </c>
      <c r="E7848">
        <v>624</v>
      </c>
      <c r="F7848">
        <v>195180</v>
      </c>
    </row>
    <row r="7849" spans="1:6" x14ac:dyDescent="0.25">
      <c r="A7849" s="2">
        <f>[1]wood1a!A7850</f>
        <v>28701</v>
      </c>
      <c r="B7849">
        <v>77.17</v>
      </c>
      <c r="C7849">
        <v>11900</v>
      </c>
      <c r="D7849">
        <v>6229</v>
      </c>
      <c r="E7849">
        <v>624</v>
      </c>
      <c r="F7849">
        <v>188520</v>
      </c>
    </row>
    <row r="7850" spans="1:6" x14ac:dyDescent="0.25">
      <c r="A7850" s="2">
        <f>[1]wood1a!A7851</f>
        <v>28702</v>
      </c>
      <c r="B7850">
        <v>77.13</v>
      </c>
      <c r="C7850">
        <v>12100</v>
      </c>
      <c r="D7850">
        <v>12315</v>
      </c>
      <c r="E7850">
        <v>624</v>
      </c>
      <c r="F7850">
        <v>187740</v>
      </c>
    </row>
    <row r="7851" spans="1:6" x14ac:dyDescent="0.25">
      <c r="A7851" s="2">
        <f>[1]wood1a!A7852</f>
        <v>28703</v>
      </c>
      <c r="B7851">
        <v>77.81</v>
      </c>
      <c r="C7851">
        <v>18600</v>
      </c>
      <c r="D7851">
        <v>34070</v>
      </c>
      <c r="E7851">
        <v>617</v>
      </c>
      <c r="F7851">
        <v>201050</v>
      </c>
    </row>
    <row r="7852" spans="1:6" x14ac:dyDescent="0.25">
      <c r="A7852" s="2">
        <f>[1]wood1a!A7853</f>
        <v>28704</v>
      </c>
      <c r="B7852">
        <v>77.56</v>
      </c>
      <c r="C7852">
        <v>29000</v>
      </c>
      <c r="D7852">
        <v>25086</v>
      </c>
      <c r="E7852">
        <v>544</v>
      </c>
      <c r="F7852">
        <v>196160</v>
      </c>
    </row>
    <row r="7853" spans="1:6" x14ac:dyDescent="0.25">
      <c r="A7853" s="2">
        <f>[1]wood1a!A7854</f>
        <v>28705</v>
      </c>
      <c r="B7853">
        <v>77.63</v>
      </c>
      <c r="C7853">
        <v>23800</v>
      </c>
      <c r="D7853">
        <v>23873</v>
      </c>
      <c r="E7853">
        <v>576</v>
      </c>
      <c r="F7853">
        <v>197530</v>
      </c>
    </row>
    <row r="7854" spans="1:6" x14ac:dyDescent="0.25">
      <c r="A7854" s="2">
        <f>[1]wood1a!A7855</f>
        <v>28706</v>
      </c>
      <c r="B7854">
        <v>77.88</v>
      </c>
      <c r="C7854">
        <v>20800</v>
      </c>
      <c r="D7854">
        <v>26554</v>
      </c>
      <c r="E7854">
        <v>608</v>
      </c>
      <c r="F7854">
        <v>202420</v>
      </c>
    </row>
    <row r="7855" spans="1:6" x14ac:dyDescent="0.25">
      <c r="A7855" s="2">
        <f>[1]wood1a!A7856</f>
        <v>28707</v>
      </c>
      <c r="B7855">
        <v>77.56</v>
      </c>
      <c r="C7855">
        <v>21100</v>
      </c>
      <c r="D7855">
        <v>14049</v>
      </c>
      <c r="E7855">
        <v>586</v>
      </c>
      <c r="F7855">
        <v>196160</v>
      </c>
    </row>
    <row r="7856" spans="1:6" x14ac:dyDescent="0.25">
      <c r="A7856" s="2">
        <f>[1]wood1a!A7857</f>
        <v>28708</v>
      </c>
      <c r="B7856">
        <v>77.42</v>
      </c>
      <c r="C7856">
        <v>11400</v>
      </c>
      <c r="D7856">
        <v>8249</v>
      </c>
      <c r="E7856">
        <v>624</v>
      </c>
      <c r="F7856">
        <v>193410</v>
      </c>
    </row>
    <row r="7857" spans="1:6" x14ac:dyDescent="0.25">
      <c r="A7857" s="2">
        <f>[1]wood1a!A7858</f>
        <v>28709</v>
      </c>
      <c r="B7857">
        <v>77.42</v>
      </c>
      <c r="C7857">
        <v>13000</v>
      </c>
      <c r="D7857">
        <v>14189</v>
      </c>
      <c r="E7857">
        <v>624</v>
      </c>
      <c r="F7857">
        <v>193410</v>
      </c>
    </row>
    <row r="7858" spans="1:6" x14ac:dyDescent="0.25">
      <c r="A7858" s="2">
        <f>[1]wood1a!A7859</f>
        <v>28710</v>
      </c>
      <c r="B7858">
        <v>77.72</v>
      </c>
      <c r="C7858">
        <v>13100</v>
      </c>
      <c r="D7858">
        <v>19968</v>
      </c>
      <c r="E7858">
        <v>624</v>
      </c>
      <c r="F7858">
        <v>199290</v>
      </c>
    </row>
    <row r="7859" spans="1:6" x14ac:dyDescent="0.25">
      <c r="A7859" s="2">
        <f>[1]wood1a!A7860</f>
        <v>28711</v>
      </c>
      <c r="B7859">
        <v>77.55</v>
      </c>
      <c r="C7859">
        <v>22200</v>
      </c>
      <c r="D7859">
        <v>20404</v>
      </c>
      <c r="E7859">
        <v>597</v>
      </c>
      <c r="F7859">
        <v>195960</v>
      </c>
    </row>
    <row r="7860" spans="1:6" x14ac:dyDescent="0.25">
      <c r="A7860" s="2">
        <f>[1]wood1a!A7861</f>
        <v>28712</v>
      </c>
      <c r="B7860">
        <v>77.5</v>
      </c>
      <c r="C7860">
        <v>25200</v>
      </c>
      <c r="D7860">
        <v>24825</v>
      </c>
      <c r="E7860">
        <v>559</v>
      </c>
      <c r="F7860">
        <v>194980</v>
      </c>
    </row>
    <row r="7861" spans="1:6" x14ac:dyDescent="0.25">
      <c r="A7861" s="2">
        <f>[1]wood1a!A7862</f>
        <v>28713</v>
      </c>
      <c r="B7861">
        <v>77.63</v>
      </c>
      <c r="C7861">
        <v>29700</v>
      </c>
      <c r="D7861">
        <v>31366</v>
      </c>
      <c r="E7861">
        <v>531</v>
      </c>
      <c r="F7861">
        <v>197530</v>
      </c>
    </row>
    <row r="7862" spans="1:6" x14ac:dyDescent="0.25">
      <c r="A7862" s="2">
        <f>[1]wood1a!A7863</f>
        <v>28714</v>
      </c>
      <c r="B7862">
        <v>77.680000000000007</v>
      </c>
      <c r="C7862">
        <v>25100</v>
      </c>
      <c r="D7862">
        <v>24977</v>
      </c>
      <c r="E7862">
        <v>575</v>
      </c>
      <c r="F7862">
        <v>198510</v>
      </c>
    </row>
    <row r="7863" spans="1:6" x14ac:dyDescent="0.25">
      <c r="A7863" s="2">
        <f>[1]wood1a!A7864</f>
        <v>28715</v>
      </c>
      <c r="B7863">
        <v>77.58</v>
      </c>
      <c r="C7863">
        <v>21200</v>
      </c>
      <c r="D7863">
        <v>18713</v>
      </c>
      <c r="E7863">
        <v>602</v>
      </c>
      <c r="F7863">
        <v>196550</v>
      </c>
    </row>
    <row r="7864" spans="1:6" x14ac:dyDescent="0.25">
      <c r="A7864" s="2">
        <f>[1]wood1a!A7865</f>
        <v>28716</v>
      </c>
      <c r="B7864">
        <v>77.58</v>
      </c>
      <c r="C7864">
        <v>21400</v>
      </c>
      <c r="D7864">
        <v>22189</v>
      </c>
      <c r="E7864">
        <v>602</v>
      </c>
      <c r="F7864">
        <v>196550</v>
      </c>
    </row>
    <row r="7865" spans="1:6" x14ac:dyDescent="0.25">
      <c r="A7865" s="2">
        <f>[1]wood1a!A7866</f>
        <v>28717</v>
      </c>
      <c r="B7865">
        <v>77.61</v>
      </c>
      <c r="C7865">
        <v>25200</v>
      </c>
      <c r="D7865">
        <v>25620</v>
      </c>
      <c r="E7865">
        <v>569</v>
      </c>
      <c r="F7865">
        <v>197140</v>
      </c>
    </row>
    <row r="7866" spans="1:6" x14ac:dyDescent="0.25">
      <c r="A7866" s="2">
        <f>[1]wood1a!A7867</f>
        <v>28718</v>
      </c>
      <c r="B7866">
        <v>77.650000000000006</v>
      </c>
      <c r="C7866">
        <v>25000</v>
      </c>
      <c r="D7866">
        <v>25295</v>
      </c>
      <c r="E7866">
        <v>571</v>
      </c>
      <c r="F7866">
        <v>197920</v>
      </c>
    </row>
    <row r="7867" spans="1:6" x14ac:dyDescent="0.25">
      <c r="A7867" s="2">
        <f>[1]wood1a!A7868</f>
        <v>28719</v>
      </c>
      <c r="B7867">
        <v>77.8</v>
      </c>
      <c r="C7867">
        <v>23700</v>
      </c>
      <c r="D7867">
        <v>26180</v>
      </c>
      <c r="E7867">
        <v>587</v>
      </c>
      <c r="F7867">
        <v>200860</v>
      </c>
    </row>
    <row r="7868" spans="1:6" x14ac:dyDescent="0.25">
      <c r="A7868" s="2">
        <f>[1]wood1a!A7869</f>
        <v>28720</v>
      </c>
      <c r="B7868">
        <v>77.67</v>
      </c>
      <c r="C7868">
        <v>26400</v>
      </c>
      <c r="D7868">
        <v>23664</v>
      </c>
      <c r="E7868">
        <v>715</v>
      </c>
      <c r="F7868">
        <v>198310</v>
      </c>
    </row>
    <row r="7869" spans="1:6" x14ac:dyDescent="0.25">
      <c r="A7869" s="2">
        <f>[1]wood1a!A7870</f>
        <v>28721</v>
      </c>
      <c r="B7869">
        <v>77.67</v>
      </c>
      <c r="C7869">
        <v>20400</v>
      </c>
      <c r="D7869">
        <v>18788</v>
      </c>
      <c r="E7869">
        <v>848</v>
      </c>
      <c r="F7869">
        <v>198310</v>
      </c>
    </row>
    <row r="7870" spans="1:6" x14ac:dyDescent="0.25">
      <c r="A7870" s="2">
        <f>[1]wood1a!A7871</f>
        <v>28722</v>
      </c>
      <c r="B7870">
        <v>77.290000000000006</v>
      </c>
      <c r="C7870">
        <v>17400</v>
      </c>
      <c r="D7870">
        <v>9304</v>
      </c>
      <c r="E7870">
        <v>860</v>
      </c>
      <c r="F7870">
        <v>190870</v>
      </c>
    </row>
    <row r="7871" spans="1:6" x14ac:dyDescent="0.25">
      <c r="A7871" s="2">
        <f>[1]wood1a!A7872</f>
        <v>28723</v>
      </c>
      <c r="B7871">
        <v>77.16</v>
      </c>
      <c r="C7871">
        <v>17300</v>
      </c>
      <c r="D7871">
        <v>14346</v>
      </c>
      <c r="E7871">
        <v>855</v>
      </c>
      <c r="F7871">
        <v>188320</v>
      </c>
    </row>
    <row r="7872" spans="1:6" x14ac:dyDescent="0.25">
      <c r="A7872" s="2">
        <f>[1]wood1a!A7873</f>
        <v>28724</v>
      </c>
      <c r="B7872">
        <v>77.23</v>
      </c>
      <c r="C7872">
        <v>17300</v>
      </c>
      <c r="D7872">
        <v>18228</v>
      </c>
      <c r="E7872">
        <v>856</v>
      </c>
      <c r="F7872">
        <v>189690</v>
      </c>
    </row>
    <row r="7873" spans="1:6" x14ac:dyDescent="0.25">
      <c r="A7873" s="2">
        <f>[1]wood1a!A7874</f>
        <v>28725</v>
      </c>
      <c r="B7873">
        <v>77.28</v>
      </c>
      <c r="C7873">
        <v>17100</v>
      </c>
      <c r="D7873">
        <v>17664</v>
      </c>
      <c r="E7873">
        <v>856</v>
      </c>
      <c r="F7873">
        <v>190670</v>
      </c>
    </row>
    <row r="7874" spans="1:6" x14ac:dyDescent="0.25">
      <c r="A7874" s="2">
        <f>[1]wood1a!A7875</f>
        <v>28726</v>
      </c>
      <c r="B7874">
        <v>77.430000000000007</v>
      </c>
      <c r="C7874">
        <v>15300</v>
      </c>
      <c r="D7874">
        <v>17184</v>
      </c>
      <c r="E7874">
        <v>764</v>
      </c>
      <c r="F7874">
        <v>193610</v>
      </c>
    </row>
    <row r="7875" spans="1:6" x14ac:dyDescent="0.25">
      <c r="A7875" s="2">
        <f>[1]wood1a!A7876</f>
        <v>28727</v>
      </c>
      <c r="B7875">
        <v>77.53</v>
      </c>
      <c r="C7875">
        <v>13800</v>
      </c>
      <c r="D7875">
        <v>15148</v>
      </c>
      <c r="E7875">
        <v>730</v>
      </c>
      <c r="F7875">
        <v>195570</v>
      </c>
    </row>
    <row r="7876" spans="1:6" x14ac:dyDescent="0.25">
      <c r="A7876" s="2">
        <f>[1]wood1a!A7877</f>
        <v>28728</v>
      </c>
      <c r="B7876">
        <v>77.31</v>
      </c>
      <c r="C7876">
        <v>13200</v>
      </c>
      <c r="D7876">
        <v>8459</v>
      </c>
      <c r="E7876">
        <v>713</v>
      </c>
      <c r="F7876">
        <v>191260</v>
      </c>
    </row>
    <row r="7877" spans="1:6" x14ac:dyDescent="0.25">
      <c r="A7877" s="2">
        <f>[1]wood1a!A7878</f>
        <v>28729</v>
      </c>
      <c r="B7877">
        <v>76.930000000000007</v>
      </c>
      <c r="C7877">
        <v>13700</v>
      </c>
      <c r="D7877">
        <v>5972</v>
      </c>
      <c r="E7877">
        <v>728</v>
      </c>
      <c r="F7877">
        <v>183910</v>
      </c>
    </row>
    <row r="7878" spans="1:6" x14ac:dyDescent="0.25">
      <c r="A7878" s="2">
        <f>[1]wood1a!A7879</f>
        <v>28730</v>
      </c>
      <c r="B7878">
        <v>76.91</v>
      </c>
      <c r="C7878">
        <v>13500</v>
      </c>
      <c r="D7878">
        <v>12650</v>
      </c>
      <c r="E7878">
        <v>709</v>
      </c>
      <c r="F7878">
        <v>183550</v>
      </c>
    </row>
    <row r="7879" spans="1:6" x14ac:dyDescent="0.25">
      <c r="A7879" s="2">
        <f>[1]wood1a!A7880</f>
        <v>28731</v>
      </c>
      <c r="B7879">
        <v>77.12</v>
      </c>
      <c r="C7879">
        <v>13500</v>
      </c>
      <c r="D7879">
        <v>16966</v>
      </c>
      <c r="E7879">
        <v>712</v>
      </c>
      <c r="F7879">
        <v>187540</v>
      </c>
    </row>
    <row r="7880" spans="1:6" x14ac:dyDescent="0.25">
      <c r="A7880" s="2">
        <f>[1]wood1a!A7881</f>
        <v>28732</v>
      </c>
      <c r="B7880">
        <v>77.27</v>
      </c>
      <c r="C7880">
        <v>13400</v>
      </c>
      <c r="D7880">
        <v>15898</v>
      </c>
      <c r="E7880">
        <v>719</v>
      </c>
      <c r="F7880">
        <v>190480</v>
      </c>
    </row>
    <row r="7881" spans="1:6" x14ac:dyDescent="0.25">
      <c r="A7881" s="2">
        <f>[1]wood1a!A7882</f>
        <v>28733</v>
      </c>
      <c r="B7881">
        <v>77.42</v>
      </c>
      <c r="C7881">
        <v>11800</v>
      </c>
      <c r="D7881">
        <v>15898</v>
      </c>
      <c r="E7881">
        <v>720</v>
      </c>
      <c r="F7881">
        <v>193410</v>
      </c>
    </row>
    <row r="7882" spans="1:6" x14ac:dyDescent="0.25">
      <c r="A7882" s="2">
        <f>[1]wood1a!A7883</f>
        <v>28734</v>
      </c>
      <c r="B7882">
        <v>77.52</v>
      </c>
      <c r="C7882">
        <v>13300</v>
      </c>
      <c r="D7882">
        <v>14840</v>
      </c>
      <c r="E7882">
        <v>720</v>
      </c>
      <c r="F7882">
        <v>195370</v>
      </c>
    </row>
    <row r="7883" spans="1:6" x14ac:dyDescent="0.25">
      <c r="A7883" s="2">
        <f>[1]wood1a!A7884</f>
        <v>28735</v>
      </c>
      <c r="B7883">
        <v>77.260000000000005</v>
      </c>
      <c r="C7883">
        <v>13200</v>
      </c>
      <c r="D7883">
        <v>7895</v>
      </c>
      <c r="E7883">
        <v>721</v>
      </c>
      <c r="F7883">
        <v>190280</v>
      </c>
    </row>
    <row r="7884" spans="1:6" x14ac:dyDescent="0.25">
      <c r="A7884" s="2">
        <f>[1]wood1a!A7885</f>
        <v>28736</v>
      </c>
      <c r="B7884">
        <v>76.790000000000006</v>
      </c>
      <c r="C7884">
        <v>13200</v>
      </c>
      <c r="D7884">
        <v>4175</v>
      </c>
      <c r="E7884">
        <v>718</v>
      </c>
      <c r="F7884">
        <v>181360</v>
      </c>
    </row>
    <row r="7885" spans="1:6" x14ac:dyDescent="0.25">
      <c r="A7885" s="2">
        <f>[1]wood1a!A7886</f>
        <v>28737</v>
      </c>
      <c r="B7885">
        <v>76.64</v>
      </c>
      <c r="C7885">
        <v>13300</v>
      </c>
      <c r="D7885">
        <v>10269</v>
      </c>
      <c r="E7885">
        <v>705</v>
      </c>
      <c r="F7885">
        <v>178630</v>
      </c>
    </row>
    <row r="7886" spans="1:6" x14ac:dyDescent="0.25">
      <c r="A7886" s="2">
        <f>[1]wood1a!A7887</f>
        <v>28738</v>
      </c>
      <c r="B7886">
        <v>76.8</v>
      </c>
      <c r="C7886">
        <v>13300</v>
      </c>
      <c r="D7886">
        <v>15765</v>
      </c>
      <c r="E7886">
        <v>698</v>
      </c>
      <c r="F7886">
        <v>181540</v>
      </c>
    </row>
    <row r="7887" spans="1:6" x14ac:dyDescent="0.25">
      <c r="A7887" s="2">
        <f>[1]wood1a!A7888</f>
        <v>28739</v>
      </c>
      <c r="B7887">
        <v>76.94</v>
      </c>
      <c r="C7887">
        <v>13300</v>
      </c>
      <c r="D7887">
        <v>15027</v>
      </c>
      <c r="E7887">
        <v>687</v>
      </c>
      <c r="F7887">
        <v>184100</v>
      </c>
    </row>
    <row r="7888" spans="1:6" x14ac:dyDescent="0.25">
      <c r="A7888" s="2">
        <f>[1]wood1a!A7889</f>
        <v>28740</v>
      </c>
      <c r="B7888">
        <v>77.06</v>
      </c>
      <c r="C7888">
        <v>12800</v>
      </c>
      <c r="D7888">
        <v>14842</v>
      </c>
      <c r="E7888">
        <v>657</v>
      </c>
      <c r="F7888">
        <v>186360</v>
      </c>
    </row>
    <row r="7889" spans="1:6" x14ac:dyDescent="0.25">
      <c r="A7889" s="2">
        <f>[1]wood1a!A7890</f>
        <v>28741</v>
      </c>
      <c r="B7889">
        <v>77.16</v>
      </c>
      <c r="C7889">
        <v>12600</v>
      </c>
      <c r="D7889">
        <v>14223</v>
      </c>
      <c r="E7889">
        <v>682</v>
      </c>
      <c r="F7889">
        <v>188320</v>
      </c>
    </row>
    <row r="7890" spans="1:6" x14ac:dyDescent="0.25">
      <c r="A7890" s="2">
        <f>[1]wood1a!A7891</f>
        <v>28742</v>
      </c>
      <c r="B7890">
        <v>76.91</v>
      </c>
      <c r="C7890">
        <v>12400</v>
      </c>
      <c r="D7890">
        <v>6634</v>
      </c>
      <c r="E7890">
        <v>643</v>
      </c>
      <c r="F7890">
        <v>183550</v>
      </c>
    </row>
    <row r="7891" spans="1:6" x14ac:dyDescent="0.25">
      <c r="A7891" s="2">
        <f>[1]wood1a!A7892</f>
        <v>28743</v>
      </c>
      <c r="B7891">
        <v>76.47</v>
      </c>
      <c r="C7891">
        <v>12000</v>
      </c>
      <c r="D7891">
        <v>3468</v>
      </c>
      <c r="E7891">
        <v>647</v>
      </c>
      <c r="F7891">
        <v>175530</v>
      </c>
    </row>
    <row r="7892" spans="1:6" x14ac:dyDescent="0.25">
      <c r="A7892" s="2">
        <f>[1]wood1a!A7893</f>
        <v>28744</v>
      </c>
      <c r="B7892">
        <v>76.34</v>
      </c>
      <c r="C7892">
        <v>12100</v>
      </c>
      <c r="D7892">
        <v>9252</v>
      </c>
      <c r="E7892">
        <v>641</v>
      </c>
      <c r="F7892">
        <v>173160</v>
      </c>
    </row>
    <row r="7893" spans="1:6" x14ac:dyDescent="0.25">
      <c r="A7893" s="2">
        <f>[1]wood1a!A7894</f>
        <v>28745</v>
      </c>
      <c r="B7893">
        <v>76.61</v>
      </c>
      <c r="C7893">
        <v>12000</v>
      </c>
      <c r="D7893">
        <v>16110</v>
      </c>
      <c r="E7893">
        <v>610</v>
      </c>
      <c r="F7893">
        <v>178080</v>
      </c>
    </row>
    <row r="7894" spans="1:6" x14ac:dyDescent="0.25">
      <c r="A7894" s="2">
        <f>[1]wood1a!A7895</f>
        <v>28746</v>
      </c>
      <c r="B7894">
        <v>76.87</v>
      </c>
      <c r="C7894">
        <v>10800</v>
      </c>
      <c r="D7894">
        <v>15397</v>
      </c>
      <c r="E7894">
        <v>591</v>
      </c>
      <c r="F7894">
        <v>182820</v>
      </c>
    </row>
    <row r="7895" spans="1:6" x14ac:dyDescent="0.25">
      <c r="A7895" s="2">
        <f>[1]wood1a!A7896</f>
        <v>28747</v>
      </c>
      <c r="B7895">
        <v>77.040000000000006</v>
      </c>
      <c r="C7895">
        <v>11000</v>
      </c>
      <c r="D7895">
        <v>13763</v>
      </c>
      <c r="E7895">
        <v>600</v>
      </c>
      <c r="F7895">
        <v>185970</v>
      </c>
    </row>
    <row r="7896" spans="1:6" x14ac:dyDescent="0.25">
      <c r="A7896" s="2">
        <f>[1]wood1a!A7897</f>
        <v>28748</v>
      </c>
      <c r="B7896">
        <v>77.209999999999994</v>
      </c>
      <c r="C7896">
        <v>11300</v>
      </c>
      <c r="D7896">
        <v>13921</v>
      </c>
      <c r="E7896">
        <v>606</v>
      </c>
      <c r="F7896">
        <v>189300</v>
      </c>
    </row>
    <row r="7897" spans="1:6" x14ac:dyDescent="0.25">
      <c r="A7897" s="2">
        <f>[1]wood1a!A7898</f>
        <v>28749</v>
      </c>
      <c r="B7897">
        <v>77.19</v>
      </c>
      <c r="C7897">
        <v>11400</v>
      </c>
      <c r="D7897">
        <v>10182</v>
      </c>
      <c r="E7897">
        <v>602</v>
      </c>
      <c r="F7897">
        <v>188910</v>
      </c>
    </row>
    <row r="7898" spans="1:6" x14ac:dyDescent="0.25">
      <c r="A7898" s="2">
        <f>[1]wood1a!A7899</f>
        <v>28750</v>
      </c>
      <c r="B7898">
        <v>77</v>
      </c>
      <c r="C7898">
        <v>11300</v>
      </c>
      <c r="D7898">
        <v>6881</v>
      </c>
      <c r="E7898">
        <v>604</v>
      </c>
      <c r="F7898">
        <v>185190</v>
      </c>
    </row>
    <row r="7899" spans="1:6" x14ac:dyDescent="0.25">
      <c r="A7899" s="2">
        <f>[1]wood1a!A7900</f>
        <v>28751</v>
      </c>
      <c r="B7899">
        <v>77.010000000000005</v>
      </c>
      <c r="C7899">
        <v>11200</v>
      </c>
      <c r="D7899">
        <v>10772</v>
      </c>
      <c r="E7899">
        <v>599</v>
      </c>
      <c r="F7899">
        <v>185390</v>
      </c>
    </row>
    <row r="7900" spans="1:6" x14ac:dyDescent="0.25">
      <c r="A7900" s="2">
        <f>[1]wood1a!A7901</f>
        <v>28752</v>
      </c>
      <c r="B7900">
        <v>77.13</v>
      </c>
      <c r="C7900">
        <v>11300</v>
      </c>
      <c r="D7900">
        <v>12898</v>
      </c>
      <c r="E7900">
        <v>604</v>
      </c>
      <c r="F7900">
        <v>187740</v>
      </c>
    </row>
    <row r="7901" spans="1:6" x14ac:dyDescent="0.25">
      <c r="A7901" s="2">
        <f>[1]wood1a!A7902</f>
        <v>28753</v>
      </c>
      <c r="B7901">
        <v>77.260000000000005</v>
      </c>
      <c r="C7901">
        <v>11300</v>
      </c>
      <c r="D7901">
        <v>13112</v>
      </c>
      <c r="E7901">
        <v>606</v>
      </c>
      <c r="F7901">
        <v>190280</v>
      </c>
    </row>
    <row r="7902" spans="1:6" x14ac:dyDescent="0.25">
      <c r="A7902" s="2">
        <f>[1]wood1a!A7903</f>
        <v>28754</v>
      </c>
      <c r="B7902">
        <v>77.3</v>
      </c>
      <c r="C7902">
        <v>11300</v>
      </c>
      <c r="D7902">
        <v>10807</v>
      </c>
      <c r="E7902">
        <v>576</v>
      </c>
      <c r="F7902">
        <v>191060</v>
      </c>
    </row>
    <row r="7903" spans="1:6" x14ac:dyDescent="0.25">
      <c r="A7903" s="2">
        <f>[1]wood1a!A7904</f>
        <v>28755</v>
      </c>
      <c r="B7903">
        <v>77.209999999999994</v>
      </c>
      <c r="C7903">
        <v>11000</v>
      </c>
      <c r="D7903">
        <v>8118</v>
      </c>
      <c r="E7903">
        <v>570</v>
      </c>
      <c r="F7903">
        <v>189300</v>
      </c>
    </row>
    <row r="7904" spans="1:6" x14ac:dyDescent="0.25">
      <c r="A7904" s="2">
        <f>[1]wood1a!A7905</f>
        <v>28756</v>
      </c>
      <c r="B7904">
        <v>76.88</v>
      </c>
      <c r="C7904">
        <v>10700</v>
      </c>
      <c r="D7904">
        <v>3142</v>
      </c>
      <c r="E7904">
        <v>543</v>
      </c>
      <c r="F7904">
        <v>183000</v>
      </c>
    </row>
    <row r="7905" spans="1:6" x14ac:dyDescent="0.25">
      <c r="A7905" s="2">
        <f>[1]wood1a!A7906</f>
        <v>28757</v>
      </c>
      <c r="B7905">
        <v>76.55</v>
      </c>
      <c r="C7905">
        <v>10700</v>
      </c>
      <c r="D7905">
        <v>3255</v>
      </c>
      <c r="E7905">
        <v>529</v>
      </c>
      <c r="F7905">
        <v>176980</v>
      </c>
    </row>
    <row r="7906" spans="1:6" x14ac:dyDescent="0.25">
      <c r="A7906" s="2">
        <f>[1]wood1a!A7907</f>
        <v>28758</v>
      </c>
      <c r="B7906">
        <v>76.42</v>
      </c>
      <c r="C7906">
        <v>10600</v>
      </c>
      <c r="D7906">
        <v>7072</v>
      </c>
      <c r="E7906">
        <v>535</v>
      </c>
      <c r="F7906">
        <v>174610</v>
      </c>
    </row>
    <row r="7907" spans="1:6" x14ac:dyDescent="0.25">
      <c r="A7907" s="2">
        <f>[1]wood1a!A7908</f>
        <v>28759</v>
      </c>
      <c r="B7907">
        <v>76.58</v>
      </c>
      <c r="C7907">
        <v>9930</v>
      </c>
      <c r="D7907">
        <v>12607</v>
      </c>
      <c r="E7907">
        <v>550</v>
      </c>
      <c r="F7907">
        <v>177530</v>
      </c>
    </row>
    <row r="7908" spans="1:6" x14ac:dyDescent="0.25">
      <c r="A7908" s="2">
        <f>[1]wood1a!A7909</f>
        <v>28760</v>
      </c>
      <c r="B7908">
        <v>76.709999999999994</v>
      </c>
      <c r="C7908">
        <v>9540</v>
      </c>
      <c r="D7908">
        <v>11981</v>
      </c>
      <c r="E7908">
        <v>547</v>
      </c>
      <c r="F7908">
        <v>179900</v>
      </c>
    </row>
    <row r="7909" spans="1:6" x14ac:dyDescent="0.25">
      <c r="A7909" s="2">
        <f>[1]wood1a!A7910</f>
        <v>28761</v>
      </c>
      <c r="B7909">
        <v>76.75</v>
      </c>
      <c r="C7909">
        <v>10200</v>
      </c>
      <c r="D7909">
        <v>10105</v>
      </c>
      <c r="E7909">
        <v>532</v>
      </c>
      <c r="F7909">
        <v>180630</v>
      </c>
    </row>
    <row r="7910" spans="1:6" x14ac:dyDescent="0.25">
      <c r="A7910" s="2">
        <f>[1]wood1a!A7911</f>
        <v>28762</v>
      </c>
      <c r="B7910">
        <v>76.81</v>
      </c>
      <c r="C7910">
        <v>10500</v>
      </c>
      <c r="D7910">
        <v>10436</v>
      </c>
      <c r="E7910">
        <v>529</v>
      </c>
      <c r="F7910">
        <v>181730</v>
      </c>
    </row>
    <row r="7911" spans="1:6" x14ac:dyDescent="0.25">
      <c r="A7911" s="2">
        <f>[1]wood1a!A7912</f>
        <v>28763</v>
      </c>
      <c r="B7911">
        <v>76.61</v>
      </c>
      <c r="C7911">
        <v>10600</v>
      </c>
      <c r="D7911">
        <v>5659</v>
      </c>
      <c r="E7911">
        <v>531</v>
      </c>
      <c r="F7911">
        <v>178080</v>
      </c>
    </row>
    <row r="7912" spans="1:6" x14ac:dyDescent="0.25">
      <c r="A7912" s="2">
        <f>[1]wood1a!A7913</f>
        <v>28764</v>
      </c>
      <c r="B7912">
        <v>76.28</v>
      </c>
      <c r="C7912">
        <v>10600</v>
      </c>
      <c r="D7912">
        <v>3419</v>
      </c>
      <c r="E7912">
        <v>543</v>
      </c>
      <c r="F7912">
        <v>172060</v>
      </c>
    </row>
    <row r="7913" spans="1:6" x14ac:dyDescent="0.25">
      <c r="A7913" s="2">
        <f>[1]wood1a!A7914</f>
        <v>28765</v>
      </c>
      <c r="B7913">
        <v>76.19</v>
      </c>
      <c r="C7913">
        <v>10200</v>
      </c>
      <c r="D7913">
        <v>7763</v>
      </c>
      <c r="E7913">
        <v>540</v>
      </c>
      <c r="F7913">
        <v>170420</v>
      </c>
    </row>
    <row r="7914" spans="1:6" x14ac:dyDescent="0.25">
      <c r="A7914" s="2">
        <f>[1]wood1a!A7915</f>
        <v>28766</v>
      </c>
      <c r="B7914">
        <v>76.33</v>
      </c>
      <c r="C7914">
        <v>9920</v>
      </c>
      <c r="D7914">
        <v>12296</v>
      </c>
      <c r="E7914">
        <v>558</v>
      </c>
      <c r="F7914">
        <v>172970</v>
      </c>
    </row>
    <row r="7915" spans="1:6" x14ac:dyDescent="0.25">
      <c r="A7915" s="2">
        <f>[1]wood1a!A7916</f>
        <v>28767</v>
      </c>
      <c r="B7915">
        <v>76.52</v>
      </c>
      <c r="C7915">
        <v>9620</v>
      </c>
      <c r="D7915">
        <v>12790</v>
      </c>
      <c r="E7915">
        <v>537</v>
      </c>
      <c r="F7915">
        <v>176440</v>
      </c>
    </row>
    <row r="7916" spans="1:6" x14ac:dyDescent="0.25">
      <c r="A7916" s="2">
        <f>[1]wood1a!A7917</f>
        <v>28768</v>
      </c>
      <c r="B7916">
        <v>76.73</v>
      </c>
      <c r="C7916">
        <v>9300</v>
      </c>
      <c r="D7916">
        <v>13224</v>
      </c>
      <c r="E7916">
        <v>544</v>
      </c>
      <c r="F7916">
        <v>180270</v>
      </c>
    </row>
    <row r="7917" spans="1:6" x14ac:dyDescent="0.25">
      <c r="A7917" s="2">
        <f>[1]wood1a!A7918</f>
        <v>28769</v>
      </c>
      <c r="B7917">
        <v>76.91</v>
      </c>
      <c r="C7917">
        <v>10200</v>
      </c>
      <c r="D7917">
        <v>12575</v>
      </c>
      <c r="E7917">
        <v>534</v>
      </c>
      <c r="F7917">
        <v>183550</v>
      </c>
    </row>
    <row r="7918" spans="1:6" x14ac:dyDescent="0.25">
      <c r="A7918" s="2">
        <f>[1]wood1a!A7919</f>
        <v>28770</v>
      </c>
      <c r="B7918">
        <v>76.709999999999994</v>
      </c>
      <c r="C7918">
        <v>10500</v>
      </c>
      <c r="D7918">
        <v>5688</v>
      </c>
      <c r="E7918">
        <v>536</v>
      </c>
      <c r="F7918">
        <v>179900</v>
      </c>
    </row>
    <row r="7919" spans="1:6" x14ac:dyDescent="0.25">
      <c r="A7919" s="2">
        <f>[1]wood1a!A7920</f>
        <v>28771</v>
      </c>
      <c r="B7919">
        <v>76.3</v>
      </c>
      <c r="C7919">
        <v>10500</v>
      </c>
      <c r="D7919">
        <v>1801</v>
      </c>
      <c r="E7919">
        <v>529</v>
      </c>
      <c r="F7919">
        <v>172430</v>
      </c>
    </row>
    <row r="7920" spans="1:6" x14ac:dyDescent="0.25">
      <c r="A7920" s="2">
        <f>[1]wood1a!A7921</f>
        <v>28772</v>
      </c>
      <c r="B7920">
        <v>76.19</v>
      </c>
      <c r="C7920">
        <v>9230</v>
      </c>
      <c r="D7920">
        <v>7261</v>
      </c>
      <c r="E7920">
        <v>536</v>
      </c>
      <c r="F7920">
        <v>170420</v>
      </c>
    </row>
    <row r="7921" spans="1:6" x14ac:dyDescent="0.25">
      <c r="A7921" s="2">
        <f>[1]wood1a!A7922</f>
        <v>28773</v>
      </c>
      <c r="B7921">
        <v>76.349999999999994</v>
      </c>
      <c r="C7921">
        <v>9140</v>
      </c>
      <c r="D7921">
        <v>12494</v>
      </c>
      <c r="E7921">
        <v>554</v>
      </c>
      <c r="F7921">
        <v>173340</v>
      </c>
    </row>
    <row r="7922" spans="1:6" x14ac:dyDescent="0.25">
      <c r="A7922" s="2">
        <f>[1]wood1a!A7923</f>
        <v>28774</v>
      </c>
      <c r="B7922">
        <v>76.37</v>
      </c>
      <c r="C7922">
        <v>9200</v>
      </c>
      <c r="D7922">
        <v>9680</v>
      </c>
      <c r="E7922">
        <v>539</v>
      </c>
      <c r="F7922">
        <v>173700</v>
      </c>
    </row>
    <row r="7923" spans="1:6" x14ac:dyDescent="0.25">
      <c r="A7923" s="2">
        <f>[1]wood1a!A7924</f>
        <v>28775</v>
      </c>
      <c r="B7923">
        <v>76.52</v>
      </c>
      <c r="C7923">
        <v>9190</v>
      </c>
      <c r="D7923">
        <v>12036</v>
      </c>
      <c r="E7923">
        <v>538</v>
      </c>
      <c r="F7923">
        <v>176440</v>
      </c>
    </row>
    <row r="7924" spans="1:6" x14ac:dyDescent="0.25">
      <c r="A7924" s="2">
        <f>[1]wood1a!A7925</f>
        <v>28776</v>
      </c>
      <c r="B7924">
        <v>76.7</v>
      </c>
      <c r="C7924">
        <v>9360</v>
      </c>
      <c r="D7924">
        <v>12933</v>
      </c>
      <c r="E7924">
        <v>558</v>
      </c>
      <c r="F7924">
        <v>179720</v>
      </c>
    </row>
    <row r="7925" spans="1:6" x14ac:dyDescent="0.25">
      <c r="A7925" s="2">
        <f>[1]wood1a!A7926</f>
        <v>28777</v>
      </c>
      <c r="B7925">
        <v>76.650000000000006</v>
      </c>
      <c r="C7925">
        <v>9520</v>
      </c>
      <c r="D7925">
        <v>8984</v>
      </c>
      <c r="E7925">
        <v>572</v>
      </c>
      <c r="F7925">
        <v>178810</v>
      </c>
    </row>
    <row r="7926" spans="1:6" x14ac:dyDescent="0.25">
      <c r="A7926" s="2">
        <f>[1]wood1a!A7927</f>
        <v>28778</v>
      </c>
      <c r="B7926">
        <v>76.260000000000005</v>
      </c>
      <c r="C7926">
        <v>9170</v>
      </c>
      <c r="D7926">
        <v>2038</v>
      </c>
      <c r="E7926">
        <v>539</v>
      </c>
      <c r="F7926">
        <v>171700</v>
      </c>
    </row>
    <row r="7927" spans="1:6" x14ac:dyDescent="0.25">
      <c r="A7927" s="2">
        <f>[1]wood1a!A7928</f>
        <v>28779</v>
      </c>
      <c r="B7927">
        <v>76.27</v>
      </c>
      <c r="C7927">
        <v>9160</v>
      </c>
      <c r="D7927">
        <v>9474</v>
      </c>
      <c r="E7927">
        <v>538</v>
      </c>
      <c r="F7927">
        <v>171880</v>
      </c>
    </row>
    <row r="7928" spans="1:6" x14ac:dyDescent="0.25">
      <c r="A7928" s="2">
        <f>[1]wood1a!A7929</f>
        <v>28780</v>
      </c>
      <c r="B7928">
        <v>76.45</v>
      </c>
      <c r="C7928">
        <v>9210</v>
      </c>
      <c r="D7928">
        <v>12668</v>
      </c>
      <c r="E7928">
        <v>542</v>
      </c>
      <c r="F7928">
        <v>175160</v>
      </c>
    </row>
    <row r="7929" spans="1:6" x14ac:dyDescent="0.25">
      <c r="A7929" s="2">
        <f>[1]wood1a!A7930</f>
        <v>28781</v>
      </c>
      <c r="B7929">
        <v>76.599999999999994</v>
      </c>
      <c r="C7929">
        <v>9260</v>
      </c>
      <c r="D7929">
        <v>12253</v>
      </c>
      <c r="E7929">
        <v>551</v>
      </c>
      <c r="F7929">
        <v>177900</v>
      </c>
    </row>
    <row r="7930" spans="1:6" x14ac:dyDescent="0.25">
      <c r="A7930" s="2">
        <f>[1]wood1a!A7931</f>
        <v>28782</v>
      </c>
      <c r="B7930">
        <v>76.760000000000005</v>
      </c>
      <c r="C7930">
        <v>9480</v>
      </c>
      <c r="D7930">
        <v>12627</v>
      </c>
      <c r="E7930">
        <v>561</v>
      </c>
      <c r="F7930">
        <v>180810</v>
      </c>
    </row>
    <row r="7931" spans="1:6" x14ac:dyDescent="0.25">
      <c r="A7931" s="2">
        <f>[1]wood1a!A7932</f>
        <v>28783</v>
      </c>
      <c r="B7931">
        <v>76.91</v>
      </c>
      <c r="C7931">
        <v>9760</v>
      </c>
      <c r="D7931">
        <v>12929</v>
      </c>
      <c r="E7931">
        <v>588</v>
      </c>
      <c r="F7931">
        <v>183550</v>
      </c>
    </row>
    <row r="7932" spans="1:6" x14ac:dyDescent="0.25">
      <c r="A7932" s="2">
        <f>[1]wood1a!A7933</f>
        <v>28784</v>
      </c>
      <c r="B7932">
        <v>76.709999999999994</v>
      </c>
      <c r="C7932">
        <v>9940</v>
      </c>
      <c r="D7932">
        <v>6480</v>
      </c>
      <c r="E7932">
        <v>586</v>
      </c>
      <c r="F7932">
        <v>179900</v>
      </c>
    </row>
    <row r="7933" spans="1:6" x14ac:dyDescent="0.25">
      <c r="A7933" s="2">
        <f>[1]wood1a!A7934</f>
        <v>28785</v>
      </c>
      <c r="B7933">
        <v>76.42</v>
      </c>
      <c r="C7933">
        <v>9480</v>
      </c>
      <c r="D7933">
        <v>4351</v>
      </c>
      <c r="E7933">
        <v>562</v>
      </c>
      <c r="F7933">
        <v>174610</v>
      </c>
    </row>
    <row r="7934" spans="1:6" x14ac:dyDescent="0.25">
      <c r="A7934" s="2">
        <f>[1]wood1a!A7935</f>
        <v>28786</v>
      </c>
      <c r="B7934">
        <v>76.459999999999994</v>
      </c>
      <c r="C7934">
        <v>9370</v>
      </c>
      <c r="D7934">
        <v>10202</v>
      </c>
      <c r="E7934">
        <v>548</v>
      </c>
      <c r="F7934">
        <v>175340</v>
      </c>
    </row>
    <row r="7935" spans="1:6" x14ac:dyDescent="0.25">
      <c r="A7935" s="2">
        <f>[1]wood1a!A7936</f>
        <v>28787</v>
      </c>
      <c r="B7935">
        <v>76.459999999999994</v>
      </c>
      <c r="C7935">
        <v>9250</v>
      </c>
      <c r="D7935">
        <v>9363</v>
      </c>
      <c r="E7935">
        <v>542</v>
      </c>
      <c r="F7935">
        <v>175340</v>
      </c>
    </row>
    <row r="7936" spans="1:6" x14ac:dyDescent="0.25">
      <c r="A7936" s="2">
        <f>[1]wood1a!A7937</f>
        <v>28788</v>
      </c>
      <c r="B7936">
        <v>76.489999999999995</v>
      </c>
      <c r="C7936">
        <v>9020</v>
      </c>
      <c r="D7936">
        <v>9387</v>
      </c>
      <c r="E7936">
        <v>514</v>
      </c>
      <c r="F7936">
        <v>175890</v>
      </c>
    </row>
    <row r="7937" spans="1:6" x14ac:dyDescent="0.25">
      <c r="A7937" s="2">
        <f>[1]wood1a!A7938</f>
        <v>28789</v>
      </c>
      <c r="B7937">
        <v>76.56</v>
      </c>
      <c r="C7937">
        <v>9060</v>
      </c>
      <c r="D7937">
        <v>10432</v>
      </c>
      <c r="E7937">
        <v>530</v>
      </c>
      <c r="F7937">
        <v>177170</v>
      </c>
    </row>
    <row r="7938" spans="1:6" x14ac:dyDescent="0.25">
      <c r="A7938" s="2">
        <f>[1]wood1a!A7939</f>
        <v>28790</v>
      </c>
      <c r="B7938">
        <v>76.599999999999994</v>
      </c>
      <c r="C7938">
        <v>9570</v>
      </c>
      <c r="D7938">
        <v>10574</v>
      </c>
      <c r="E7938">
        <v>570</v>
      </c>
      <c r="F7938">
        <v>177900</v>
      </c>
    </row>
    <row r="7939" spans="1:6" x14ac:dyDescent="0.25">
      <c r="A7939" s="2">
        <f>[1]wood1a!A7940</f>
        <v>28791</v>
      </c>
      <c r="B7939">
        <v>76.319999999999993</v>
      </c>
      <c r="C7939">
        <v>9680</v>
      </c>
      <c r="D7939">
        <v>4443</v>
      </c>
      <c r="E7939">
        <v>557</v>
      </c>
      <c r="F7939">
        <v>172790</v>
      </c>
    </row>
    <row r="7940" spans="1:6" x14ac:dyDescent="0.25">
      <c r="A7940" s="2">
        <f>[1]wood1a!A7941</f>
        <v>28792</v>
      </c>
      <c r="B7940">
        <v>76.14</v>
      </c>
      <c r="C7940">
        <v>9170</v>
      </c>
      <c r="D7940">
        <v>5969</v>
      </c>
      <c r="E7940">
        <v>555</v>
      </c>
      <c r="F7940">
        <v>169510</v>
      </c>
    </row>
    <row r="7941" spans="1:6" x14ac:dyDescent="0.25">
      <c r="A7941" s="2">
        <f>[1]wood1a!A7942</f>
        <v>28793</v>
      </c>
      <c r="B7941">
        <v>75.94</v>
      </c>
      <c r="C7941">
        <v>9310</v>
      </c>
      <c r="D7941">
        <v>5747</v>
      </c>
      <c r="E7941">
        <v>537</v>
      </c>
      <c r="F7941">
        <v>165940</v>
      </c>
    </row>
    <row r="7942" spans="1:6" x14ac:dyDescent="0.25">
      <c r="A7942" s="2">
        <f>[1]wood1a!A7943</f>
        <v>28794</v>
      </c>
      <c r="B7942">
        <v>75.81</v>
      </c>
      <c r="C7942">
        <v>8960</v>
      </c>
      <c r="D7942">
        <v>6432</v>
      </c>
      <c r="E7942">
        <v>499</v>
      </c>
      <c r="F7942">
        <v>163750</v>
      </c>
    </row>
    <row r="7943" spans="1:6" x14ac:dyDescent="0.25">
      <c r="A7943" s="2">
        <f>[1]wood1a!A7944</f>
        <v>28795</v>
      </c>
      <c r="B7943">
        <v>75.77</v>
      </c>
      <c r="C7943">
        <v>8920</v>
      </c>
      <c r="D7943">
        <v>7847</v>
      </c>
      <c r="E7943">
        <v>495</v>
      </c>
      <c r="F7943">
        <v>163070</v>
      </c>
    </row>
    <row r="7944" spans="1:6" x14ac:dyDescent="0.25">
      <c r="A7944" s="2">
        <f>[1]wood1a!A7945</f>
        <v>28796</v>
      </c>
      <c r="B7944">
        <v>75.69</v>
      </c>
      <c r="C7944">
        <v>9000</v>
      </c>
      <c r="D7944">
        <v>7110</v>
      </c>
      <c r="E7944">
        <v>488</v>
      </c>
      <c r="F7944">
        <v>161720</v>
      </c>
    </row>
    <row r="7945" spans="1:6" x14ac:dyDescent="0.25">
      <c r="A7945" s="2">
        <f>[1]wood1a!A7946</f>
        <v>28797</v>
      </c>
      <c r="B7945">
        <v>75.569999999999993</v>
      </c>
      <c r="C7945">
        <v>8960</v>
      </c>
      <c r="D7945">
        <v>6492</v>
      </c>
      <c r="E7945">
        <v>490</v>
      </c>
      <c r="F7945">
        <v>159700</v>
      </c>
    </row>
    <row r="7946" spans="1:6" x14ac:dyDescent="0.25">
      <c r="A7946" s="2">
        <f>[1]wood1a!A7947</f>
        <v>28798</v>
      </c>
      <c r="B7946">
        <v>75.400000000000006</v>
      </c>
      <c r="C7946">
        <v>8900</v>
      </c>
      <c r="D7946">
        <v>5656</v>
      </c>
      <c r="E7946">
        <v>486</v>
      </c>
      <c r="F7946">
        <v>156830</v>
      </c>
    </row>
    <row r="7947" spans="1:6" x14ac:dyDescent="0.25">
      <c r="A7947" s="2">
        <f>[1]wood1a!A7948</f>
        <v>28799</v>
      </c>
      <c r="B7947">
        <v>75.099999999999994</v>
      </c>
      <c r="C7947">
        <v>8850</v>
      </c>
      <c r="D7947">
        <v>3420</v>
      </c>
      <c r="E7947">
        <v>479</v>
      </c>
      <c r="F7947">
        <v>151760</v>
      </c>
    </row>
    <row r="7948" spans="1:6" x14ac:dyDescent="0.25">
      <c r="A7948" s="2">
        <f>[1]wood1a!A7949</f>
        <v>28800</v>
      </c>
      <c r="B7948">
        <v>74.95</v>
      </c>
      <c r="C7948">
        <v>8910</v>
      </c>
      <c r="D7948">
        <v>6017</v>
      </c>
      <c r="E7948">
        <v>478</v>
      </c>
      <c r="F7948">
        <v>149290</v>
      </c>
    </row>
    <row r="7949" spans="1:6" x14ac:dyDescent="0.25">
      <c r="A7949" s="2">
        <f>[1]wood1a!A7950</f>
        <v>28801</v>
      </c>
      <c r="B7949">
        <v>75.19</v>
      </c>
      <c r="C7949">
        <v>8960</v>
      </c>
      <c r="D7949">
        <v>12191</v>
      </c>
      <c r="E7949">
        <v>472</v>
      </c>
      <c r="F7949">
        <v>153280</v>
      </c>
    </row>
    <row r="7950" spans="1:6" x14ac:dyDescent="0.25">
      <c r="A7950" s="2">
        <f>[1]wood1a!A7951</f>
        <v>28802</v>
      </c>
      <c r="B7950">
        <v>75.31</v>
      </c>
      <c r="C7950">
        <v>8560</v>
      </c>
      <c r="D7950">
        <v>9902</v>
      </c>
      <c r="E7950">
        <v>460</v>
      </c>
      <c r="F7950">
        <v>155310</v>
      </c>
    </row>
    <row r="7951" spans="1:6" x14ac:dyDescent="0.25">
      <c r="A7951" s="2">
        <f>[1]wood1a!A7952</f>
        <v>28803</v>
      </c>
      <c r="B7951">
        <v>75.290000000000006</v>
      </c>
      <c r="C7951">
        <v>8630</v>
      </c>
      <c r="D7951">
        <v>7712</v>
      </c>
      <c r="E7951">
        <v>469</v>
      </c>
      <c r="F7951">
        <v>154970</v>
      </c>
    </row>
    <row r="7952" spans="1:6" x14ac:dyDescent="0.25">
      <c r="A7952" s="2">
        <f>[1]wood1a!A7953</f>
        <v>28804</v>
      </c>
      <c r="B7952">
        <v>75.290000000000006</v>
      </c>
      <c r="C7952">
        <v>8730</v>
      </c>
      <c r="D7952">
        <v>8247</v>
      </c>
      <c r="E7952">
        <v>478</v>
      </c>
      <c r="F7952">
        <v>154970</v>
      </c>
    </row>
    <row r="7953" spans="1:6" x14ac:dyDescent="0.25">
      <c r="A7953" s="2">
        <f>[1]wood1a!A7954</f>
        <v>28805</v>
      </c>
      <c r="B7953">
        <v>75.2</v>
      </c>
      <c r="C7953">
        <v>8830</v>
      </c>
      <c r="D7953">
        <v>6567</v>
      </c>
      <c r="E7953">
        <v>466</v>
      </c>
      <c r="F7953">
        <v>153450</v>
      </c>
    </row>
    <row r="7954" spans="1:6" x14ac:dyDescent="0.25">
      <c r="A7954" s="2">
        <f>[1]wood1a!A7955</f>
        <v>28806</v>
      </c>
      <c r="B7954">
        <v>74.959999999999994</v>
      </c>
      <c r="C7954">
        <v>8820</v>
      </c>
      <c r="D7954">
        <v>4116</v>
      </c>
      <c r="E7954">
        <v>462</v>
      </c>
      <c r="F7954">
        <v>149450</v>
      </c>
    </row>
    <row r="7955" spans="1:6" x14ac:dyDescent="0.25">
      <c r="A7955" s="2">
        <f>[1]wood1a!A7956</f>
        <v>28807</v>
      </c>
      <c r="B7955">
        <v>74.69</v>
      </c>
      <c r="C7955">
        <v>8740</v>
      </c>
      <c r="D7955">
        <v>3928</v>
      </c>
      <c r="E7955">
        <v>451</v>
      </c>
      <c r="F7955">
        <v>145240</v>
      </c>
    </row>
    <row r="7956" spans="1:6" x14ac:dyDescent="0.25">
      <c r="A7956" s="2">
        <f>[1]wood1a!A7957</f>
        <v>28808</v>
      </c>
      <c r="B7956">
        <v>74.900000000000006</v>
      </c>
      <c r="C7956">
        <v>8710</v>
      </c>
      <c r="D7956">
        <v>11132</v>
      </c>
      <c r="E7956">
        <v>452</v>
      </c>
      <c r="F7956">
        <v>148510</v>
      </c>
    </row>
    <row r="7957" spans="1:6" x14ac:dyDescent="0.25">
      <c r="A7957" s="2">
        <f>[1]wood1a!A7958</f>
        <v>28809</v>
      </c>
      <c r="B7957">
        <v>75.03</v>
      </c>
      <c r="C7957">
        <v>8390</v>
      </c>
      <c r="D7957">
        <v>9483</v>
      </c>
      <c r="E7957">
        <v>425</v>
      </c>
      <c r="F7957">
        <v>150580</v>
      </c>
    </row>
    <row r="7958" spans="1:6" x14ac:dyDescent="0.25">
      <c r="A7958" s="2">
        <f>[1]wood1a!A7959</f>
        <v>28810</v>
      </c>
      <c r="B7958">
        <v>75.069999999999993</v>
      </c>
      <c r="C7958">
        <v>8290</v>
      </c>
      <c r="D7958">
        <v>8115</v>
      </c>
      <c r="E7958">
        <v>431</v>
      </c>
      <c r="F7958">
        <v>151250</v>
      </c>
    </row>
    <row r="7959" spans="1:6" x14ac:dyDescent="0.25">
      <c r="A7959" s="2">
        <f>[1]wood1a!A7960</f>
        <v>28811</v>
      </c>
      <c r="B7959">
        <v>75.040000000000006</v>
      </c>
      <c r="C7959">
        <v>8340</v>
      </c>
      <c r="D7959">
        <v>6993</v>
      </c>
      <c r="E7959">
        <v>434</v>
      </c>
      <c r="F7959">
        <v>150750</v>
      </c>
    </row>
    <row r="7960" spans="1:6" x14ac:dyDescent="0.25">
      <c r="A7960" s="2">
        <f>[1]wood1a!A7961</f>
        <v>28812</v>
      </c>
      <c r="B7960">
        <v>74.94</v>
      </c>
      <c r="C7960">
        <v>8330</v>
      </c>
      <c r="D7960">
        <v>5865</v>
      </c>
      <c r="E7960">
        <v>429</v>
      </c>
      <c r="F7960">
        <v>149140</v>
      </c>
    </row>
    <row r="7961" spans="1:6" x14ac:dyDescent="0.25">
      <c r="A7961" s="2">
        <f>[1]wood1a!A7962</f>
        <v>28813</v>
      </c>
      <c r="B7961">
        <v>74.599999999999994</v>
      </c>
      <c r="C7961">
        <v>8340</v>
      </c>
      <c r="D7961">
        <v>2248</v>
      </c>
      <c r="E7961">
        <v>432</v>
      </c>
      <c r="F7961">
        <v>143840</v>
      </c>
    </row>
    <row r="7962" spans="1:6" x14ac:dyDescent="0.25">
      <c r="A7962" s="2">
        <f>[1]wood1a!A7963</f>
        <v>28814</v>
      </c>
      <c r="B7962">
        <v>74.489999999999995</v>
      </c>
      <c r="C7962">
        <v>8340</v>
      </c>
      <c r="D7962">
        <v>5750</v>
      </c>
      <c r="E7962">
        <v>418</v>
      </c>
      <c r="F7962">
        <v>142120</v>
      </c>
    </row>
    <row r="7963" spans="1:6" x14ac:dyDescent="0.25">
      <c r="A7963" s="2">
        <f>[1]wood1a!A7964</f>
        <v>28815</v>
      </c>
      <c r="B7963">
        <v>74.56</v>
      </c>
      <c r="C7963">
        <v>8260</v>
      </c>
      <c r="D7963">
        <v>8450</v>
      </c>
      <c r="E7963">
        <v>415</v>
      </c>
      <c r="F7963">
        <v>143210</v>
      </c>
    </row>
    <row r="7964" spans="1:6" x14ac:dyDescent="0.25">
      <c r="A7964" s="2">
        <f>[1]wood1a!A7965</f>
        <v>28816</v>
      </c>
      <c r="B7964">
        <v>74.63</v>
      </c>
      <c r="C7964">
        <v>8370</v>
      </c>
      <c r="D7964">
        <v>8672</v>
      </c>
      <c r="E7964">
        <v>426</v>
      </c>
      <c r="F7964">
        <v>144300</v>
      </c>
    </row>
    <row r="7965" spans="1:6" x14ac:dyDescent="0.25">
      <c r="A7965" s="2">
        <f>[1]wood1a!A7966</f>
        <v>28817</v>
      </c>
      <c r="B7965">
        <v>74.69</v>
      </c>
      <c r="C7965">
        <v>8450</v>
      </c>
      <c r="D7965">
        <v>8415</v>
      </c>
      <c r="E7965">
        <v>427</v>
      </c>
      <c r="F7965">
        <v>145240</v>
      </c>
    </row>
    <row r="7966" spans="1:6" x14ac:dyDescent="0.25">
      <c r="A7966" s="2">
        <f>[1]wood1a!A7967</f>
        <v>28818</v>
      </c>
      <c r="B7966">
        <v>74.8</v>
      </c>
      <c r="C7966">
        <v>8410</v>
      </c>
      <c r="D7966">
        <v>9057</v>
      </c>
      <c r="E7966">
        <v>421</v>
      </c>
      <c r="F7966">
        <v>146950</v>
      </c>
    </row>
    <row r="7967" spans="1:6" x14ac:dyDescent="0.25">
      <c r="A7967" s="2">
        <f>[1]wood1a!A7968</f>
        <v>28819</v>
      </c>
      <c r="B7967">
        <v>74.650000000000006</v>
      </c>
      <c r="C7967">
        <v>8350</v>
      </c>
      <c r="D7967">
        <v>5038</v>
      </c>
      <c r="E7967">
        <v>421</v>
      </c>
      <c r="F7967">
        <v>144620</v>
      </c>
    </row>
    <row r="7968" spans="1:6" x14ac:dyDescent="0.25">
      <c r="A7968" s="2">
        <f>[1]wood1a!A7969</f>
        <v>28820</v>
      </c>
      <c r="B7968">
        <v>74.349999999999994</v>
      </c>
      <c r="C7968">
        <v>8190</v>
      </c>
      <c r="D7968">
        <v>2549</v>
      </c>
      <c r="E7968">
        <v>409</v>
      </c>
      <c r="F7968">
        <v>139940</v>
      </c>
    </row>
    <row r="7969" spans="1:6" x14ac:dyDescent="0.25">
      <c r="A7969" s="2">
        <f>[1]wood1a!A7970</f>
        <v>28821</v>
      </c>
      <c r="B7969">
        <v>74.39</v>
      </c>
      <c r="C7969">
        <v>8320</v>
      </c>
      <c r="D7969">
        <v>7976</v>
      </c>
      <c r="E7969">
        <v>417</v>
      </c>
      <c r="F7969">
        <v>140560</v>
      </c>
    </row>
    <row r="7970" spans="1:6" x14ac:dyDescent="0.25">
      <c r="A7970" s="2">
        <f>[1]wood1a!A7971</f>
        <v>28822</v>
      </c>
      <c r="B7970">
        <v>74.599999999999994</v>
      </c>
      <c r="C7970">
        <v>8320</v>
      </c>
      <c r="D7970">
        <v>10724</v>
      </c>
      <c r="E7970">
        <v>424</v>
      </c>
      <c r="F7970">
        <v>143840</v>
      </c>
    </row>
    <row r="7971" spans="1:6" x14ac:dyDescent="0.25">
      <c r="A7971" s="2">
        <f>[1]wood1a!A7972</f>
        <v>28823</v>
      </c>
      <c r="B7971">
        <v>74.900000000000006</v>
      </c>
      <c r="C7971">
        <v>8340</v>
      </c>
      <c r="D7971">
        <v>12164</v>
      </c>
      <c r="E7971">
        <v>431</v>
      </c>
      <c r="F7971">
        <v>148510</v>
      </c>
    </row>
    <row r="7972" spans="1:6" x14ac:dyDescent="0.25">
      <c r="A7972" s="2">
        <f>[1]wood1a!A7973</f>
        <v>28824</v>
      </c>
      <c r="B7972">
        <v>75.17</v>
      </c>
      <c r="C7972">
        <v>8530</v>
      </c>
      <c r="D7972">
        <v>12099</v>
      </c>
      <c r="E7972">
        <v>444</v>
      </c>
      <c r="F7972">
        <v>152940</v>
      </c>
    </row>
    <row r="7973" spans="1:6" x14ac:dyDescent="0.25">
      <c r="A7973" s="2">
        <f>[1]wood1a!A7974</f>
        <v>28825</v>
      </c>
      <c r="B7973">
        <v>75.36</v>
      </c>
      <c r="C7973">
        <v>8800</v>
      </c>
      <c r="D7973">
        <v>11394</v>
      </c>
      <c r="E7973">
        <v>471</v>
      </c>
      <c r="F7973">
        <v>156150</v>
      </c>
    </row>
    <row r="7974" spans="1:6" x14ac:dyDescent="0.25">
      <c r="A7974" s="2">
        <f>[1]wood1a!A7975</f>
        <v>28826</v>
      </c>
      <c r="B7974">
        <v>75.260000000000005</v>
      </c>
      <c r="C7974">
        <v>8660</v>
      </c>
      <c r="D7974">
        <v>6316</v>
      </c>
      <c r="E7974">
        <v>459</v>
      </c>
      <c r="F7974">
        <v>154460</v>
      </c>
    </row>
    <row r="7975" spans="1:6" x14ac:dyDescent="0.25">
      <c r="A7975" s="2">
        <f>[1]wood1a!A7976</f>
        <v>28827</v>
      </c>
      <c r="B7975">
        <v>75.05</v>
      </c>
      <c r="C7975">
        <v>8700</v>
      </c>
      <c r="D7975">
        <v>4472</v>
      </c>
      <c r="E7975">
        <v>458</v>
      </c>
      <c r="F7975">
        <v>150920</v>
      </c>
    </row>
    <row r="7976" spans="1:6" x14ac:dyDescent="0.25">
      <c r="A7976" s="2">
        <f>[1]wood1a!A7977</f>
        <v>28828</v>
      </c>
      <c r="B7976">
        <v>75.08</v>
      </c>
      <c r="C7976">
        <v>8730</v>
      </c>
      <c r="D7976">
        <v>8426</v>
      </c>
      <c r="E7976">
        <v>450</v>
      </c>
      <c r="F7976">
        <v>151420</v>
      </c>
    </row>
    <row r="7977" spans="1:6" x14ac:dyDescent="0.25">
      <c r="A7977" s="2">
        <f>[1]wood1a!A7978</f>
        <v>28829</v>
      </c>
      <c r="B7977">
        <v>75.099999999999994</v>
      </c>
      <c r="C7977">
        <v>8610</v>
      </c>
      <c r="D7977">
        <v>8350</v>
      </c>
      <c r="E7977">
        <v>455</v>
      </c>
      <c r="F7977">
        <v>151760</v>
      </c>
    </row>
    <row r="7978" spans="1:6" x14ac:dyDescent="0.25">
      <c r="A7978" s="2">
        <f>[1]wood1a!A7979</f>
        <v>28830</v>
      </c>
      <c r="B7978">
        <v>75.180000000000007</v>
      </c>
      <c r="C7978">
        <v>8490</v>
      </c>
      <c r="D7978">
        <v>9223</v>
      </c>
      <c r="E7978">
        <v>453</v>
      </c>
      <c r="F7978">
        <v>153110</v>
      </c>
    </row>
    <row r="7979" spans="1:6" x14ac:dyDescent="0.25">
      <c r="A7979" s="2">
        <f>[1]wood1a!A7980</f>
        <v>28831</v>
      </c>
      <c r="B7979">
        <v>75.22</v>
      </c>
      <c r="C7979">
        <v>8650</v>
      </c>
      <c r="D7979">
        <v>8884</v>
      </c>
      <c r="E7979">
        <v>471</v>
      </c>
      <c r="F7979">
        <v>153790</v>
      </c>
    </row>
    <row r="7980" spans="1:6" x14ac:dyDescent="0.25">
      <c r="A7980" s="2">
        <f>[1]wood1a!A7981</f>
        <v>28832</v>
      </c>
      <c r="B7980">
        <v>75.180000000000007</v>
      </c>
      <c r="C7980">
        <v>8990</v>
      </c>
      <c r="D7980">
        <v>7884</v>
      </c>
      <c r="E7980">
        <v>485</v>
      </c>
      <c r="F7980">
        <v>153110</v>
      </c>
    </row>
    <row r="7981" spans="1:6" x14ac:dyDescent="0.25">
      <c r="A7981" s="2">
        <f>[1]wood1a!A7982</f>
        <v>28833</v>
      </c>
      <c r="B7981">
        <v>75.319999999999993</v>
      </c>
      <c r="C7981">
        <v>9010</v>
      </c>
      <c r="D7981">
        <v>10807</v>
      </c>
      <c r="E7981">
        <v>483</v>
      </c>
      <c r="F7981">
        <v>155470</v>
      </c>
    </row>
    <row r="7982" spans="1:6" x14ac:dyDescent="0.25">
      <c r="A7982" s="2">
        <f>[1]wood1a!A7983</f>
        <v>28834</v>
      </c>
      <c r="B7982">
        <v>75.2</v>
      </c>
      <c r="C7982">
        <v>8870</v>
      </c>
      <c r="D7982">
        <v>6428</v>
      </c>
      <c r="E7982">
        <v>487</v>
      </c>
      <c r="F7982">
        <v>153450</v>
      </c>
    </row>
    <row r="7983" spans="1:6" x14ac:dyDescent="0.25">
      <c r="A7983" s="2">
        <f>[1]wood1a!A7984</f>
        <v>28835</v>
      </c>
      <c r="B7983">
        <v>75.25</v>
      </c>
      <c r="C7983">
        <v>8800</v>
      </c>
      <c r="D7983">
        <v>9340</v>
      </c>
      <c r="E7983">
        <v>490</v>
      </c>
      <c r="F7983">
        <v>154290</v>
      </c>
    </row>
    <row r="7984" spans="1:6" x14ac:dyDescent="0.25">
      <c r="A7984" s="2">
        <f>[1]wood1a!A7985</f>
        <v>28836</v>
      </c>
      <c r="B7984">
        <v>75.41</v>
      </c>
      <c r="C7984">
        <v>9110</v>
      </c>
      <c r="D7984">
        <v>11915</v>
      </c>
      <c r="E7984">
        <v>527</v>
      </c>
      <c r="F7984">
        <v>156990</v>
      </c>
    </row>
    <row r="7985" spans="1:6" x14ac:dyDescent="0.25">
      <c r="A7985" s="2">
        <f>[1]wood1a!A7986</f>
        <v>28837</v>
      </c>
      <c r="B7985">
        <v>75.7</v>
      </c>
      <c r="C7985">
        <v>9320</v>
      </c>
      <c r="D7985">
        <v>14452</v>
      </c>
      <c r="E7985">
        <v>551</v>
      </c>
      <c r="F7985">
        <v>161890</v>
      </c>
    </row>
    <row r="7986" spans="1:6" x14ac:dyDescent="0.25">
      <c r="A7986" s="2">
        <f>[1]wood1a!A7987</f>
        <v>28838</v>
      </c>
      <c r="B7986">
        <v>75.94</v>
      </c>
      <c r="C7986">
        <v>9340</v>
      </c>
      <c r="D7986">
        <v>13717</v>
      </c>
      <c r="E7986">
        <v>561</v>
      </c>
      <c r="F7986">
        <v>165940</v>
      </c>
    </row>
    <row r="7987" spans="1:6" x14ac:dyDescent="0.25">
      <c r="A7987" s="2">
        <f>[1]wood1a!A7988</f>
        <v>28839</v>
      </c>
      <c r="B7987">
        <v>76.08</v>
      </c>
      <c r="C7987">
        <v>9360</v>
      </c>
      <c r="D7987">
        <v>12047</v>
      </c>
      <c r="E7987">
        <v>555</v>
      </c>
      <c r="F7987">
        <v>168410</v>
      </c>
    </row>
    <row r="7988" spans="1:6" x14ac:dyDescent="0.25">
      <c r="A7988" s="2">
        <f>[1]wood1a!A7989</f>
        <v>28840</v>
      </c>
      <c r="B7988">
        <v>76.06</v>
      </c>
      <c r="C7988">
        <v>9470</v>
      </c>
      <c r="D7988">
        <v>9270</v>
      </c>
      <c r="E7988">
        <v>555</v>
      </c>
      <c r="F7988">
        <v>168050</v>
      </c>
    </row>
    <row r="7989" spans="1:6" x14ac:dyDescent="0.25">
      <c r="A7989" s="2">
        <f>[1]wood1a!A7990</f>
        <v>28841</v>
      </c>
      <c r="B7989">
        <v>75.819999999999993</v>
      </c>
      <c r="C7989">
        <v>9400</v>
      </c>
      <c r="D7989">
        <v>5526</v>
      </c>
      <c r="E7989">
        <v>553</v>
      </c>
      <c r="F7989">
        <v>163920</v>
      </c>
    </row>
    <row r="7990" spans="1:6" x14ac:dyDescent="0.25">
      <c r="A7990" s="2">
        <f>[1]wood1a!A7991</f>
        <v>28842</v>
      </c>
      <c r="B7990">
        <v>75.67</v>
      </c>
      <c r="C7990">
        <v>9420</v>
      </c>
      <c r="D7990">
        <v>7118</v>
      </c>
      <c r="E7990">
        <v>549</v>
      </c>
      <c r="F7990">
        <v>161380</v>
      </c>
    </row>
    <row r="7991" spans="1:6" x14ac:dyDescent="0.25">
      <c r="A7991" s="2">
        <f>[1]wood1a!A7992</f>
        <v>28843</v>
      </c>
      <c r="B7991">
        <v>75.790000000000006</v>
      </c>
      <c r="C7991">
        <v>9400</v>
      </c>
      <c r="D7991">
        <v>11575</v>
      </c>
      <c r="E7991">
        <v>547</v>
      </c>
      <c r="F7991">
        <v>163410</v>
      </c>
    </row>
    <row r="7992" spans="1:6" x14ac:dyDescent="0.25">
      <c r="A7992" s="2">
        <f>[1]wood1a!A7993</f>
        <v>28844</v>
      </c>
      <c r="B7992">
        <v>75.959999999999994</v>
      </c>
      <c r="C7992">
        <v>9570</v>
      </c>
      <c r="D7992">
        <v>12378</v>
      </c>
      <c r="E7992">
        <v>546</v>
      </c>
      <c r="F7992">
        <v>166280</v>
      </c>
    </row>
    <row r="7993" spans="1:6" x14ac:dyDescent="0.25">
      <c r="A7993" s="2">
        <f>[1]wood1a!A7994</f>
        <v>28845</v>
      </c>
      <c r="B7993">
        <v>76.180000000000007</v>
      </c>
      <c r="C7993">
        <v>9490</v>
      </c>
      <c r="D7993">
        <v>13494</v>
      </c>
      <c r="E7993">
        <v>546</v>
      </c>
      <c r="F7993">
        <v>170240</v>
      </c>
    </row>
    <row r="7994" spans="1:6" x14ac:dyDescent="0.25">
      <c r="A7994" s="2">
        <f>[1]wood1a!A7995</f>
        <v>28846</v>
      </c>
      <c r="B7994">
        <v>76.27</v>
      </c>
      <c r="C7994">
        <v>9440</v>
      </c>
      <c r="D7994">
        <v>11197</v>
      </c>
      <c r="E7994">
        <v>554</v>
      </c>
      <c r="F7994">
        <v>171880</v>
      </c>
    </row>
    <row r="7995" spans="1:6" x14ac:dyDescent="0.25">
      <c r="A7995" s="2">
        <f>[1]wood1a!A7996</f>
        <v>28847</v>
      </c>
      <c r="B7995">
        <v>76.11</v>
      </c>
      <c r="C7995">
        <v>9390</v>
      </c>
      <c r="D7995">
        <v>6588</v>
      </c>
      <c r="E7995">
        <v>552</v>
      </c>
      <c r="F7995">
        <v>168960</v>
      </c>
    </row>
    <row r="7996" spans="1:6" x14ac:dyDescent="0.25">
      <c r="A7996" s="2">
        <f>[1]wood1a!A7997</f>
        <v>28848</v>
      </c>
      <c r="B7996">
        <v>76.150000000000006</v>
      </c>
      <c r="C7996">
        <v>9700</v>
      </c>
      <c r="D7996">
        <v>10279</v>
      </c>
      <c r="E7996">
        <v>552</v>
      </c>
      <c r="F7996">
        <v>169690</v>
      </c>
    </row>
    <row r="7997" spans="1:6" x14ac:dyDescent="0.25">
      <c r="A7997" s="2">
        <f>[1]wood1a!A7998</f>
        <v>28849</v>
      </c>
      <c r="B7997">
        <v>75.98</v>
      </c>
      <c r="C7997">
        <v>9730</v>
      </c>
      <c r="D7997">
        <v>6511</v>
      </c>
      <c r="E7997">
        <v>552</v>
      </c>
      <c r="F7997">
        <v>166620</v>
      </c>
    </row>
    <row r="7998" spans="1:6" x14ac:dyDescent="0.25">
      <c r="A7998" s="2">
        <f>[1]wood1a!A7999</f>
        <v>28850</v>
      </c>
      <c r="B7998">
        <v>76.180000000000007</v>
      </c>
      <c r="C7998">
        <v>9720</v>
      </c>
      <c r="D7998">
        <v>13476</v>
      </c>
      <c r="E7998">
        <v>558</v>
      </c>
      <c r="F7998">
        <v>170240</v>
      </c>
    </row>
    <row r="7999" spans="1:6" x14ac:dyDescent="0.25">
      <c r="A7999" s="2">
        <f>[1]wood1a!A8000</f>
        <v>28851</v>
      </c>
      <c r="B7999">
        <v>76.599999999999994</v>
      </c>
      <c r="C7999">
        <v>9860</v>
      </c>
      <c r="D7999">
        <v>17605</v>
      </c>
      <c r="E7999">
        <v>568</v>
      </c>
      <c r="F7999">
        <v>177900</v>
      </c>
    </row>
    <row r="8000" spans="1:6" x14ac:dyDescent="0.25">
      <c r="A8000" s="2">
        <f>[1]wood1a!A8001</f>
        <v>28852</v>
      </c>
      <c r="B8000">
        <v>76.63</v>
      </c>
      <c r="C8000">
        <v>11700</v>
      </c>
      <c r="D8000">
        <v>11236</v>
      </c>
      <c r="E8000">
        <v>606</v>
      </c>
      <c r="F8000">
        <v>178440</v>
      </c>
    </row>
    <row r="8001" spans="1:6" x14ac:dyDescent="0.25">
      <c r="A8001" s="2">
        <f>[1]wood1a!A8002</f>
        <v>28853</v>
      </c>
      <c r="B8001">
        <v>76.63</v>
      </c>
      <c r="C8001">
        <v>11400</v>
      </c>
      <c r="D8001">
        <v>10581</v>
      </c>
      <c r="E8001">
        <v>602</v>
      </c>
      <c r="F8001">
        <v>178440</v>
      </c>
    </row>
    <row r="8002" spans="1:6" x14ac:dyDescent="0.25">
      <c r="A8002" s="2">
        <f>[1]wood1a!A8003</f>
        <v>28854</v>
      </c>
      <c r="B8002">
        <v>76.61</v>
      </c>
      <c r="C8002">
        <v>10100</v>
      </c>
      <c r="D8002">
        <v>9809</v>
      </c>
      <c r="E8002">
        <v>586</v>
      </c>
      <c r="F8002">
        <v>178080</v>
      </c>
    </row>
    <row r="8003" spans="1:6" x14ac:dyDescent="0.25">
      <c r="A8003" s="2">
        <f>[1]wood1a!A8004</f>
        <v>28855</v>
      </c>
      <c r="B8003">
        <v>76.48</v>
      </c>
      <c r="C8003">
        <v>10200</v>
      </c>
      <c r="D8003">
        <v>7775</v>
      </c>
      <c r="E8003">
        <v>585</v>
      </c>
      <c r="F8003">
        <v>175710</v>
      </c>
    </row>
    <row r="8004" spans="1:6" x14ac:dyDescent="0.25">
      <c r="A8004" s="2">
        <f>[1]wood1a!A8005</f>
        <v>28856</v>
      </c>
      <c r="B8004">
        <v>76.239999999999995</v>
      </c>
      <c r="C8004">
        <v>9590</v>
      </c>
      <c r="D8004">
        <v>5201</v>
      </c>
      <c r="E8004">
        <v>558</v>
      </c>
      <c r="F8004">
        <v>171330</v>
      </c>
    </row>
    <row r="8005" spans="1:6" x14ac:dyDescent="0.25">
      <c r="A8005" s="2">
        <f>[1]wood1a!A8006</f>
        <v>28857</v>
      </c>
      <c r="B8005">
        <v>76.290000000000006</v>
      </c>
      <c r="C8005">
        <v>12600</v>
      </c>
      <c r="D8005">
        <v>14645</v>
      </c>
      <c r="E8005">
        <v>737</v>
      </c>
      <c r="F8005">
        <v>172240</v>
      </c>
    </row>
    <row r="8006" spans="1:6" x14ac:dyDescent="0.25">
      <c r="A8006" s="2">
        <f>[1]wood1a!A8007</f>
        <v>28858</v>
      </c>
      <c r="B8006">
        <v>76.540000000000006</v>
      </c>
      <c r="C8006">
        <v>15100</v>
      </c>
      <c r="D8006">
        <v>20158</v>
      </c>
      <c r="E8006">
        <v>813</v>
      </c>
      <c r="F8006">
        <v>176800</v>
      </c>
    </row>
    <row r="8007" spans="1:6" x14ac:dyDescent="0.25">
      <c r="A8007" s="2">
        <f>[1]wood1a!A8008</f>
        <v>28859</v>
      </c>
      <c r="B8007">
        <v>76.87</v>
      </c>
      <c r="C8007">
        <v>15500</v>
      </c>
      <c r="D8007">
        <v>22092</v>
      </c>
      <c r="E8007">
        <v>838</v>
      </c>
      <c r="F8007">
        <v>182820</v>
      </c>
    </row>
    <row r="8008" spans="1:6" x14ac:dyDescent="0.25">
      <c r="A8008" s="2">
        <f>[1]wood1a!A8009</f>
        <v>28860</v>
      </c>
      <c r="B8008">
        <v>77.19</v>
      </c>
      <c r="C8008">
        <v>15000</v>
      </c>
      <c r="D8008">
        <v>21338</v>
      </c>
      <c r="E8008">
        <v>815</v>
      </c>
      <c r="F8008">
        <v>188910</v>
      </c>
    </row>
    <row r="8009" spans="1:6" x14ac:dyDescent="0.25">
      <c r="A8009" s="2">
        <f>[1]wood1a!A8010</f>
        <v>28861</v>
      </c>
      <c r="B8009">
        <v>77.150000000000006</v>
      </c>
      <c r="C8009">
        <v>15300</v>
      </c>
      <c r="D8009">
        <v>15008</v>
      </c>
      <c r="E8009">
        <v>844</v>
      </c>
      <c r="F8009">
        <v>188130</v>
      </c>
    </row>
    <row r="8010" spans="1:6" x14ac:dyDescent="0.25">
      <c r="A8010" s="2">
        <f>[1]wood1a!A8011</f>
        <v>28862</v>
      </c>
      <c r="B8010">
        <v>76.94</v>
      </c>
      <c r="C8010">
        <v>15900</v>
      </c>
      <c r="D8010">
        <v>12056</v>
      </c>
      <c r="E8010">
        <v>849</v>
      </c>
      <c r="F8010">
        <v>184100</v>
      </c>
    </row>
    <row r="8011" spans="1:6" x14ac:dyDescent="0.25">
      <c r="A8011" s="2">
        <f>[1]wood1a!A8012</f>
        <v>28863</v>
      </c>
      <c r="B8011">
        <v>77.03</v>
      </c>
      <c r="C8011">
        <v>16400</v>
      </c>
      <c r="D8011">
        <v>17862</v>
      </c>
      <c r="E8011">
        <v>840</v>
      </c>
      <c r="F8011">
        <v>185780</v>
      </c>
    </row>
    <row r="8012" spans="1:6" x14ac:dyDescent="0.25">
      <c r="A8012" s="2">
        <f>[1]wood1a!A8013</f>
        <v>28864</v>
      </c>
      <c r="B8012">
        <v>77.02</v>
      </c>
      <c r="C8012">
        <v>15900</v>
      </c>
      <c r="D8012">
        <v>15764</v>
      </c>
      <c r="E8012">
        <v>840</v>
      </c>
      <c r="F8012">
        <v>185580</v>
      </c>
    </row>
    <row r="8013" spans="1:6" x14ac:dyDescent="0.25">
      <c r="A8013" s="2">
        <f>[1]wood1a!A8014</f>
        <v>28865</v>
      </c>
      <c r="B8013">
        <v>77.16</v>
      </c>
      <c r="C8013">
        <v>15300</v>
      </c>
      <c r="D8013">
        <v>17873</v>
      </c>
      <c r="E8013">
        <v>812</v>
      </c>
      <c r="F8013">
        <v>188320</v>
      </c>
    </row>
    <row r="8014" spans="1:6" x14ac:dyDescent="0.25">
      <c r="A8014" s="2">
        <f>[1]wood1a!A8015</f>
        <v>28866</v>
      </c>
      <c r="B8014">
        <v>77.34</v>
      </c>
      <c r="C8014">
        <v>15000</v>
      </c>
      <c r="D8014">
        <v>19019</v>
      </c>
      <c r="E8014">
        <v>836</v>
      </c>
      <c r="F8014">
        <v>191850</v>
      </c>
    </row>
    <row r="8015" spans="1:6" x14ac:dyDescent="0.25">
      <c r="A8015" s="2">
        <f>[1]wood1a!A8016</f>
        <v>28867</v>
      </c>
      <c r="B8015">
        <v>77.78</v>
      </c>
      <c r="C8015">
        <v>15400</v>
      </c>
      <c r="D8015">
        <v>24420</v>
      </c>
      <c r="E8015">
        <v>855</v>
      </c>
      <c r="F8015">
        <v>200470</v>
      </c>
    </row>
    <row r="8016" spans="1:6" x14ac:dyDescent="0.25">
      <c r="A8016" s="2">
        <f>[1]wood1a!A8017</f>
        <v>28868</v>
      </c>
      <c r="B8016">
        <v>77.599999999999994</v>
      </c>
      <c r="C8016">
        <v>15800</v>
      </c>
      <c r="D8016">
        <v>12752</v>
      </c>
      <c r="E8016">
        <v>855</v>
      </c>
      <c r="F8016">
        <v>196940</v>
      </c>
    </row>
    <row r="8017" spans="1:6" x14ac:dyDescent="0.25">
      <c r="A8017" s="2">
        <f>[1]wood1a!A8018</f>
        <v>28869</v>
      </c>
      <c r="B8017">
        <v>77.290000000000006</v>
      </c>
      <c r="C8017">
        <v>15700</v>
      </c>
      <c r="D8017">
        <v>9886</v>
      </c>
      <c r="E8017">
        <v>854</v>
      </c>
      <c r="F8017">
        <v>190870</v>
      </c>
    </row>
    <row r="8018" spans="1:6" x14ac:dyDescent="0.25">
      <c r="A8018" s="2">
        <f>[1]wood1a!A8019</f>
        <v>28870</v>
      </c>
      <c r="B8018">
        <v>76.98</v>
      </c>
      <c r="C8018">
        <v>15600</v>
      </c>
      <c r="D8018">
        <v>9780</v>
      </c>
      <c r="E8018">
        <v>834</v>
      </c>
      <c r="F8018">
        <v>184820</v>
      </c>
    </row>
    <row r="8019" spans="1:6" x14ac:dyDescent="0.25">
      <c r="A8019" s="2">
        <f>[1]wood1a!A8020</f>
        <v>28871</v>
      </c>
      <c r="B8019">
        <v>77.069999999999993</v>
      </c>
      <c r="C8019">
        <v>13900</v>
      </c>
      <c r="D8019">
        <v>15096</v>
      </c>
      <c r="E8019">
        <v>738</v>
      </c>
      <c r="F8019">
        <v>186560</v>
      </c>
    </row>
    <row r="8020" spans="1:6" x14ac:dyDescent="0.25">
      <c r="A8020" s="2">
        <f>[1]wood1a!A8021</f>
        <v>28872</v>
      </c>
      <c r="B8020">
        <v>77.23</v>
      </c>
      <c r="C8020">
        <v>13100</v>
      </c>
      <c r="D8020">
        <v>15492</v>
      </c>
      <c r="E8020">
        <v>698</v>
      </c>
      <c r="F8020">
        <v>189690</v>
      </c>
    </row>
    <row r="8021" spans="1:6" x14ac:dyDescent="0.25">
      <c r="A8021" s="2">
        <f>[1]wood1a!A8022</f>
        <v>28873</v>
      </c>
      <c r="B8021">
        <v>77.5</v>
      </c>
      <c r="C8021">
        <v>13500</v>
      </c>
      <c r="D8021">
        <v>18476</v>
      </c>
      <c r="E8021">
        <v>743</v>
      </c>
      <c r="F8021">
        <v>194980</v>
      </c>
    </row>
    <row r="8022" spans="1:6" x14ac:dyDescent="0.25">
      <c r="A8022" s="2">
        <f>[1]wood1a!A8023</f>
        <v>28874</v>
      </c>
      <c r="B8022">
        <v>77.64</v>
      </c>
      <c r="C8022">
        <v>14800</v>
      </c>
      <c r="D8022">
        <v>18214</v>
      </c>
      <c r="E8022">
        <v>847</v>
      </c>
      <c r="F8022">
        <v>197720</v>
      </c>
    </row>
    <row r="8023" spans="1:6" x14ac:dyDescent="0.25">
      <c r="A8023" s="2">
        <f>[1]wood1a!A8024</f>
        <v>28875</v>
      </c>
      <c r="B8023">
        <v>77.599999999999994</v>
      </c>
      <c r="C8023">
        <v>15700</v>
      </c>
      <c r="D8023">
        <v>15337</v>
      </c>
      <c r="E8023">
        <v>857</v>
      </c>
      <c r="F8023">
        <v>196940</v>
      </c>
    </row>
    <row r="8024" spans="1:6" x14ac:dyDescent="0.25">
      <c r="A8024" s="2">
        <f>[1]wood1a!A8025</f>
        <v>28876</v>
      </c>
      <c r="B8024">
        <v>77.42</v>
      </c>
      <c r="C8024">
        <v>24600</v>
      </c>
      <c r="D8024">
        <v>22288</v>
      </c>
      <c r="E8024">
        <v>788</v>
      </c>
      <c r="F8024">
        <v>193410</v>
      </c>
    </row>
    <row r="8025" spans="1:6" x14ac:dyDescent="0.25">
      <c r="A8025" s="2">
        <f>[1]wood1a!A8026</f>
        <v>28877</v>
      </c>
      <c r="B8025">
        <v>77.58</v>
      </c>
      <c r="C8025">
        <v>33700</v>
      </c>
      <c r="D8025">
        <v>36322</v>
      </c>
      <c r="E8025">
        <v>681</v>
      </c>
      <c r="F8025">
        <v>196550</v>
      </c>
    </row>
    <row r="8026" spans="1:6" x14ac:dyDescent="0.25">
      <c r="A8026" s="2">
        <f>[1]wood1a!A8027</f>
        <v>28878</v>
      </c>
      <c r="B8026">
        <v>77.69</v>
      </c>
      <c r="C8026">
        <v>37900</v>
      </c>
      <c r="D8026">
        <v>39977</v>
      </c>
      <c r="E8026">
        <v>640</v>
      </c>
      <c r="F8026">
        <v>198700</v>
      </c>
    </row>
    <row r="8027" spans="1:6" x14ac:dyDescent="0.25">
      <c r="A8027" s="2">
        <f>[1]wood1a!A8028</f>
        <v>28879</v>
      </c>
      <c r="B8027">
        <v>77.510000000000005</v>
      </c>
      <c r="C8027">
        <v>38900</v>
      </c>
      <c r="D8027">
        <v>33621</v>
      </c>
      <c r="E8027">
        <v>629</v>
      </c>
      <c r="F8027">
        <v>195180</v>
      </c>
    </row>
    <row r="8028" spans="1:6" x14ac:dyDescent="0.25">
      <c r="A8028" s="2">
        <f>[1]wood1a!A8029</f>
        <v>28880</v>
      </c>
      <c r="B8028">
        <v>77.64</v>
      </c>
      <c r="C8028">
        <v>33000</v>
      </c>
      <c r="D8028">
        <v>32975</v>
      </c>
      <c r="E8028">
        <v>695</v>
      </c>
      <c r="F8028">
        <v>197720</v>
      </c>
    </row>
    <row r="8029" spans="1:6" x14ac:dyDescent="0.25">
      <c r="A8029" s="2">
        <f>[1]wood1a!A8030</f>
        <v>28881</v>
      </c>
      <c r="B8029">
        <v>77.8</v>
      </c>
      <c r="C8029">
        <v>30900</v>
      </c>
      <c r="D8029">
        <v>32676</v>
      </c>
      <c r="E8029">
        <v>723</v>
      </c>
      <c r="F8029">
        <v>200860</v>
      </c>
    </row>
    <row r="8030" spans="1:6" x14ac:dyDescent="0.25">
      <c r="A8030" s="2">
        <f>[1]wood1a!A8031</f>
        <v>28882</v>
      </c>
      <c r="B8030">
        <v>77.599999999999994</v>
      </c>
      <c r="C8030">
        <v>34700</v>
      </c>
      <c r="D8030">
        <v>29934</v>
      </c>
      <c r="E8030">
        <v>686</v>
      </c>
      <c r="F8030">
        <v>196940</v>
      </c>
    </row>
    <row r="8031" spans="1:6" x14ac:dyDescent="0.25">
      <c r="A8031" s="2">
        <f>[1]wood1a!A8032</f>
        <v>28883</v>
      </c>
      <c r="B8031">
        <v>77.150000000000006</v>
      </c>
      <c r="C8031">
        <v>32200</v>
      </c>
      <c r="D8031">
        <v>21232</v>
      </c>
      <c r="E8031">
        <v>699</v>
      </c>
      <c r="F8031">
        <v>188130</v>
      </c>
    </row>
    <row r="8032" spans="1:6" x14ac:dyDescent="0.25">
      <c r="A8032" s="2">
        <f>[1]wood1a!A8033</f>
        <v>28884</v>
      </c>
      <c r="B8032">
        <v>77.27</v>
      </c>
      <c r="C8032">
        <v>24800</v>
      </c>
      <c r="D8032">
        <v>25174</v>
      </c>
      <c r="E8032">
        <v>770</v>
      </c>
      <c r="F8032">
        <v>190480</v>
      </c>
    </row>
    <row r="8033" spans="1:6" x14ac:dyDescent="0.25">
      <c r="A8033" s="2">
        <f>[1]wood1a!A8034</f>
        <v>28885</v>
      </c>
      <c r="B8033">
        <v>77.52</v>
      </c>
      <c r="C8033">
        <v>24800</v>
      </c>
      <c r="D8033">
        <v>28981</v>
      </c>
      <c r="E8033">
        <v>711</v>
      </c>
      <c r="F8033">
        <v>195370</v>
      </c>
    </row>
    <row r="8034" spans="1:6" x14ac:dyDescent="0.25">
      <c r="A8034" s="2">
        <f>[1]wood1a!A8035</f>
        <v>28886</v>
      </c>
      <c r="B8034">
        <v>77.52</v>
      </c>
      <c r="C8034">
        <v>29800</v>
      </c>
      <c r="D8034">
        <v>29529</v>
      </c>
      <c r="E8034">
        <v>744</v>
      </c>
      <c r="F8034">
        <v>195370</v>
      </c>
    </row>
    <row r="8035" spans="1:6" x14ac:dyDescent="0.25">
      <c r="A8035" s="2">
        <f>[1]wood1a!A8036</f>
        <v>28887</v>
      </c>
      <c r="B8035">
        <v>77.52</v>
      </c>
      <c r="C8035">
        <v>33400</v>
      </c>
      <c r="D8035">
        <v>32431</v>
      </c>
      <c r="E8035">
        <v>697</v>
      </c>
      <c r="F8035">
        <v>195370</v>
      </c>
    </row>
    <row r="8036" spans="1:6" x14ac:dyDescent="0.25">
      <c r="A8036" s="2">
        <f>[1]wood1a!A8037</f>
        <v>28888</v>
      </c>
      <c r="B8036">
        <v>77.55</v>
      </c>
      <c r="C8036">
        <v>30900</v>
      </c>
      <c r="D8036">
        <v>29690</v>
      </c>
      <c r="E8036">
        <v>727</v>
      </c>
      <c r="F8036">
        <v>195960</v>
      </c>
    </row>
    <row r="8037" spans="1:6" x14ac:dyDescent="0.25">
      <c r="A8037" s="2">
        <f>[1]wood1a!A8038</f>
        <v>28889</v>
      </c>
      <c r="B8037">
        <v>77.540000000000006</v>
      </c>
      <c r="C8037">
        <v>21300</v>
      </c>
      <c r="D8037">
        <v>18669</v>
      </c>
      <c r="E8037">
        <v>823</v>
      </c>
      <c r="F8037">
        <v>195770</v>
      </c>
    </row>
    <row r="8038" spans="1:6" x14ac:dyDescent="0.25">
      <c r="A8038" s="2">
        <f>[1]wood1a!A8039</f>
        <v>28890</v>
      </c>
      <c r="B8038">
        <v>77.14</v>
      </c>
      <c r="C8038">
        <v>17900</v>
      </c>
      <c r="D8038">
        <v>9692</v>
      </c>
      <c r="E8038">
        <v>834</v>
      </c>
      <c r="F8038">
        <v>187930</v>
      </c>
    </row>
    <row r="8039" spans="1:6" x14ac:dyDescent="0.25">
      <c r="A8039" s="2">
        <f>[1]wood1a!A8040</f>
        <v>28891</v>
      </c>
      <c r="B8039">
        <v>77</v>
      </c>
      <c r="C8039">
        <v>17900</v>
      </c>
      <c r="D8039">
        <v>15369</v>
      </c>
      <c r="E8039">
        <v>842</v>
      </c>
      <c r="F8039">
        <v>185190</v>
      </c>
    </row>
    <row r="8040" spans="1:6" x14ac:dyDescent="0.25">
      <c r="A8040" s="2">
        <f>[1]wood1a!A8041</f>
        <v>28892</v>
      </c>
      <c r="B8040">
        <v>77.41</v>
      </c>
      <c r="C8040">
        <v>22600</v>
      </c>
      <c r="D8040">
        <v>29687</v>
      </c>
      <c r="E8040">
        <v>809</v>
      </c>
      <c r="F8040">
        <v>193220</v>
      </c>
    </row>
    <row r="8041" spans="1:6" x14ac:dyDescent="0.25">
      <c r="A8041" s="2">
        <f>[1]wood1a!A8042</f>
        <v>28893</v>
      </c>
      <c r="B8041">
        <v>77.67</v>
      </c>
      <c r="C8041">
        <v>40000</v>
      </c>
      <c r="D8041">
        <v>46244</v>
      </c>
      <c r="E8041">
        <v>635</v>
      </c>
      <c r="F8041">
        <v>198310</v>
      </c>
    </row>
    <row r="8042" spans="1:6" x14ac:dyDescent="0.25">
      <c r="A8042" s="2">
        <f>[1]wood1a!A8043</f>
        <v>28894</v>
      </c>
      <c r="B8042">
        <v>77.67</v>
      </c>
      <c r="C8042">
        <v>48600</v>
      </c>
      <c r="D8042">
        <v>48202</v>
      </c>
      <c r="E8042">
        <v>552</v>
      </c>
      <c r="F8042">
        <v>198310</v>
      </c>
    </row>
    <row r="8043" spans="1:6" x14ac:dyDescent="0.25">
      <c r="A8043" s="2">
        <f>[1]wood1a!A8044</f>
        <v>28895</v>
      </c>
      <c r="B8043">
        <v>77.67</v>
      </c>
      <c r="C8043">
        <v>51700</v>
      </c>
      <c r="D8043">
        <v>50094</v>
      </c>
      <c r="E8043">
        <v>530</v>
      </c>
      <c r="F8043">
        <v>198310</v>
      </c>
    </row>
    <row r="8044" spans="1:6" x14ac:dyDescent="0.25">
      <c r="A8044" s="2">
        <f>[1]wood1a!A8045</f>
        <v>28896</v>
      </c>
      <c r="B8044">
        <v>77.63</v>
      </c>
      <c r="C8044">
        <v>46900</v>
      </c>
      <c r="D8044">
        <v>41549</v>
      </c>
      <c r="E8044">
        <v>564</v>
      </c>
      <c r="F8044">
        <v>197530</v>
      </c>
    </row>
    <row r="8045" spans="1:6" x14ac:dyDescent="0.25">
      <c r="A8045" s="2">
        <f>[1]wood1a!A8046</f>
        <v>28897</v>
      </c>
      <c r="B8045">
        <v>77.36</v>
      </c>
      <c r="C8045">
        <v>38800</v>
      </c>
      <c r="D8045">
        <v>28972</v>
      </c>
      <c r="E8045">
        <v>636</v>
      </c>
      <c r="F8045">
        <v>192240</v>
      </c>
    </row>
    <row r="8046" spans="1:6" x14ac:dyDescent="0.25">
      <c r="A8046" s="2">
        <f>[1]wood1a!A8047</f>
        <v>28898</v>
      </c>
      <c r="B8046">
        <v>77.510000000000005</v>
      </c>
      <c r="C8046">
        <v>34100</v>
      </c>
      <c r="D8046">
        <v>34493</v>
      </c>
      <c r="E8046">
        <v>685</v>
      </c>
      <c r="F8046">
        <v>195180</v>
      </c>
    </row>
    <row r="8047" spans="1:6" x14ac:dyDescent="0.25">
      <c r="A8047" s="2">
        <f>[1]wood1a!A8048</f>
        <v>28899</v>
      </c>
      <c r="B8047">
        <v>77.64</v>
      </c>
      <c r="C8047">
        <v>36800</v>
      </c>
      <c r="D8047">
        <v>37949</v>
      </c>
      <c r="E8047">
        <v>664</v>
      </c>
      <c r="F8047">
        <v>197720</v>
      </c>
    </row>
    <row r="8048" spans="1:6" x14ac:dyDescent="0.25">
      <c r="A8048" s="2">
        <f>[1]wood1a!A8049</f>
        <v>28900</v>
      </c>
      <c r="B8048">
        <v>77.63</v>
      </c>
      <c r="C8048">
        <v>38000</v>
      </c>
      <c r="D8048">
        <v>36458</v>
      </c>
      <c r="E8048">
        <v>649</v>
      </c>
      <c r="F8048">
        <v>197530</v>
      </c>
    </row>
    <row r="8049" spans="1:6" x14ac:dyDescent="0.25">
      <c r="A8049" s="2">
        <f>[1]wood1a!A8050</f>
        <v>28901</v>
      </c>
      <c r="B8049">
        <v>77.52</v>
      </c>
      <c r="C8049">
        <v>35400</v>
      </c>
      <c r="D8049">
        <v>30697</v>
      </c>
      <c r="E8049">
        <v>675</v>
      </c>
      <c r="F8049">
        <v>195370</v>
      </c>
    </row>
    <row r="8050" spans="1:6" x14ac:dyDescent="0.25">
      <c r="A8050" s="2">
        <f>[1]wood1a!A8051</f>
        <v>28902</v>
      </c>
      <c r="B8050">
        <v>77.63</v>
      </c>
      <c r="C8050">
        <v>30200</v>
      </c>
      <c r="D8050">
        <v>29873</v>
      </c>
      <c r="E8050">
        <v>732</v>
      </c>
      <c r="F8050">
        <v>197530</v>
      </c>
    </row>
    <row r="8051" spans="1:6" x14ac:dyDescent="0.25">
      <c r="A8051" s="2">
        <f>[1]wood1a!A8052</f>
        <v>28903</v>
      </c>
      <c r="B8051">
        <v>77.39</v>
      </c>
      <c r="C8051">
        <v>23900</v>
      </c>
      <c r="D8051">
        <v>17012</v>
      </c>
      <c r="E8051">
        <v>799</v>
      </c>
      <c r="F8051">
        <v>192830</v>
      </c>
    </row>
    <row r="8052" spans="1:6" x14ac:dyDescent="0.25">
      <c r="A8052" s="2">
        <f>[1]wood1a!A8053</f>
        <v>28904</v>
      </c>
      <c r="B8052">
        <v>77.23</v>
      </c>
      <c r="C8052">
        <v>17300</v>
      </c>
      <c r="D8052">
        <v>13510</v>
      </c>
      <c r="E8052">
        <v>855</v>
      </c>
      <c r="F8052">
        <v>189690</v>
      </c>
    </row>
    <row r="8053" spans="1:6" x14ac:dyDescent="0.25">
      <c r="A8053" s="2">
        <f>[1]wood1a!A8054</f>
        <v>28905</v>
      </c>
      <c r="B8053">
        <v>77.180000000000007</v>
      </c>
      <c r="C8053">
        <v>17600</v>
      </c>
      <c r="D8053">
        <v>16553</v>
      </c>
      <c r="E8053">
        <v>849</v>
      </c>
      <c r="F8053">
        <v>188710</v>
      </c>
    </row>
    <row r="8054" spans="1:6" x14ac:dyDescent="0.25">
      <c r="A8054" s="2">
        <f>[1]wood1a!A8055</f>
        <v>28906</v>
      </c>
      <c r="B8054">
        <v>77.34</v>
      </c>
      <c r="C8054">
        <v>16900</v>
      </c>
      <c r="D8054">
        <v>19681</v>
      </c>
      <c r="E8054">
        <v>856</v>
      </c>
      <c r="F8054">
        <v>191850</v>
      </c>
    </row>
    <row r="8055" spans="1:6" x14ac:dyDescent="0.25">
      <c r="A8055" s="2">
        <f>[1]wood1a!A8056</f>
        <v>28907</v>
      </c>
      <c r="B8055">
        <v>77.52</v>
      </c>
      <c r="C8055">
        <v>21800</v>
      </c>
      <c r="D8055">
        <v>26550</v>
      </c>
      <c r="E8055">
        <v>827</v>
      </c>
      <c r="F8055">
        <v>195370</v>
      </c>
    </row>
    <row r="8056" spans="1:6" x14ac:dyDescent="0.25">
      <c r="A8056" s="2">
        <f>[1]wood1a!A8057</f>
        <v>28908</v>
      </c>
      <c r="B8056">
        <v>77.56</v>
      </c>
      <c r="C8056">
        <v>38500</v>
      </c>
      <c r="D8056">
        <v>41464</v>
      </c>
      <c r="E8056">
        <v>653</v>
      </c>
      <c r="F8056">
        <v>196160</v>
      </c>
    </row>
    <row r="8057" spans="1:6" x14ac:dyDescent="0.25">
      <c r="A8057" s="2">
        <f>[1]wood1a!A8058</f>
        <v>28909</v>
      </c>
      <c r="B8057">
        <v>77.5</v>
      </c>
      <c r="C8057">
        <v>47600</v>
      </c>
      <c r="D8057">
        <v>46569</v>
      </c>
      <c r="E8057">
        <v>557</v>
      </c>
      <c r="F8057">
        <v>194980</v>
      </c>
    </row>
    <row r="8058" spans="1:6" x14ac:dyDescent="0.25">
      <c r="A8058" s="2">
        <f>[1]wood1a!A8059</f>
        <v>28910</v>
      </c>
      <c r="B8058">
        <v>77.599999999999994</v>
      </c>
      <c r="C8058">
        <v>59800</v>
      </c>
      <c r="D8058">
        <v>65244</v>
      </c>
      <c r="E8058">
        <v>469</v>
      </c>
      <c r="F8058">
        <v>196940</v>
      </c>
    </row>
    <row r="8059" spans="1:6" x14ac:dyDescent="0.25">
      <c r="A8059" s="2">
        <f>[1]wood1a!A8060</f>
        <v>28911</v>
      </c>
      <c r="B8059">
        <v>77.64</v>
      </c>
      <c r="C8059">
        <v>83000</v>
      </c>
      <c r="D8059">
        <v>88090</v>
      </c>
      <c r="E8059">
        <v>294</v>
      </c>
      <c r="F8059">
        <v>197720</v>
      </c>
    </row>
    <row r="8060" spans="1:6" x14ac:dyDescent="0.25">
      <c r="A8060" s="2">
        <f>[1]wood1a!A8061</f>
        <v>28912</v>
      </c>
      <c r="B8060">
        <v>77.56</v>
      </c>
      <c r="C8060">
        <v>97000</v>
      </c>
      <c r="D8060">
        <v>96518</v>
      </c>
      <c r="E8060">
        <v>183</v>
      </c>
      <c r="F8060">
        <v>196160</v>
      </c>
    </row>
    <row r="8061" spans="1:6" x14ac:dyDescent="0.25">
      <c r="A8061" s="2">
        <f>[1]wood1a!A8062</f>
        <v>28913</v>
      </c>
      <c r="B8061">
        <v>77.42</v>
      </c>
      <c r="C8061">
        <v>98400</v>
      </c>
      <c r="D8061">
        <v>93064</v>
      </c>
      <c r="E8061">
        <v>174</v>
      </c>
      <c r="F8061">
        <v>193410</v>
      </c>
    </row>
    <row r="8062" spans="1:6" x14ac:dyDescent="0.25">
      <c r="A8062" s="2">
        <f>[1]wood1a!A8063</f>
        <v>28914</v>
      </c>
      <c r="B8062">
        <v>77.430000000000007</v>
      </c>
      <c r="C8062">
        <v>89500</v>
      </c>
      <c r="D8062">
        <v>84862</v>
      </c>
      <c r="E8062">
        <v>235</v>
      </c>
      <c r="F8062">
        <v>193610</v>
      </c>
    </row>
    <row r="8063" spans="1:6" x14ac:dyDescent="0.25">
      <c r="A8063" s="2">
        <f>[1]wood1a!A8064</f>
        <v>28915</v>
      </c>
      <c r="B8063">
        <v>77.48</v>
      </c>
      <c r="C8063">
        <v>82200</v>
      </c>
      <c r="D8063">
        <v>76260</v>
      </c>
      <c r="E8063">
        <v>225</v>
      </c>
      <c r="F8063">
        <v>194590</v>
      </c>
    </row>
    <row r="8064" spans="1:6" x14ac:dyDescent="0.25">
      <c r="A8064" s="2">
        <f>[1]wood1a!A8065</f>
        <v>28916</v>
      </c>
      <c r="B8064">
        <v>77.680000000000007</v>
      </c>
      <c r="C8064">
        <v>77400</v>
      </c>
      <c r="D8064">
        <v>74258</v>
      </c>
      <c r="E8064">
        <v>217</v>
      </c>
      <c r="F8064">
        <v>198510</v>
      </c>
    </row>
    <row r="8065" spans="1:6" x14ac:dyDescent="0.25">
      <c r="A8065" s="2">
        <f>[1]wood1a!A8066</f>
        <v>28917</v>
      </c>
      <c r="B8065">
        <v>77.5</v>
      </c>
      <c r="C8065">
        <v>77300</v>
      </c>
      <c r="D8065">
        <v>68775</v>
      </c>
      <c r="E8065">
        <v>252</v>
      </c>
      <c r="F8065">
        <v>194980</v>
      </c>
    </row>
    <row r="8066" spans="1:6" x14ac:dyDescent="0.25">
      <c r="A8066" s="2">
        <f>[1]wood1a!A8067</f>
        <v>28918</v>
      </c>
      <c r="B8066">
        <v>77.36</v>
      </c>
      <c r="C8066">
        <v>81000</v>
      </c>
      <c r="D8066">
        <v>72561</v>
      </c>
      <c r="E8066">
        <v>278</v>
      </c>
      <c r="F8066">
        <v>192240</v>
      </c>
    </row>
    <row r="8067" spans="1:6" x14ac:dyDescent="0.25">
      <c r="A8067" s="2">
        <f>[1]wood1a!A8068</f>
        <v>28919</v>
      </c>
      <c r="B8067">
        <v>77.650000000000006</v>
      </c>
      <c r="C8067">
        <v>80900</v>
      </c>
      <c r="D8067">
        <v>80628</v>
      </c>
      <c r="E8067">
        <v>273</v>
      </c>
      <c r="F8067">
        <v>197920</v>
      </c>
    </row>
    <row r="8068" spans="1:6" x14ac:dyDescent="0.25">
      <c r="A8068" s="2">
        <f>[1]wood1a!A8069</f>
        <v>28920</v>
      </c>
      <c r="B8068">
        <v>77.540000000000006</v>
      </c>
      <c r="C8068">
        <v>82600</v>
      </c>
      <c r="D8068">
        <v>75952</v>
      </c>
      <c r="E8068">
        <v>275</v>
      </c>
      <c r="F8068">
        <v>195770</v>
      </c>
    </row>
    <row r="8069" spans="1:6" x14ac:dyDescent="0.25">
      <c r="A8069" s="2">
        <f>[1]wood1a!A8070</f>
        <v>28921</v>
      </c>
      <c r="B8069">
        <v>77.459999999999994</v>
      </c>
      <c r="C8069">
        <v>77100</v>
      </c>
      <c r="D8069">
        <v>65676</v>
      </c>
      <c r="E8069">
        <v>320</v>
      </c>
      <c r="F8069">
        <v>194200</v>
      </c>
    </row>
    <row r="8070" spans="1:6" x14ac:dyDescent="0.25">
      <c r="A8070" s="2">
        <f>[1]wood1a!A8071</f>
        <v>28922</v>
      </c>
      <c r="B8070">
        <v>77.7</v>
      </c>
      <c r="C8070">
        <v>63300</v>
      </c>
      <c r="D8070">
        <v>58664</v>
      </c>
      <c r="E8070">
        <v>450</v>
      </c>
      <c r="F8070">
        <v>198900</v>
      </c>
    </row>
    <row r="8071" spans="1:6" x14ac:dyDescent="0.25">
      <c r="A8071" s="2">
        <f>[1]wood1a!A8072</f>
        <v>28923</v>
      </c>
      <c r="B8071">
        <v>77.739999999999995</v>
      </c>
      <c r="C8071">
        <v>55300</v>
      </c>
      <c r="D8071">
        <v>51876</v>
      </c>
      <c r="E8071">
        <v>529</v>
      </c>
      <c r="F8071">
        <v>199680</v>
      </c>
    </row>
    <row r="8072" spans="1:6" x14ac:dyDescent="0.25">
      <c r="A8072" s="2">
        <f>[1]wood1a!A8073</f>
        <v>28924</v>
      </c>
      <c r="B8072">
        <v>77.7</v>
      </c>
      <c r="C8072">
        <v>49800</v>
      </c>
      <c r="D8072">
        <v>44561</v>
      </c>
      <c r="E8072">
        <v>573</v>
      </c>
      <c r="F8072">
        <v>198900</v>
      </c>
    </row>
    <row r="8073" spans="1:6" x14ac:dyDescent="0.25">
      <c r="A8073" s="2">
        <f>[1]wood1a!A8074</f>
        <v>28925</v>
      </c>
      <c r="B8073">
        <v>77.260000000000005</v>
      </c>
      <c r="C8073">
        <v>47100</v>
      </c>
      <c r="D8073">
        <v>35893</v>
      </c>
      <c r="E8073">
        <v>589</v>
      </c>
      <c r="F8073">
        <v>190280</v>
      </c>
    </row>
    <row r="8074" spans="1:6" x14ac:dyDescent="0.25">
      <c r="A8074" s="2">
        <f>[1]wood1a!A8075</f>
        <v>28926</v>
      </c>
      <c r="B8074">
        <v>77.39</v>
      </c>
      <c r="C8074">
        <v>39400</v>
      </c>
      <c r="D8074">
        <v>37506</v>
      </c>
      <c r="E8074">
        <v>650</v>
      </c>
      <c r="F8074">
        <v>192830</v>
      </c>
    </row>
    <row r="8075" spans="1:6" x14ac:dyDescent="0.25">
      <c r="A8075" s="2">
        <f>[1]wood1a!A8076</f>
        <v>28927</v>
      </c>
      <c r="B8075">
        <v>77.58</v>
      </c>
      <c r="C8075">
        <v>38300</v>
      </c>
      <c r="D8075">
        <v>40840</v>
      </c>
      <c r="E8075">
        <v>677</v>
      </c>
      <c r="F8075">
        <v>196550</v>
      </c>
    </row>
    <row r="8076" spans="1:6" x14ac:dyDescent="0.25">
      <c r="A8076" s="2">
        <f>[1]wood1a!A8077</f>
        <v>28928</v>
      </c>
      <c r="B8076">
        <v>77.61</v>
      </c>
      <c r="C8076">
        <v>39700</v>
      </c>
      <c r="D8076">
        <v>39482</v>
      </c>
      <c r="E8076">
        <v>664</v>
      </c>
      <c r="F8076">
        <v>197140</v>
      </c>
    </row>
    <row r="8077" spans="1:6" x14ac:dyDescent="0.25">
      <c r="A8077" s="2">
        <f>[1]wood1a!A8078</f>
        <v>28929</v>
      </c>
      <c r="B8077">
        <v>77.58</v>
      </c>
      <c r="C8077">
        <v>39900</v>
      </c>
      <c r="D8077">
        <v>38421</v>
      </c>
      <c r="E8077">
        <v>663</v>
      </c>
      <c r="F8077">
        <v>196550</v>
      </c>
    </row>
    <row r="8078" spans="1:6" x14ac:dyDescent="0.25">
      <c r="A8078" s="2">
        <f>[1]wood1a!A8079</f>
        <v>28930</v>
      </c>
      <c r="B8078">
        <v>77.58</v>
      </c>
      <c r="C8078">
        <v>39100</v>
      </c>
      <c r="D8078">
        <v>37683</v>
      </c>
      <c r="E8078">
        <v>668</v>
      </c>
      <c r="F8078">
        <v>196550</v>
      </c>
    </row>
    <row r="8079" spans="1:6" x14ac:dyDescent="0.25">
      <c r="A8079" s="2">
        <f>[1]wood1a!A8080</f>
        <v>28931</v>
      </c>
      <c r="B8079">
        <v>77.66</v>
      </c>
      <c r="C8079">
        <v>37200</v>
      </c>
      <c r="D8079">
        <v>36951</v>
      </c>
      <c r="E8079">
        <v>693</v>
      </c>
      <c r="F8079">
        <v>198120</v>
      </c>
    </row>
    <row r="8080" spans="1:6" x14ac:dyDescent="0.25">
      <c r="A8080" s="2">
        <f>[1]wood1a!A8081</f>
        <v>28932</v>
      </c>
      <c r="B8080">
        <v>77.290000000000006</v>
      </c>
      <c r="C8080">
        <v>35100</v>
      </c>
      <c r="D8080">
        <v>26090</v>
      </c>
      <c r="E8080">
        <v>712</v>
      </c>
      <c r="F8080">
        <v>190870</v>
      </c>
    </row>
    <row r="8081" spans="1:6" x14ac:dyDescent="0.25">
      <c r="A8081" s="2">
        <f>[1]wood1a!A8082</f>
        <v>28933</v>
      </c>
      <c r="B8081">
        <v>77.16</v>
      </c>
      <c r="C8081">
        <v>30500</v>
      </c>
      <c r="D8081">
        <v>25656</v>
      </c>
      <c r="E8081">
        <v>749</v>
      </c>
      <c r="F8081">
        <v>188320</v>
      </c>
    </row>
    <row r="8082" spans="1:6" x14ac:dyDescent="0.25">
      <c r="A8082" s="2">
        <f>[1]wood1a!A8083</f>
        <v>28934</v>
      </c>
      <c r="B8082">
        <v>77.44</v>
      </c>
      <c r="C8082">
        <v>29300</v>
      </c>
      <c r="D8082">
        <v>33913</v>
      </c>
      <c r="E8082">
        <v>776</v>
      </c>
      <c r="F8082">
        <v>193810</v>
      </c>
    </row>
    <row r="8083" spans="1:6" x14ac:dyDescent="0.25">
      <c r="A8083" s="2">
        <f>[1]wood1a!A8084</f>
        <v>28935</v>
      </c>
      <c r="B8083">
        <v>77.459999999999994</v>
      </c>
      <c r="C8083">
        <v>34200</v>
      </c>
      <c r="D8083">
        <v>34431</v>
      </c>
      <c r="E8083">
        <v>723</v>
      </c>
      <c r="F8083">
        <v>194200</v>
      </c>
    </row>
    <row r="8084" spans="1:6" x14ac:dyDescent="0.25">
      <c r="A8084" s="2">
        <f>[1]wood1a!A8085</f>
        <v>28936</v>
      </c>
      <c r="B8084">
        <v>77.150000000000006</v>
      </c>
      <c r="C8084">
        <v>32000</v>
      </c>
      <c r="D8084">
        <v>23593</v>
      </c>
      <c r="E8084">
        <v>733</v>
      </c>
      <c r="F8084">
        <v>188130</v>
      </c>
    </row>
    <row r="8085" spans="1:6" x14ac:dyDescent="0.25">
      <c r="A8085" s="2">
        <f>[1]wood1a!A8086</f>
        <v>28937</v>
      </c>
      <c r="B8085">
        <v>77.52</v>
      </c>
      <c r="C8085">
        <v>23000</v>
      </c>
      <c r="D8085">
        <v>28757</v>
      </c>
      <c r="E8085">
        <v>839</v>
      </c>
      <c r="F8085">
        <v>195370</v>
      </c>
    </row>
    <row r="8086" spans="1:6" x14ac:dyDescent="0.25">
      <c r="A8086" s="2">
        <f>[1]wood1a!A8087</f>
        <v>28938</v>
      </c>
      <c r="B8086">
        <v>77.599999999999994</v>
      </c>
      <c r="C8086">
        <v>30600</v>
      </c>
      <c r="D8086">
        <v>31975</v>
      </c>
      <c r="E8086">
        <v>773</v>
      </c>
      <c r="F8086">
        <v>196940</v>
      </c>
    </row>
    <row r="8087" spans="1:6" x14ac:dyDescent="0.25">
      <c r="A8087" s="2">
        <f>[1]wood1a!A8088</f>
        <v>28939</v>
      </c>
      <c r="B8087">
        <v>77.290000000000006</v>
      </c>
      <c r="C8087">
        <v>26600</v>
      </c>
      <c r="D8087">
        <v>18443</v>
      </c>
      <c r="E8087">
        <v>807</v>
      </c>
      <c r="F8087">
        <v>190870</v>
      </c>
    </row>
    <row r="8088" spans="1:6" x14ac:dyDescent="0.25">
      <c r="A8088" s="2">
        <f>[1]wood1a!A8089</f>
        <v>28940</v>
      </c>
      <c r="B8088">
        <v>77.38</v>
      </c>
      <c r="C8088">
        <v>21500</v>
      </c>
      <c r="D8088">
        <v>22356</v>
      </c>
      <c r="E8088">
        <v>849</v>
      </c>
      <c r="F8088">
        <v>192630</v>
      </c>
    </row>
    <row r="8089" spans="1:6" x14ac:dyDescent="0.25">
      <c r="A8089" s="2">
        <f>[1]wood1a!A8090</f>
        <v>28941</v>
      </c>
      <c r="B8089">
        <v>77.42</v>
      </c>
      <c r="C8089">
        <v>24700</v>
      </c>
      <c r="D8089">
        <v>25324</v>
      </c>
      <c r="E8089">
        <v>835</v>
      </c>
      <c r="F8089">
        <v>193410</v>
      </c>
    </row>
    <row r="8090" spans="1:6" x14ac:dyDescent="0.25">
      <c r="A8090" s="2">
        <f>[1]wood1a!A8091</f>
        <v>28942</v>
      </c>
      <c r="B8090">
        <v>77.540000000000006</v>
      </c>
      <c r="C8090">
        <v>26200</v>
      </c>
      <c r="D8090">
        <v>28129</v>
      </c>
      <c r="E8090">
        <v>819</v>
      </c>
      <c r="F8090">
        <v>195770</v>
      </c>
    </row>
    <row r="8091" spans="1:6" x14ac:dyDescent="0.25">
      <c r="A8091" s="2">
        <f>[1]wood1a!A8092</f>
        <v>28943</v>
      </c>
      <c r="B8091">
        <v>77.22</v>
      </c>
      <c r="C8091">
        <v>28000</v>
      </c>
      <c r="D8091">
        <v>20596</v>
      </c>
      <c r="E8091">
        <v>774</v>
      </c>
      <c r="F8091">
        <v>189500</v>
      </c>
    </row>
    <row r="8092" spans="1:6" x14ac:dyDescent="0.25">
      <c r="A8092" s="2">
        <f>[1]wood1a!A8093</f>
        <v>28944</v>
      </c>
      <c r="B8092">
        <v>77.42</v>
      </c>
      <c r="C8092">
        <v>25400</v>
      </c>
      <c r="D8092">
        <v>28563</v>
      </c>
      <c r="E8092">
        <v>820</v>
      </c>
      <c r="F8092">
        <v>193410</v>
      </c>
    </row>
    <row r="8093" spans="1:6" x14ac:dyDescent="0.25">
      <c r="A8093" s="2">
        <f>[1]wood1a!A8094</f>
        <v>28945</v>
      </c>
      <c r="B8093">
        <v>77.59</v>
      </c>
      <c r="C8093">
        <v>21300</v>
      </c>
      <c r="D8093">
        <v>23121</v>
      </c>
      <c r="E8093">
        <v>857</v>
      </c>
      <c r="F8093">
        <v>196740</v>
      </c>
    </row>
    <row r="8094" spans="1:6" x14ac:dyDescent="0.25">
      <c r="A8094" s="2">
        <f>[1]wood1a!A8095</f>
        <v>28946</v>
      </c>
      <c r="B8094">
        <v>77.34</v>
      </c>
      <c r="C8094">
        <v>16800</v>
      </c>
      <c r="D8094">
        <v>11729</v>
      </c>
      <c r="E8094">
        <v>864</v>
      </c>
      <c r="F8094">
        <v>191850</v>
      </c>
    </row>
    <row r="8095" spans="1:6" x14ac:dyDescent="0.25">
      <c r="A8095" s="2">
        <f>[1]wood1a!A8096</f>
        <v>28947</v>
      </c>
      <c r="B8095">
        <v>77.42</v>
      </c>
      <c r="C8095">
        <v>16500</v>
      </c>
      <c r="D8095">
        <v>17992</v>
      </c>
      <c r="E8095">
        <v>858</v>
      </c>
      <c r="F8095">
        <v>193410</v>
      </c>
    </row>
    <row r="8096" spans="1:6" x14ac:dyDescent="0.25">
      <c r="A8096" s="2">
        <f>[1]wood1a!A8097</f>
        <v>28948</v>
      </c>
      <c r="B8096">
        <v>77.48</v>
      </c>
      <c r="C8096">
        <v>19200</v>
      </c>
      <c r="D8096">
        <v>21471</v>
      </c>
      <c r="E8096">
        <v>858</v>
      </c>
      <c r="F8096">
        <v>194590</v>
      </c>
    </row>
    <row r="8097" spans="1:6" x14ac:dyDescent="0.25">
      <c r="A8097" s="2">
        <f>[1]wood1a!A8098</f>
        <v>28949</v>
      </c>
      <c r="B8097">
        <v>77.510000000000005</v>
      </c>
      <c r="C8097">
        <v>30000</v>
      </c>
      <c r="D8097">
        <v>31877</v>
      </c>
      <c r="E8097">
        <v>782</v>
      </c>
      <c r="F8097">
        <v>195180</v>
      </c>
    </row>
    <row r="8098" spans="1:6" x14ac:dyDescent="0.25">
      <c r="A8098" s="2">
        <f>[1]wood1a!A8099</f>
        <v>28950</v>
      </c>
      <c r="B8098">
        <v>77.680000000000007</v>
      </c>
      <c r="C8098">
        <v>51400</v>
      </c>
      <c r="D8098">
        <v>59160</v>
      </c>
      <c r="E8098">
        <v>560</v>
      </c>
      <c r="F8098">
        <v>198510</v>
      </c>
    </row>
    <row r="8099" spans="1:6" x14ac:dyDescent="0.25">
      <c r="A8099" s="2">
        <f>[1]wood1a!A8100</f>
        <v>28951</v>
      </c>
      <c r="B8099">
        <v>77.599999999999994</v>
      </c>
      <c r="C8099">
        <v>68000</v>
      </c>
      <c r="D8099">
        <v>70439</v>
      </c>
      <c r="E8099">
        <v>426</v>
      </c>
      <c r="F8099">
        <v>196940</v>
      </c>
    </row>
    <row r="8100" spans="1:6" x14ac:dyDescent="0.25">
      <c r="A8100" s="2">
        <f>[1]wood1a!A8101</f>
        <v>28952</v>
      </c>
      <c r="B8100">
        <v>77.38</v>
      </c>
      <c r="C8100">
        <v>76300</v>
      </c>
      <c r="D8100">
        <v>70859</v>
      </c>
      <c r="E8100">
        <v>342</v>
      </c>
      <c r="F8100">
        <v>192630</v>
      </c>
    </row>
    <row r="8101" spans="1:6" x14ac:dyDescent="0.25">
      <c r="A8101" s="2">
        <f>[1]wood1a!A8102</f>
        <v>28953</v>
      </c>
      <c r="B8101">
        <v>77.430000000000007</v>
      </c>
      <c r="C8101">
        <v>63800</v>
      </c>
      <c r="D8101">
        <v>56649</v>
      </c>
      <c r="E8101">
        <v>446</v>
      </c>
      <c r="F8101">
        <v>193610</v>
      </c>
    </row>
    <row r="8102" spans="1:6" x14ac:dyDescent="0.25">
      <c r="A8102" s="2">
        <f>[1]wood1a!A8103</f>
        <v>28954</v>
      </c>
      <c r="B8102">
        <v>77.569999999999993</v>
      </c>
      <c r="C8102">
        <v>56200</v>
      </c>
      <c r="D8102">
        <v>54294</v>
      </c>
      <c r="E8102">
        <v>516</v>
      </c>
      <c r="F8102">
        <v>196350</v>
      </c>
    </row>
    <row r="8103" spans="1:6" x14ac:dyDescent="0.25">
      <c r="A8103" s="2">
        <f>[1]wood1a!A8104</f>
        <v>28955</v>
      </c>
      <c r="B8103">
        <v>77.55</v>
      </c>
      <c r="C8103">
        <v>55700</v>
      </c>
      <c r="D8103">
        <v>53130</v>
      </c>
      <c r="E8103">
        <v>520</v>
      </c>
      <c r="F8103">
        <v>195960</v>
      </c>
    </row>
    <row r="8104" spans="1:6" x14ac:dyDescent="0.25">
      <c r="A8104" s="2">
        <f>[1]wood1a!A8105</f>
        <v>28956</v>
      </c>
      <c r="B8104">
        <v>77.599999999999994</v>
      </c>
      <c r="C8104">
        <v>55500</v>
      </c>
      <c r="D8104">
        <v>54624</v>
      </c>
      <c r="E8104">
        <v>522</v>
      </c>
      <c r="F8104">
        <v>196940</v>
      </c>
    </row>
    <row r="8105" spans="1:6" x14ac:dyDescent="0.25">
      <c r="A8105" s="2">
        <f>[1]wood1a!A8106</f>
        <v>28957</v>
      </c>
      <c r="B8105">
        <v>77.58</v>
      </c>
      <c r="C8105">
        <v>56800</v>
      </c>
      <c r="D8105">
        <v>55244</v>
      </c>
      <c r="E8105">
        <v>512</v>
      </c>
      <c r="F8105">
        <v>196550</v>
      </c>
    </row>
    <row r="8106" spans="1:6" x14ac:dyDescent="0.25">
      <c r="A8106" s="2">
        <f>[1]wood1a!A8107</f>
        <v>28958</v>
      </c>
      <c r="B8106">
        <v>77.7</v>
      </c>
      <c r="C8106">
        <v>57700</v>
      </c>
      <c r="D8106">
        <v>58813</v>
      </c>
      <c r="E8106">
        <v>506</v>
      </c>
      <c r="F8106">
        <v>198900</v>
      </c>
    </row>
    <row r="8107" spans="1:6" x14ac:dyDescent="0.25">
      <c r="A8107" s="2">
        <f>[1]wood1a!A8108</f>
        <v>28959</v>
      </c>
      <c r="B8107">
        <v>77.44</v>
      </c>
      <c r="C8107">
        <v>62600</v>
      </c>
      <c r="D8107">
        <v>54921</v>
      </c>
      <c r="E8107">
        <v>459</v>
      </c>
      <c r="F8107">
        <v>193810</v>
      </c>
    </row>
    <row r="8108" spans="1:6" x14ac:dyDescent="0.25">
      <c r="A8108" s="2">
        <f>[1]wood1a!A8109</f>
        <v>28960</v>
      </c>
      <c r="B8108">
        <v>77.45</v>
      </c>
      <c r="C8108">
        <v>66300</v>
      </c>
      <c r="D8108">
        <v>66025</v>
      </c>
      <c r="E8108">
        <v>427</v>
      </c>
      <c r="F8108">
        <v>194000</v>
      </c>
    </row>
    <row r="8109" spans="1:6" x14ac:dyDescent="0.25">
      <c r="A8109" s="2">
        <f>[1]wood1a!A8110</f>
        <v>28961</v>
      </c>
      <c r="B8109">
        <v>77.599999999999994</v>
      </c>
      <c r="C8109">
        <v>74000</v>
      </c>
      <c r="D8109">
        <v>75349</v>
      </c>
      <c r="E8109">
        <v>369</v>
      </c>
      <c r="F8109">
        <v>196940</v>
      </c>
    </row>
    <row r="8110" spans="1:6" x14ac:dyDescent="0.25">
      <c r="A8110" s="2">
        <f>[1]wood1a!A8111</f>
        <v>28962</v>
      </c>
      <c r="B8110">
        <v>77.69</v>
      </c>
      <c r="C8110">
        <v>78700</v>
      </c>
      <c r="D8110">
        <v>77363</v>
      </c>
      <c r="E8110">
        <v>325</v>
      </c>
      <c r="F8110">
        <v>198700</v>
      </c>
    </row>
    <row r="8111" spans="1:6" x14ac:dyDescent="0.25">
      <c r="A8111" s="2">
        <f>[1]wood1a!A8112</f>
        <v>28963</v>
      </c>
      <c r="B8111">
        <v>77.36</v>
      </c>
      <c r="C8111">
        <v>78600</v>
      </c>
      <c r="D8111">
        <v>67664</v>
      </c>
      <c r="E8111">
        <v>323</v>
      </c>
      <c r="F8111">
        <v>192240</v>
      </c>
    </row>
    <row r="8112" spans="1:6" x14ac:dyDescent="0.25">
      <c r="A8112" s="2">
        <f>[1]wood1a!A8113</f>
        <v>28964</v>
      </c>
      <c r="B8112">
        <v>77.349999999999994</v>
      </c>
      <c r="C8112">
        <v>66800</v>
      </c>
      <c r="D8112">
        <v>57013</v>
      </c>
      <c r="E8112">
        <v>413</v>
      </c>
      <c r="F8112">
        <v>192040</v>
      </c>
    </row>
    <row r="8113" spans="1:6" x14ac:dyDescent="0.25">
      <c r="A8113" s="2">
        <f>[1]wood1a!A8114</f>
        <v>28965</v>
      </c>
      <c r="B8113">
        <v>77.61</v>
      </c>
      <c r="C8113">
        <v>55700</v>
      </c>
      <c r="D8113">
        <v>55477</v>
      </c>
      <c r="E8113">
        <v>515</v>
      </c>
      <c r="F8113">
        <v>197140</v>
      </c>
    </row>
    <row r="8114" spans="1:6" x14ac:dyDescent="0.25">
      <c r="A8114" s="2">
        <f>[1]wood1a!A8115</f>
        <v>28966</v>
      </c>
      <c r="B8114">
        <v>77.709999999999994</v>
      </c>
      <c r="C8114">
        <v>53700</v>
      </c>
      <c r="D8114">
        <v>54142</v>
      </c>
      <c r="E8114">
        <v>543</v>
      </c>
      <c r="F8114">
        <v>199090</v>
      </c>
    </row>
    <row r="8115" spans="1:6" x14ac:dyDescent="0.25">
      <c r="A8115" s="2">
        <f>[1]wood1a!A8116</f>
        <v>28967</v>
      </c>
      <c r="B8115">
        <v>77.510000000000005</v>
      </c>
      <c r="C8115">
        <v>57800</v>
      </c>
      <c r="D8115">
        <v>52965</v>
      </c>
      <c r="E8115">
        <v>500</v>
      </c>
      <c r="F8115">
        <v>195180</v>
      </c>
    </row>
    <row r="8116" spans="1:6" x14ac:dyDescent="0.25">
      <c r="A8116" s="2">
        <f>[1]wood1a!A8117</f>
        <v>28968</v>
      </c>
      <c r="B8116">
        <v>77.489999999999995</v>
      </c>
      <c r="C8116">
        <v>55500</v>
      </c>
      <c r="D8116">
        <v>52339</v>
      </c>
      <c r="E8116">
        <v>516</v>
      </c>
      <c r="F8116">
        <v>194790</v>
      </c>
    </row>
    <row r="8117" spans="1:6" x14ac:dyDescent="0.25">
      <c r="A8117" s="2">
        <f>[1]wood1a!A8118</f>
        <v>28969</v>
      </c>
      <c r="B8117">
        <v>77.33</v>
      </c>
      <c r="C8117">
        <v>48800</v>
      </c>
      <c r="D8117">
        <v>41121</v>
      </c>
      <c r="E8117">
        <v>569</v>
      </c>
      <c r="F8117">
        <v>191650</v>
      </c>
    </row>
    <row r="8118" spans="1:6" x14ac:dyDescent="0.25">
      <c r="A8118" s="2">
        <f>[1]wood1a!A8119</f>
        <v>28970</v>
      </c>
      <c r="B8118">
        <v>77.319999999999993</v>
      </c>
      <c r="C8118">
        <v>42100</v>
      </c>
      <c r="D8118">
        <v>37555</v>
      </c>
      <c r="E8118">
        <v>631</v>
      </c>
      <c r="F8118">
        <v>191460</v>
      </c>
    </row>
    <row r="8119" spans="1:6" x14ac:dyDescent="0.25">
      <c r="A8119" s="2">
        <f>[1]wood1a!A8120</f>
        <v>28971</v>
      </c>
      <c r="B8119">
        <v>77.53</v>
      </c>
      <c r="C8119">
        <v>45200</v>
      </c>
      <c r="D8119">
        <v>49485</v>
      </c>
      <c r="E8119">
        <v>611</v>
      </c>
      <c r="F8119">
        <v>195570</v>
      </c>
    </row>
    <row r="8120" spans="1:6" x14ac:dyDescent="0.25">
      <c r="A8120" s="2">
        <f>[1]wood1a!A8121</f>
        <v>28972</v>
      </c>
      <c r="B8120">
        <v>77.7</v>
      </c>
      <c r="C8120">
        <v>58700</v>
      </c>
      <c r="D8120">
        <v>65130</v>
      </c>
      <c r="E8120">
        <v>499</v>
      </c>
      <c r="F8120">
        <v>198900</v>
      </c>
    </row>
    <row r="8121" spans="1:6" x14ac:dyDescent="0.25">
      <c r="A8121" s="2">
        <f>[1]wood1a!A8122</f>
        <v>28973</v>
      </c>
      <c r="B8121">
        <v>77.7</v>
      </c>
      <c r="C8121">
        <v>69500</v>
      </c>
      <c r="D8121">
        <v>69250</v>
      </c>
      <c r="E8121">
        <v>411</v>
      </c>
      <c r="F8121">
        <v>198900</v>
      </c>
    </row>
    <row r="8122" spans="1:6" x14ac:dyDescent="0.25">
      <c r="A8122" s="2">
        <f>[1]wood1a!A8123</f>
        <v>28974</v>
      </c>
      <c r="B8122">
        <v>77.58</v>
      </c>
      <c r="C8122">
        <v>66600</v>
      </c>
      <c r="D8122">
        <v>58852</v>
      </c>
      <c r="E8122">
        <v>409</v>
      </c>
      <c r="F8122">
        <v>196550</v>
      </c>
    </row>
    <row r="8123" spans="1:6" x14ac:dyDescent="0.25">
      <c r="A8123" s="2">
        <f>[1]wood1a!A8124</f>
        <v>28975</v>
      </c>
      <c r="B8123">
        <v>77.569999999999993</v>
      </c>
      <c r="C8123">
        <v>59800</v>
      </c>
      <c r="D8123">
        <v>56454</v>
      </c>
      <c r="E8123">
        <v>482</v>
      </c>
      <c r="F8123">
        <v>196350</v>
      </c>
    </row>
    <row r="8124" spans="1:6" x14ac:dyDescent="0.25">
      <c r="A8124" s="2">
        <f>[1]wood1a!A8125</f>
        <v>28976</v>
      </c>
      <c r="B8124">
        <v>77.37</v>
      </c>
      <c r="C8124">
        <v>54600</v>
      </c>
      <c r="D8124">
        <v>47039</v>
      </c>
      <c r="E8124">
        <v>523</v>
      </c>
      <c r="F8124">
        <v>192440</v>
      </c>
    </row>
    <row r="8125" spans="1:6" x14ac:dyDescent="0.25">
      <c r="A8125" s="2">
        <f>[1]wood1a!A8126</f>
        <v>28977</v>
      </c>
      <c r="B8125">
        <v>77.42</v>
      </c>
      <c r="C8125">
        <v>46700</v>
      </c>
      <c r="D8125">
        <v>43774</v>
      </c>
      <c r="E8125">
        <v>586</v>
      </c>
      <c r="F8125">
        <v>193410</v>
      </c>
    </row>
    <row r="8126" spans="1:6" x14ac:dyDescent="0.25">
      <c r="A8126" s="2">
        <f>[1]wood1a!A8127</f>
        <v>28978</v>
      </c>
      <c r="B8126">
        <v>77.44</v>
      </c>
      <c r="C8126">
        <v>42400</v>
      </c>
      <c r="D8126">
        <v>40048</v>
      </c>
      <c r="E8126">
        <v>630</v>
      </c>
      <c r="F8126">
        <v>193810</v>
      </c>
    </row>
    <row r="8127" spans="1:6" x14ac:dyDescent="0.25">
      <c r="A8127" s="2">
        <f>[1]wood1a!A8128</f>
        <v>28979</v>
      </c>
      <c r="B8127">
        <v>77.42</v>
      </c>
      <c r="C8127">
        <v>39900</v>
      </c>
      <c r="D8127">
        <v>38157</v>
      </c>
      <c r="E8127">
        <v>653</v>
      </c>
      <c r="F8127">
        <v>193410</v>
      </c>
    </row>
    <row r="8128" spans="1:6" x14ac:dyDescent="0.25">
      <c r="A8128" s="2">
        <f>[1]wood1a!A8129</f>
        <v>28980</v>
      </c>
      <c r="B8128">
        <v>77.45</v>
      </c>
      <c r="C8128">
        <v>35300</v>
      </c>
      <c r="D8128">
        <v>33211</v>
      </c>
      <c r="E8128">
        <v>706</v>
      </c>
      <c r="F8128">
        <v>194000</v>
      </c>
    </row>
    <row r="8129" spans="1:6" x14ac:dyDescent="0.25">
      <c r="A8129" s="2">
        <f>[1]wood1a!A8130</f>
        <v>28981</v>
      </c>
      <c r="B8129">
        <v>77.47</v>
      </c>
      <c r="C8129">
        <v>28500</v>
      </c>
      <c r="D8129">
        <v>26229</v>
      </c>
      <c r="E8129">
        <v>779</v>
      </c>
      <c r="F8129">
        <v>194390</v>
      </c>
    </row>
    <row r="8130" spans="1:6" x14ac:dyDescent="0.25">
      <c r="A8130" s="2">
        <f>[1]wood1a!A8131</f>
        <v>28982</v>
      </c>
      <c r="B8130">
        <v>77.599999999999994</v>
      </c>
      <c r="C8130">
        <v>27100</v>
      </c>
      <c r="D8130">
        <v>28387</v>
      </c>
      <c r="E8130">
        <v>809</v>
      </c>
      <c r="F8130">
        <v>196940</v>
      </c>
    </row>
    <row r="8131" spans="1:6" x14ac:dyDescent="0.25">
      <c r="A8131" s="2">
        <f>[1]wood1a!A8132</f>
        <v>28983</v>
      </c>
      <c r="B8131">
        <v>77.5</v>
      </c>
      <c r="C8131">
        <v>30500</v>
      </c>
      <c r="D8131">
        <v>27116</v>
      </c>
      <c r="E8131">
        <v>767</v>
      </c>
      <c r="F8131">
        <v>194980</v>
      </c>
    </row>
    <row r="8132" spans="1:6" x14ac:dyDescent="0.25">
      <c r="A8132" s="2">
        <f>[1]wood1a!A8133</f>
        <v>28984</v>
      </c>
      <c r="B8132">
        <v>77.42</v>
      </c>
      <c r="C8132">
        <v>31000</v>
      </c>
      <c r="D8132">
        <v>27639</v>
      </c>
      <c r="E8132">
        <v>751</v>
      </c>
      <c r="F8132">
        <v>193410</v>
      </c>
    </row>
    <row r="8133" spans="1:6" x14ac:dyDescent="0.25">
      <c r="A8133" s="2">
        <f>[1]wood1a!A8134</f>
        <v>28985</v>
      </c>
      <c r="B8133">
        <v>77.72</v>
      </c>
      <c r="C8133">
        <v>29100</v>
      </c>
      <c r="D8133">
        <v>32809</v>
      </c>
      <c r="E8133">
        <v>786</v>
      </c>
      <c r="F8133">
        <v>199290</v>
      </c>
    </row>
    <row r="8134" spans="1:6" x14ac:dyDescent="0.25">
      <c r="A8134" s="2">
        <f>[1]wood1a!A8135</f>
        <v>28986</v>
      </c>
      <c r="B8134">
        <v>77.61</v>
      </c>
      <c r="C8134">
        <v>34200</v>
      </c>
      <c r="D8134">
        <v>31109</v>
      </c>
      <c r="E8134">
        <v>730</v>
      </c>
      <c r="F8134">
        <v>197140</v>
      </c>
    </row>
    <row r="8135" spans="1:6" x14ac:dyDescent="0.25">
      <c r="A8135" s="2">
        <f>[1]wood1a!A8136</f>
        <v>28987</v>
      </c>
      <c r="B8135">
        <v>77.45</v>
      </c>
      <c r="C8135">
        <v>28500</v>
      </c>
      <c r="D8135">
        <v>22028</v>
      </c>
      <c r="E8135">
        <v>774</v>
      </c>
      <c r="F8135">
        <v>194000</v>
      </c>
    </row>
    <row r="8136" spans="1:6" x14ac:dyDescent="0.25">
      <c r="A8136" s="2">
        <f>[1]wood1a!A8137</f>
        <v>28988</v>
      </c>
      <c r="B8136">
        <v>77.39</v>
      </c>
      <c r="C8136">
        <v>18400</v>
      </c>
      <c r="D8136">
        <v>15533</v>
      </c>
      <c r="E8136">
        <v>850</v>
      </c>
      <c r="F8136">
        <v>192830</v>
      </c>
    </row>
    <row r="8137" spans="1:6" x14ac:dyDescent="0.25">
      <c r="A8137" s="2">
        <f>[1]wood1a!A8138</f>
        <v>28989</v>
      </c>
      <c r="B8137">
        <v>77.790000000000006</v>
      </c>
      <c r="C8137">
        <v>21500</v>
      </c>
      <c r="D8137">
        <v>28937</v>
      </c>
      <c r="E8137">
        <v>854</v>
      </c>
      <c r="F8137">
        <v>200660</v>
      </c>
    </row>
    <row r="8138" spans="1:6" x14ac:dyDescent="0.25">
      <c r="A8138" s="2">
        <f>[1]wood1a!A8139</f>
        <v>28990</v>
      </c>
      <c r="B8138">
        <v>77.45</v>
      </c>
      <c r="C8138">
        <v>37500</v>
      </c>
      <c r="D8138">
        <v>33323</v>
      </c>
      <c r="E8138">
        <v>674</v>
      </c>
      <c r="F8138">
        <v>194000</v>
      </c>
    </row>
    <row r="8139" spans="1:6" x14ac:dyDescent="0.25">
      <c r="A8139" s="2">
        <f>[1]wood1a!A8140</f>
        <v>28991</v>
      </c>
      <c r="B8139">
        <v>77.45</v>
      </c>
      <c r="C8139">
        <v>34100</v>
      </c>
      <c r="D8139">
        <v>31108</v>
      </c>
      <c r="E8139">
        <v>713</v>
      </c>
      <c r="F8139">
        <v>194000</v>
      </c>
    </row>
    <row r="8140" spans="1:6" x14ac:dyDescent="0.25">
      <c r="A8140" s="2">
        <f>[1]wood1a!A8141</f>
        <v>28992</v>
      </c>
      <c r="B8140">
        <v>77.56</v>
      </c>
      <c r="C8140">
        <v>30900</v>
      </c>
      <c r="D8140">
        <v>31300</v>
      </c>
      <c r="E8140">
        <v>761</v>
      </c>
      <c r="F8140">
        <v>196160</v>
      </c>
    </row>
    <row r="8141" spans="1:6" x14ac:dyDescent="0.25">
      <c r="A8141" s="2">
        <f>[1]wood1a!A8142</f>
        <v>28993</v>
      </c>
      <c r="B8141">
        <v>77.62</v>
      </c>
      <c r="C8141">
        <v>30000</v>
      </c>
      <c r="D8141">
        <v>29595</v>
      </c>
      <c r="E8141">
        <v>770</v>
      </c>
      <c r="F8141">
        <v>197330</v>
      </c>
    </row>
    <row r="8142" spans="1:6" x14ac:dyDescent="0.25">
      <c r="A8142" s="2">
        <f>[1]wood1a!A8143</f>
        <v>28994</v>
      </c>
      <c r="B8142">
        <v>77.459999999999994</v>
      </c>
      <c r="C8142">
        <v>22200</v>
      </c>
      <c r="D8142">
        <v>17517</v>
      </c>
      <c r="E8142">
        <v>842</v>
      </c>
      <c r="F8142">
        <v>194200</v>
      </c>
    </row>
    <row r="8143" spans="1:6" x14ac:dyDescent="0.25">
      <c r="A8143" s="2">
        <f>[1]wood1a!A8144</f>
        <v>28995</v>
      </c>
      <c r="B8143">
        <v>77.16</v>
      </c>
      <c r="C8143">
        <v>16000</v>
      </c>
      <c r="D8143">
        <v>8639</v>
      </c>
      <c r="E8143">
        <v>771</v>
      </c>
      <c r="F8143">
        <v>188320</v>
      </c>
    </row>
    <row r="8144" spans="1:6" x14ac:dyDescent="0.25">
      <c r="A8144" s="2">
        <f>[1]wood1a!A8145</f>
        <v>28996</v>
      </c>
      <c r="B8144">
        <v>77.23</v>
      </c>
      <c r="C8144">
        <v>15000</v>
      </c>
      <c r="D8144">
        <v>16127</v>
      </c>
      <c r="E8144">
        <v>789</v>
      </c>
      <c r="F8144">
        <v>189690</v>
      </c>
    </row>
    <row r="8145" spans="1:6" x14ac:dyDescent="0.25">
      <c r="A8145" s="2">
        <f>[1]wood1a!A8146</f>
        <v>28997</v>
      </c>
      <c r="B8145">
        <v>77.489999999999995</v>
      </c>
      <c r="C8145">
        <v>17100</v>
      </c>
      <c r="D8145">
        <v>22437</v>
      </c>
      <c r="E8145">
        <v>864</v>
      </c>
      <c r="F8145">
        <v>194790</v>
      </c>
    </row>
    <row r="8146" spans="1:6" x14ac:dyDescent="0.25">
      <c r="A8146" s="2">
        <f>[1]wood1a!A8147</f>
        <v>28998</v>
      </c>
      <c r="B8146">
        <v>77.540000000000006</v>
      </c>
      <c r="C8146">
        <v>22900</v>
      </c>
      <c r="D8146">
        <v>24007</v>
      </c>
      <c r="E8146">
        <v>847</v>
      </c>
      <c r="F8146">
        <v>195770</v>
      </c>
    </row>
    <row r="8147" spans="1:6" x14ac:dyDescent="0.25">
      <c r="A8147" s="2">
        <f>[1]wood1a!A8148</f>
        <v>28999</v>
      </c>
      <c r="B8147">
        <v>77.52</v>
      </c>
      <c r="C8147">
        <v>24700</v>
      </c>
      <c r="D8147">
        <v>22800</v>
      </c>
      <c r="E8147">
        <v>824</v>
      </c>
      <c r="F8147">
        <v>195370</v>
      </c>
    </row>
    <row r="8148" spans="1:6" x14ac:dyDescent="0.25">
      <c r="A8148" s="2">
        <f>[1]wood1a!A8149</f>
        <v>29000</v>
      </c>
      <c r="B8148">
        <v>77.650000000000006</v>
      </c>
      <c r="C8148">
        <v>19000</v>
      </c>
      <c r="D8148">
        <v>20357</v>
      </c>
      <c r="E8148">
        <v>855</v>
      </c>
      <c r="F8148">
        <v>197920</v>
      </c>
    </row>
    <row r="8149" spans="1:6" x14ac:dyDescent="0.25">
      <c r="A8149" s="2">
        <f>[1]wood1a!A8150</f>
        <v>29001</v>
      </c>
      <c r="B8149">
        <v>77.48</v>
      </c>
      <c r="C8149">
        <v>15300</v>
      </c>
      <c r="D8149">
        <v>10938</v>
      </c>
      <c r="E8149">
        <v>776</v>
      </c>
      <c r="F8149">
        <v>194590</v>
      </c>
    </row>
    <row r="8150" spans="1:6" x14ac:dyDescent="0.25">
      <c r="A8150" s="2">
        <f>[1]wood1a!A8151</f>
        <v>29002</v>
      </c>
      <c r="B8150">
        <v>77.14</v>
      </c>
      <c r="C8150">
        <v>14500</v>
      </c>
      <c r="D8150">
        <v>7107</v>
      </c>
      <c r="E8150">
        <v>753</v>
      </c>
      <c r="F8150">
        <v>187930</v>
      </c>
    </row>
    <row r="8151" spans="1:6" x14ac:dyDescent="0.25">
      <c r="A8151" s="2">
        <f>[1]wood1a!A8152</f>
        <v>29003</v>
      </c>
      <c r="B8151">
        <v>77.010000000000005</v>
      </c>
      <c r="C8151">
        <v>13700</v>
      </c>
      <c r="D8151">
        <v>10439</v>
      </c>
      <c r="E8151">
        <v>714</v>
      </c>
      <c r="F8151">
        <v>185390</v>
      </c>
    </row>
    <row r="8152" spans="1:6" x14ac:dyDescent="0.25">
      <c r="A8152" s="2">
        <f>[1]wood1a!A8153</f>
        <v>29004</v>
      </c>
      <c r="B8152">
        <v>77.05</v>
      </c>
      <c r="C8152">
        <v>13000</v>
      </c>
      <c r="D8152">
        <v>13026</v>
      </c>
      <c r="E8152">
        <v>685</v>
      </c>
      <c r="F8152">
        <v>186170</v>
      </c>
    </row>
    <row r="8153" spans="1:6" x14ac:dyDescent="0.25">
      <c r="A8153" s="2">
        <f>[1]wood1a!A8154</f>
        <v>29005</v>
      </c>
      <c r="B8153">
        <v>77.23</v>
      </c>
      <c r="C8153">
        <v>12700</v>
      </c>
      <c r="D8153">
        <v>15363</v>
      </c>
      <c r="E8153">
        <v>668</v>
      </c>
      <c r="F8153">
        <v>189690</v>
      </c>
    </row>
    <row r="8154" spans="1:6" x14ac:dyDescent="0.25">
      <c r="A8154" s="2">
        <f>[1]wood1a!A8155</f>
        <v>29006</v>
      </c>
      <c r="B8154">
        <v>77.39</v>
      </c>
      <c r="C8154">
        <v>12900</v>
      </c>
      <c r="D8154">
        <v>15293</v>
      </c>
      <c r="E8154">
        <v>686</v>
      </c>
      <c r="F8154">
        <v>192830</v>
      </c>
    </row>
    <row r="8155" spans="1:6" x14ac:dyDescent="0.25">
      <c r="A8155" s="2">
        <f>[1]wood1a!A8156</f>
        <v>29007</v>
      </c>
      <c r="B8155">
        <v>77.66</v>
      </c>
      <c r="C8155">
        <v>13800</v>
      </c>
      <c r="D8155">
        <v>18719</v>
      </c>
      <c r="E8155">
        <v>742</v>
      </c>
      <c r="F8155">
        <v>198120</v>
      </c>
    </row>
    <row r="8156" spans="1:6" x14ac:dyDescent="0.25">
      <c r="A8156" s="2">
        <f>[1]wood1a!A8157</f>
        <v>29008</v>
      </c>
      <c r="B8156">
        <v>77.87</v>
      </c>
      <c r="C8156">
        <v>21100</v>
      </c>
      <c r="D8156">
        <v>25437</v>
      </c>
      <c r="E8156">
        <v>860</v>
      </c>
      <c r="F8156">
        <v>202230</v>
      </c>
    </row>
    <row r="8157" spans="1:6" x14ac:dyDescent="0.25">
      <c r="A8157" s="2">
        <f>[1]wood1a!A8158</f>
        <v>29009</v>
      </c>
      <c r="B8157">
        <v>77.349999999999994</v>
      </c>
      <c r="C8157">
        <v>23200</v>
      </c>
      <c r="D8157">
        <v>12622</v>
      </c>
      <c r="E8157">
        <v>845</v>
      </c>
      <c r="F8157">
        <v>192040</v>
      </c>
    </row>
    <row r="8158" spans="1:6" x14ac:dyDescent="0.25">
      <c r="A8158" s="2">
        <f>[1]wood1a!A8159</f>
        <v>29010</v>
      </c>
      <c r="B8158">
        <v>77.290000000000006</v>
      </c>
      <c r="C8158">
        <v>18200</v>
      </c>
      <c r="D8158">
        <v>16696</v>
      </c>
      <c r="E8158">
        <v>864</v>
      </c>
      <c r="F8158">
        <v>190870</v>
      </c>
    </row>
    <row r="8159" spans="1:6" x14ac:dyDescent="0.25">
      <c r="A8159" s="2">
        <f>[1]wood1a!A8160</f>
        <v>29011</v>
      </c>
      <c r="B8159">
        <v>77.34</v>
      </c>
      <c r="C8159">
        <v>19400</v>
      </c>
      <c r="D8159">
        <v>20285</v>
      </c>
      <c r="E8159">
        <v>861</v>
      </c>
      <c r="F8159">
        <v>191850</v>
      </c>
    </row>
    <row r="8160" spans="1:6" x14ac:dyDescent="0.25">
      <c r="A8160" s="2">
        <f>[1]wood1a!A8161</f>
        <v>29012</v>
      </c>
      <c r="B8160">
        <v>77.540000000000006</v>
      </c>
      <c r="C8160">
        <v>19400</v>
      </c>
      <c r="D8160">
        <v>23157</v>
      </c>
      <c r="E8160">
        <v>864</v>
      </c>
      <c r="F8160">
        <v>195770</v>
      </c>
    </row>
    <row r="8161" spans="1:6" x14ac:dyDescent="0.25">
      <c r="A8161" s="2">
        <f>[1]wood1a!A8162</f>
        <v>29013</v>
      </c>
      <c r="B8161">
        <v>77.709999999999994</v>
      </c>
      <c r="C8161">
        <v>19300</v>
      </c>
      <c r="D8161">
        <v>22480</v>
      </c>
      <c r="E8161">
        <v>864</v>
      </c>
      <c r="F8161">
        <v>199090</v>
      </c>
    </row>
    <row r="8162" spans="1:6" x14ac:dyDescent="0.25">
      <c r="A8162" s="2">
        <f>[1]wood1a!A8163</f>
        <v>29014</v>
      </c>
      <c r="B8162">
        <v>77.62</v>
      </c>
      <c r="C8162">
        <v>23700</v>
      </c>
      <c r="D8162">
        <v>22122</v>
      </c>
      <c r="E8162">
        <v>845</v>
      </c>
      <c r="F8162">
        <v>197330</v>
      </c>
    </row>
    <row r="8163" spans="1:6" x14ac:dyDescent="0.25">
      <c r="A8163" s="2">
        <f>[1]wood1a!A8164</f>
        <v>29015</v>
      </c>
      <c r="B8163">
        <v>77.349999999999994</v>
      </c>
      <c r="C8163">
        <v>20600</v>
      </c>
      <c r="D8163">
        <v>14408</v>
      </c>
      <c r="E8163">
        <v>853</v>
      </c>
      <c r="F8163">
        <v>192040</v>
      </c>
    </row>
    <row r="8164" spans="1:6" x14ac:dyDescent="0.25">
      <c r="A8164" s="2">
        <f>[1]wood1a!A8165</f>
        <v>29016</v>
      </c>
      <c r="B8164">
        <v>76.849999999999994</v>
      </c>
      <c r="C8164">
        <v>15300</v>
      </c>
      <c r="D8164">
        <v>4615</v>
      </c>
      <c r="E8164">
        <v>759</v>
      </c>
      <c r="F8164">
        <v>182450</v>
      </c>
    </row>
    <row r="8165" spans="1:6" x14ac:dyDescent="0.25">
      <c r="A8165" s="2">
        <f>[1]wood1a!A8166</f>
        <v>29017</v>
      </c>
      <c r="B8165">
        <v>76.78</v>
      </c>
      <c r="C8165">
        <v>13000</v>
      </c>
      <c r="D8165">
        <v>10781</v>
      </c>
      <c r="E8165">
        <v>667</v>
      </c>
      <c r="F8165">
        <v>181180</v>
      </c>
    </row>
    <row r="8166" spans="1:6" x14ac:dyDescent="0.25">
      <c r="A8166" s="2">
        <f>[1]wood1a!A8167</f>
        <v>29018</v>
      </c>
      <c r="B8166">
        <v>77.010000000000005</v>
      </c>
      <c r="C8166">
        <v>12800</v>
      </c>
      <c r="D8166">
        <v>16417</v>
      </c>
      <c r="E8166">
        <v>678</v>
      </c>
      <c r="F8166">
        <v>185390</v>
      </c>
    </row>
    <row r="8167" spans="1:6" x14ac:dyDescent="0.25">
      <c r="A8167" s="2">
        <f>[1]wood1a!A8168</f>
        <v>29019</v>
      </c>
      <c r="B8167">
        <v>77.099999999999994</v>
      </c>
      <c r="C8167">
        <v>12700</v>
      </c>
      <c r="D8167">
        <v>13789</v>
      </c>
      <c r="E8167">
        <v>676</v>
      </c>
      <c r="F8167">
        <v>187150</v>
      </c>
    </row>
    <row r="8168" spans="1:6" x14ac:dyDescent="0.25">
      <c r="A8168" s="2">
        <f>[1]wood1a!A8169</f>
        <v>29020</v>
      </c>
      <c r="B8168">
        <v>77.349999999999994</v>
      </c>
      <c r="C8168">
        <v>12500</v>
      </c>
      <c r="D8168">
        <v>16650</v>
      </c>
      <c r="E8168">
        <v>668</v>
      </c>
      <c r="F8168">
        <v>192040</v>
      </c>
    </row>
    <row r="8169" spans="1:6" x14ac:dyDescent="0.25">
      <c r="A8169" s="2">
        <f>[1]wood1a!A8170</f>
        <v>29021</v>
      </c>
      <c r="B8169">
        <v>77.56</v>
      </c>
      <c r="C8169">
        <v>12600</v>
      </c>
      <c r="D8169">
        <v>15861</v>
      </c>
      <c r="E8169">
        <v>671</v>
      </c>
      <c r="F8169">
        <v>196160</v>
      </c>
    </row>
    <row r="8170" spans="1:6" x14ac:dyDescent="0.25">
      <c r="A8170" s="2">
        <f>[1]wood1a!A8171</f>
        <v>29022</v>
      </c>
      <c r="B8170">
        <v>77.349999999999994</v>
      </c>
      <c r="C8170">
        <v>12600</v>
      </c>
      <c r="D8170">
        <v>7635</v>
      </c>
      <c r="E8170">
        <v>671</v>
      </c>
      <c r="F8170">
        <v>192040</v>
      </c>
    </row>
    <row r="8171" spans="1:6" x14ac:dyDescent="0.25">
      <c r="A8171" s="2">
        <f>[1]wood1a!A8172</f>
        <v>29023</v>
      </c>
      <c r="B8171">
        <v>76.900000000000006</v>
      </c>
      <c r="C8171">
        <v>12600</v>
      </c>
      <c r="D8171">
        <v>3318</v>
      </c>
      <c r="E8171">
        <v>676</v>
      </c>
      <c r="F8171">
        <v>183370</v>
      </c>
    </row>
    <row r="8172" spans="1:6" x14ac:dyDescent="0.25">
      <c r="A8172" s="2">
        <f>[1]wood1a!A8173</f>
        <v>29024</v>
      </c>
      <c r="B8172">
        <v>76.739999999999995</v>
      </c>
      <c r="C8172">
        <v>12800</v>
      </c>
      <c r="D8172">
        <v>9120</v>
      </c>
      <c r="E8172">
        <v>668</v>
      </c>
      <c r="F8172">
        <v>180450</v>
      </c>
    </row>
    <row r="8173" spans="1:6" x14ac:dyDescent="0.25">
      <c r="A8173" s="2">
        <f>[1]wood1a!A8174</f>
        <v>29025</v>
      </c>
      <c r="B8173">
        <v>76.8</v>
      </c>
      <c r="C8173">
        <v>12700</v>
      </c>
      <c r="D8173">
        <v>13278</v>
      </c>
      <c r="E8173">
        <v>667</v>
      </c>
      <c r="F8173">
        <v>181540</v>
      </c>
    </row>
    <row r="8174" spans="1:6" x14ac:dyDescent="0.25">
      <c r="A8174" s="2">
        <f>[1]wood1a!A8175</f>
        <v>29026</v>
      </c>
      <c r="B8174">
        <v>76.94</v>
      </c>
      <c r="C8174">
        <v>12900</v>
      </c>
      <c r="D8174">
        <v>14618</v>
      </c>
      <c r="E8174">
        <v>671</v>
      </c>
      <c r="F8174">
        <v>184100</v>
      </c>
    </row>
    <row r="8175" spans="1:6" x14ac:dyDescent="0.25">
      <c r="A8175" s="2">
        <f>[1]wood1a!A8176</f>
        <v>29027</v>
      </c>
      <c r="B8175">
        <v>77.16</v>
      </c>
      <c r="C8175">
        <v>13000</v>
      </c>
      <c r="D8175">
        <v>16257</v>
      </c>
      <c r="E8175">
        <v>674</v>
      </c>
      <c r="F8175">
        <v>188320</v>
      </c>
    </row>
    <row r="8176" spans="1:6" x14ac:dyDescent="0.25">
      <c r="A8176" s="2">
        <f>[1]wood1a!A8177</f>
        <v>29028</v>
      </c>
      <c r="B8176">
        <v>77.38</v>
      </c>
      <c r="C8176">
        <v>13000</v>
      </c>
      <c r="D8176">
        <v>16504</v>
      </c>
      <c r="E8176">
        <v>672</v>
      </c>
      <c r="F8176">
        <v>192630</v>
      </c>
    </row>
    <row r="8177" spans="1:6" x14ac:dyDescent="0.25">
      <c r="A8177" s="2">
        <f>[1]wood1a!A8178</f>
        <v>29029</v>
      </c>
      <c r="B8177">
        <v>77.28</v>
      </c>
      <c r="C8177">
        <v>13000</v>
      </c>
      <c r="D8177">
        <v>9932</v>
      </c>
      <c r="E8177">
        <v>672</v>
      </c>
      <c r="F8177">
        <v>190670</v>
      </c>
    </row>
    <row r="8178" spans="1:6" x14ac:dyDescent="0.25">
      <c r="A8178" s="2">
        <f>[1]wood1a!A8179</f>
        <v>29030</v>
      </c>
      <c r="B8178">
        <v>76.959999999999994</v>
      </c>
      <c r="C8178">
        <v>12900</v>
      </c>
      <c r="D8178">
        <v>5746</v>
      </c>
      <c r="E8178">
        <v>670</v>
      </c>
      <c r="F8178">
        <v>184460</v>
      </c>
    </row>
    <row r="8179" spans="1:6" x14ac:dyDescent="0.25">
      <c r="A8179" s="2">
        <f>[1]wood1a!A8180</f>
        <v>29031</v>
      </c>
      <c r="B8179">
        <v>76.8</v>
      </c>
      <c r="C8179">
        <v>13200</v>
      </c>
      <c r="D8179">
        <v>9570</v>
      </c>
      <c r="E8179">
        <v>684</v>
      </c>
      <c r="F8179">
        <v>181540</v>
      </c>
    </row>
    <row r="8180" spans="1:6" x14ac:dyDescent="0.25">
      <c r="A8180" s="2">
        <f>[1]wood1a!A8181</f>
        <v>29032</v>
      </c>
      <c r="B8180">
        <v>77.02</v>
      </c>
      <c r="C8180">
        <v>13100</v>
      </c>
      <c r="D8180">
        <v>16063</v>
      </c>
      <c r="E8180">
        <v>672</v>
      </c>
      <c r="F8180">
        <v>185580</v>
      </c>
    </row>
    <row r="8181" spans="1:6" x14ac:dyDescent="0.25">
      <c r="A8181" s="2">
        <f>[1]wood1a!A8182</f>
        <v>29033</v>
      </c>
      <c r="B8181">
        <v>77.19</v>
      </c>
      <c r="C8181">
        <v>12700</v>
      </c>
      <c r="D8181">
        <v>14764</v>
      </c>
      <c r="E8181">
        <v>647</v>
      </c>
      <c r="F8181">
        <v>188910</v>
      </c>
    </row>
    <row r="8182" spans="1:6" x14ac:dyDescent="0.25">
      <c r="A8182" s="2">
        <f>[1]wood1a!A8183</f>
        <v>29034</v>
      </c>
      <c r="B8182">
        <v>77.209999999999994</v>
      </c>
      <c r="C8182">
        <v>12200</v>
      </c>
      <c r="D8182">
        <v>11513</v>
      </c>
      <c r="E8182">
        <v>632</v>
      </c>
      <c r="F8182">
        <v>189300</v>
      </c>
    </row>
    <row r="8183" spans="1:6" x14ac:dyDescent="0.25">
      <c r="A8183" s="2">
        <f>[1]wood1a!A8184</f>
        <v>29035</v>
      </c>
      <c r="B8183">
        <v>77.209999999999994</v>
      </c>
      <c r="C8183">
        <v>12100</v>
      </c>
      <c r="D8183">
        <v>11016</v>
      </c>
      <c r="E8183">
        <v>627</v>
      </c>
      <c r="F8183">
        <v>189300</v>
      </c>
    </row>
    <row r="8184" spans="1:6" x14ac:dyDescent="0.25">
      <c r="A8184" s="2">
        <f>[1]wood1a!A8185</f>
        <v>29036</v>
      </c>
      <c r="B8184">
        <v>77.03</v>
      </c>
      <c r="C8184">
        <v>12200</v>
      </c>
      <c r="D8184">
        <v>7513</v>
      </c>
      <c r="E8184">
        <v>625</v>
      </c>
      <c r="F8184">
        <v>185780</v>
      </c>
    </row>
    <row r="8185" spans="1:6" x14ac:dyDescent="0.25">
      <c r="A8185" s="2">
        <f>[1]wood1a!A8186</f>
        <v>29037</v>
      </c>
      <c r="B8185">
        <v>76.66</v>
      </c>
      <c r="C8185">
        <v>12200</v>
      </c>
      <c r="D8185">
        <v>4152</v>
      </c>
      <c r="E8185">
        <v>617</v>
      </c>
      <c r="F8185">
        <v>178990</v>
      </c>
    </row>
    <row r="8186" spans="1:6" x14ac:dyDescent="0.25">
      <c r="A8186" s="2">
        <f>[1]wood1a!A8187</f>
        <v>29038</v>
      </c>
      <c r="B8186">
        <v>76.5</v>
      </c>
      <c r="C8186">
        <v>12200</v>
      </c>
      <c r="D8186">
        <v>8200</v>
      </c>
      <c r="E8186">
        <v>616</v>
      </c>
      <c r="F8186">
        <v>176070</v>
      </c>
    </row>
    <row r="8187" spans="1:6" x14ac:dyDescent="0.25">
      <c r="A8187" s="2">
        <f>[1]wood1a!A8188</f>
        <v>29039</v>
      </c>
      <c r="B8187">
        <v>76.739999999999995</v>
      </c>
      <c r="C8187">
        <v>12100</v>
      </c>
      <c r="D8187">
        <v>15473</v>
      </c>
      <c r="E8187">
        <v>620</v>
      </c>
      <c r="F8187">
        <v>180450</v>
      </c>
    </row>
    <row r="8188" spans="1:6" x14ac:dyDescent="0.25">
      <c r="A8188" s="2">
        <f>[1]wood1a!A8189</f>
        <v>29040</v>
      </c>
      <c r="B8188">
        <v>76.459999999999994</v>
      </c>
      <c r="C8188">
        <v>12100</v>
      </c>
      <c r="D8188">
        <v>5797</v>
      </c>
      <c r="E8188">
        <v>607</v>
      </c>
      <c r="F8188">
        <v>175340</v>
      </c>
    </row>
    <row r="8189" spans="1:6" x14ac:dyDescent="0.25">
      <c r="A8189" s="2">
        <f>[1]wood1a!A8190</f>
        <v>29041</v>
      </c>
      <c r="B8189">
        <v>76.599999999999994</v>
      </c>
      <c r="C8189">
        <v>11600</v>
      </c>
      <c r="D8189">
        <v>13148</v>
      </c>
      <c r="E8189">
        <v>590</v>
      </c>
      <c r="F8189">
        <v>177900</v>
      </c>
    </row>
    <row r="8190" spans="1:6" x14ac:dyDescent="0.25">
      <c r="A8190" s="2">
        <f>[1]wood1a!A8191</f>
        <v>29042</v>
      </c>
      <c r="B8190">
        <v>76.88</v>
      </c>
      <c r="C8190">
        <v>10600</v>
      </c>
      <c r="D8190">
        <v>15348</v>
      </c>
      <c r="E8190">
        <v>581</v>
      </c>
      <c r="F8190">
        <v>183000</v>
      </c>
    </row>
    <row r="8191" spans="1:6" x14ac:dyDescent="0.25">
      <c r="A8191" s="2">
        <f>[1]wood1a!A8192</f>
        <v>29043</v>
      </c>
      <c r="B8191">
        <v>76.86</v>
      </c>
      <c r="C8191">
        <v>11500</v>
      </c>
      <c r="D8191">
        <v>9903</v>
      </c>
      <c r="E8191">
        <v>584</v>
      </c>
      <c r="F8191">
        <v>182640</v>
      </c>
    </row>
    <row r="8192" spans="1:6" x14ac:dyDescent="0.25">
      <c r="A8192" s="2">
        <f>[1]wood1a!A8193</f>
        <v>29044</v>
      </c>
      <c r="B8192">
        <v>76.55</v>
      </c>
      <c r="C8192">
        <v>11800</v>
      </c>
      <c r="D8192">
        <v>4618</v>
      </c>
      <c r="E8192">
        <v>583</v>
      </c>
      <c r="F8192">
        <v>176980</v>
      </c>
    </row>
    <row r="8193" spans="1:6" x14ac:dyDescent="0.25">
      <c r="A8193" s="2">
        <f>[1]wood1a!A8194</f>
        <v>29045</v>
      </c>
      <c r="B8193">
        <v>76.48</v>
      </c>
      <c r="C8193">
        <v>10700</v>
      </c>
      <c r="D8193">
        <v>8895</v>
      </c>
      <c r="E8193">
        <v>574</v>
      </c>
      <c r="F8193">
        <v>175710</v>
      </c>
    </row>
    <row r="8194" spans="1:6" x14ac:dyDescent="0.25">
      <c r="A8194" s="2">
        <f>[1]wood1a!A8195</f>
        <v>29046</v>
      </c>
      <c r="B8194">
        <v>76.64</v>
      </c>
      <c r="C8194">
        <v>11100</v>
      </c>
      <c r="D8194">
        <v>13075</v>
      </c>
      <c r="E8194">
        <v>575</v>
      </c>
      <c r="F8194">
        <v>178630</v>
      </c>
    </row>
    <row r="8195" spans="1:6" x14ac:dyDescent="0.25">
      <c r="A8195" s="2">
        <f>[1]wood1a!A8196</f>
        <v>29047</v>
      </c>
      <c r="B8195">
        <v>77</v>
      </c>
      <c r="C8195">
        <v>11000</v>
      </c>
      <c r="D8195">
        <v>15936</v>
      </c>
      <c r="E8195">
        <v>527</v>
      </c>
      <c r="F8195">
        <v>185190</v>
      </c>
    </row>
    <row r="8196" spans="1:6" x14ac:dyDescent="0.25">
      <c r="A8196" s="2">
        <f>[1]wood1a!A8197</f>
        <v>29048</v>
      </c>
      <c r="B8196">
        <v>77.48</v>
      </c>
      <c r="C8196">
        <v>11200</v>
      </c>
      <c r="D8196">
        <v>19002</v>
      </c>
      <c r="E8196">
        <v>556</v>
      </c>
      <c r="F8196">
        <v>194590</v>
      </c>
    </row>
    <row r="8197" spans="1:6" x14ac:dyDescent="0.25">
      <c r="A8197" s="2">
        <f>[1]wood1a!A8198</f>
        <v>29049</v>
      </c>
      <c r="B8197">
        <v>77.599999999999994</v>
      </c>
      <c r="C8197">
        <v>11400</v>
      </c>
      <c r="D8197">
        <v>11642</v>
      </c>
      <c r="E8197">
        <v>540</v>
      </c>
      <c r="F8197">
        <v>196940</v>
      </c>
    </row>
    <row r="8198" spans="1:6" x14ac:dyDescent="0.25">
      <c r="A8198" s="2">
        <f>[1]wood1a!A8199</f>
        <v>29050</v>
      </c>
      <c r="B8198">
        <v>77.45</v>
      </c>
      <c r="C8198">
        <v>11000</v>
      </c>
      <c r="D8198">
        <v>5502</v>
      </c>
      <c r="E8198">
        <v>494</v>
      </c>
      <c r="F8198">
        <v>194000</v>
      </c>
    </row>
    <row r="8199" spans="1:6" x14ac:dyDescent="0.25">
      <c r="A8199" s="2">
        <f>[1]wood1a!A8200</f>
        <v>29051</v>
      </c>
      <c r="B8199">
        <v>77.37</v>
      </c>
      <c r="C8199">
        <v>11000</v>
      </c>
      <c r="D8199">
        <v>7142</v>
      </c>
      <c r="E8199">
        <v>503</v>
      </c>
      <c r="F8199">
        <v>192440</v>
      </c>
    </row>
    <row r="8200" spans="1:6" x14ac:dyDescent="0.25">
      <c r="A8200" s="2">
        <f>[1]wood1a!A8201</f>
        <v>29052</v>
      </c>
      <c r="B8200">
        <v>77.42</v>
      </c>
      <c r="C8200">
        <v>11000</v>
      </c>
      <c r="D8200">
        <v>10166</v>
      </c>
      <c r="E8200">
        <v>536</v>
      </c>
      <c r="F8200">
        <v>193410</v>
      </c>
    </row>
    <row r="8201" spans="1:6" x14ac:dyDescent="0.25">
      <c r="A8201" s="2">
        <f>[1]wood1a!A8202</f>
        <v>29053</v>
      </c>
      <c r="B8201">
        <v>77.62</v>
      </c>
      <c r="C8201">
        <v>11500</v>
      </c>
      <c r="D8201">
        <v>13594</v>
      </c>
      <c r="E8201">
        <v>566</v>
      </c>
      <c r="F8201">
        <v>197330</v>
      </c>
    </row>
    <row r="8202" spans="1:6" x14ac:dyDescent="0.25">
      <c r="A8202" s="2">
        <f>[1]wood1a!A8203</f>
        <v>29054</v>
      </c>
      <c r="B8202">
        <v>77.77</v>
      </c>
      <c r="C8202">
        <v>12000</v>
      </c>
      <c r="D8202">
        <v>13867</v>
      </c>
      <c r="E8202">
        <v>637</v>
      </c>
      <c r="F8202">
        <v>200270</v>
      </c>
    </row>
    <row r="8203" spans="1:6" x14ac:dyDescent="0.25">
      <c r="A8203" s="2">
        <f>[1]wood1a!A8204</f>
        <v>29055</v>
      </c>
      <c r="B8203">
        <v>77.7</v>
      </c>
      <c r="C8203">
        <v>15300</v>
      </c>
      <c r="D8203">
        <v>14010</v>
      </c>
      <c r="E8203">
        <v>835</v>
      </c>
      <c r="F8203">
        <v>198900</v>
      </c>
    </row>
    <row r="8204" spans="1:6" x14ac:dyDescent="0.25">
      <c r="A8204" s="2">
        <f>[1]wood1a!A8205</f>
        <v>29056</v>
      </c>
      <c r="B8204">
        <v>77.540000000000006</v>
      </c>
      <c r="C8204">
        <v>15100</v>
      </c>
      <c r="D8204">
        <v>11470</v>
      </c>
      <c r="E8204">
        <v>796</v>
      </c>
      <c r="F8204">
        <v>195770</v>
      </c>
    </row>
    <row r="8205" spans="1:6" x14ac:dyDescent="0.25">
      <c r="A8205" s="2">
        <f>[1]wood1a!A8206</f>
        <v>29057</v>
      </c>
      <c r="B8205">
        <v>77.569999999999993</v>
      </c>
      <c r="C8205">
        <v>13900</v>
      </c>
      <c r="D8205">
        <v>13516</v>
      </c>
      <c r="E8205">
        <v>725</v>
      </c>
      <c r="F8205">
        <v>196350</v>
      </c>
    </row>
    <row r="8206" spans="1:6" x14ac:dyDescent="0.25">
      <c r="A8206" s="2">
        <f>[1]wood1a!A8207</f>
        <v>29058</v>
      </c>
      <c r="B8206">
        <v>77.36</v>
      </c>
      <c r="C8206">
        <v>13800</v>
      </c>
      <c r="D8206">
        <v>9143</v>
      </c>
      <c r="E8206">
        <v>741</v>
      </c>
      <c r="F8206">
        <v>192240</v>
      </c>
    </row>
    <row r="8207" spans="1:6" x14ac:dyDescent="0.25">
      <c r="A8207" s="2">
        <f>[1]wood1a!A8208</f>
        <v>29059</v>
      </c>
      <c r="B8207">
        <v>77.31</v>
      </c>
      <c r="C8207">
        <v>14400</v>
      </c>
      <c r="D8207">
        <v>12853</v>
      </c>
      <c r="E8207">
        <v>759</v>
      </c>
      <c r="F8207">
        <v>191260</v>
      </c>
    </row>
    <row r="8208" spans="1:6" x14ac:dyDescent="0.25">
      <c r="A8208" s="2">
        <f>[1]wood1a!A8209</f>
        <v>29060</v>
      </c>
      <c r="B8208">
        <v>77.52</v>
      </c>
      <c r="C8208">
        <v>15500</v>
      </c>
      <c r="D8208">
        <v>19355</v>
      </c>
      <c r="E8208">
        <v>821</v>
      </c>
      <c r="F8208">
        <v>195370</v>
      </c>
    </row>
    <row r="8209" spans="1:6" x14ac:dyDescent="0.25">
      <c r="A8209" s="2">
        <f>[1]wood1a!A8210</f>
        <v>29061</v>
      </c>
      <c r="B8209">
        <v>77.7</v>
      </c>
      <c r="C8209">
        <v>17500</v>
      </c>
      <c r="D8209">
        <v>21127</v>
      </c>
      <c r="E8209">
        <v>872</v>
      </c>
      <c r="F8209">
        <v>198900</v>
      </c>
    </row>
    <row r="8210" spans="1:6" x14ac:dyDescent="0.25">
      <c r="A8210" s="2">
        <f>[1]wood1a!A8211</f>
        <v>29062</v>
      </c>
      <c r="B8210">
        <v>77.5</v>
      </c>
      <c r="C8210">
        <v>23800</v>
      </c>
      <c r="D8210">
        <v>19685</v>
      </c>
      <c r="E8210">
        <v>843</v>
      </c>
      <c r="F8210">
        <v>194980</v>
      </c>
    </row>
    <row r="8211" spans="1:6" x14ac:dyDescent="0.25">
      <c r="A8211" s="2">
        <f>[1]wood1a!A8212</f>
        <v>29063</v>
      </c>
      <c r="B8211">
        <v>77.599999999999994</v>
      </c>
      <c r="C8211">
        <v>18400</v>
      </c>
      <c r="D8211">
        <v>18925</v>
      </c>
      <c r="E8211">
        <v>865</v>
      </c>
      <c r="F8211">
        <v>196940</v>
      </c>
    </row>
    <row r="8212" spans="1:6" x14ac:dyDescent="0.25">
      <c r="A8212" s="2">
        <f>[1]wood1a!A8213</f>
        <v>29064</v>
      </c>
      <c r="B8212">
        <v>77.599999999999994</v>
      </c>
      <c r="C8212">
        <v>16700</v>
      </c>
      <c r="D8212">
        <v>16461</v>
      </c>
      <c r="E8212">
        <v>865</v>
      </c>
      <c r="F8212">
        <v>196940</v>
      </c>
    </row>
    <row r="8213" spans="1:6" x14ac:dyDescent="0.25">
      <c r="A8213" s="2">
        <f>[1]wood1a!A8214</f>
        <v>29065</v>
      </c>
      <c r="B8213">
        <v>77.28</v>
      </c>
      <c r="C8213">
        <v>16100</v>
      </c>
      <c r="D8213">
        <v>9641</v>
      </c>
      <c r="E8213">
        <v>841</v>
      </c>
      <c r="F8213">
        <v>190670</v>
      </c>
    </row>
    <row r="8214" spans="1:6" x14ac:dyDescent="0.25">
      <c r="A8214" s="2">
        <f>[1]wood1a!A8215</f>
        <v>29066</v>
      </c>
      <c r="B8214">
        <v>76.98</v>
      </c>
      <c r="C8214">
        <v>15900</v>
      </c>
      <c r="D8214">
        <v>9952</v>
      </c>
      <c r="E8214">
        <v>827</v>
      </c>
      <c r="F8214">
        <v>184820</v>
      </c>
    </row>
    <row r="8215" spans="1:6" x14ac:dyDescent="0.25">
      <c r="A8215" s="2">
        <f>[1]wood1a!A8216</f>
        <v>29067</v>
      </c>
      <c r="B8215">
        <v>77.03</v>
      </c>
      <c r="C8215">
        <v>14900</v>
      </c>
      <c r="D8215">
        <v>14795</v>
      </c>
      <c r="E8215">
        <v>746</v>
      </c>
      <c r="F8215">
        <v>185780</v>
      </c>
    </row>
    <row r="8216" spans="1:6" x14ac:dyDescent="0.25">
      <c r="A8216" s="2">
        <f>[1]wood1a!A8217</f>
        <v>29068</v>
      </c>
      <c r="B8216">
        <v>77.17</v>
      </c>
      <c r="C8216">
        <v>13200</v>
      </c>
      <c r="D8216">
        <v>14347</v>
      </c>
      <c r="E8216">
        <v>649</v>
      </c>
      <c r="F8216">
        <v>188520</v>
      </c>
    </row>
    <row r="8217" spans="1:6" x14ac:dyDescent="0.25">
      <c r="A8217" s="2">
        <f>[1]wood1a!A8218</f>
        <v>29069</v>
      </c>
      <c r="B8217">
        <v>77.28</v>
      </c>
      <c r="C8217">
        <v>13300</v>
      </c>
      <c r="D8217">
        <v>14270</v>
      </c>
      <c r="E8217">
        <v>679</v>
      </c>
      <c r="F8217">
        <v>190670</v>
      </c>
    </row>
    <row r="8218" spans="1:6" x14ac:dyDescent="0.25">
      <c r="A8218" s="2">
        <f>[1]wood1a!A8219</f>
        <v>29070</v>
      </c>
      <c r="B8218">
        <v>77.349999999999994</v>
      </c>
      <c r="C8218">
        <v>13300</v>
      </c>
      <c r="D8218">
        <v>13363</v>
      </c>
      <c r="E8218">
        <v>672</v>
      </c>
      <c r="F8218">
        <v>192040</v>
      </c>
    </row>
    <row r="8219" spans="1:6" x14ac:dyDescent="0.25">
      <c r="A8219" s="2">
        <f>[1]wood1a!A8220</f>
        <v>29071</v>
      </c>
      <c r="B8219">
        <v>77.22</v>
      </c>
      <c r="C8219">
        <v>13000</v>
      </c>
      <c r="D8219">
        <v>9312</v>
      </c>
      <c r="E8219">
        <v>670</v>
      </c>
      <c r="F8219">
        <v>189500</v>
      </c>
    </row>
    <row r="8220" spans="1:6" x14ac:dyDescent="0.25">
      <c r="A8220" s="2">
        <f>[1]wood1a!A8221</f>
        <v>29072</v>
      </c>
      <c r="B8220">
        <v>76.900000000000006</v>
      </c>
      <c r="C8220">
        <v>13000</v>
      </c>
      <c r="D8220">
        <v>5871</v>
      </c>
      <c r="E8220">
        <v>671</v>
      </c>
      <c r="F8220">
        <v>183370</v>
      </c>
    </row>
    <row r="8221" spans="1:6" x14ac:dyDescent="0.25">
      <c r="A8221" s="2">
        <f>[1]wood1a!A8222</f>
        <v>29073</v>
      </c>
      <c r="B8221">
        <v>76.81</v>
      </c>
      <c r="C8221">
        <v>13100</v>
      </c>
      <c r="D8221">
        <v>10415</v>
      </c>
      <c r="E8221">
        <v>670</v>
      </c>
      <c r="F8221">
        <v>181730</v>
      </c>
    </row>
    <row r="8222" spans="1:6" x14ac:dyDescent="0.25">
      <c r="A8222" s="2">
        <f>[1]wood1a!A8223</f>
        <v>29074</v>
      </c>
      <c r="B8222">
        <v>76.819999999999993</v>
      </c>
      <c r="C8222">
        <v>13100</v>
      </c>
      <c r="D8222">
        <v>12259</v>
      </c>
      <c r="E8222">
        <v>669</v>
      </c>
      <c r="F8222">
        <v>181910</v>
      </c>
    </row>
    <row r="8223" spans="1:6" x14ac:dyDescent="0.25">
      <c r="A8223" s="2">
        <f>[1]wood1a!A8224</f>
        <v>29075</v>
      </c>
      <c r="B8223">
        <v>76.930000000000007</v>
      </c>
      <c r="C8223">
        <v>12800</v>
      </c>
      <c r="D8223">
        <v>13897</v>
      </c>
      <c r="E8223">
        <v>662</v>
      </c>
      <c r="F8223">
        <v>183910</v>
      </c>
    </row>
    <row r="8224" spans="1:6" x14ac:dyDescent="0.25">
      <c r="A8224" s="2">
        <f>[1]wood1a!A8225</f>
        <v>29076</v>
      </c>
      <c r="B8224">
        <v>77.099999999999994</v>
      </c>
      <c r="C8224">
        <v>11800</v>
      </c>
      <c r="D8224">
        <v>14921</v>
      </c>
      <c r="E8224">
        <v>628</v>
      </c>
      <c r="F8224">
        <v>187150</v>
      </c>
    </row>
    <row r="8225" spans="1:6" x14ac:dyDescent="0.25">
      <c r="A8225" s="2">
        <f>[1]wood1a!A8226</f>
        <v>29077</v>
      </c>
      <c r="B8225">
        <v>77.19</v>
      </c>
      <c r="C8225">
        <v>11900</v>
      </c>
      <c r="D8225">
        <v>15014</v>
      </c>
      <c r="E8225">
        <v>626</v>
      </c>
      <c r="F8225">
        <v>188910</v>
      </c>
    </row>
    <row r="8226" spans="1:6" x14ac:dyDescent="0.25">
      <c r="A8226" s="2">
        <f>[1]wood1a!A8227</f>
        <v>29078</v>
      </c>
      <c r="B8226">
        <v>76.97</v>
      </c>
      <c r="C8226">
        <v>12800</v>
      </c>
      <c r="D8226">
        <v>9815</v>
      </c>
      <c r="E8226">
        <v>667</v>
      </c>
      <c r="F8226">
        <v>184640</v>
      </c>
    </row>
    <row r="8227" spans="1:6" x14ac:dyDescent="0.25">
      <c r="A8227" s="2">
        <f>[1]wood1a!A8228</f>
        <v>29079</v>
      </c>
      <c r="B8227">
        <v>76.58</v>
      </c>
      <c r="C8227">
        <v>12400</v>
      </c>
      <c r="D8227">
        <v>6778</v>
      </c>
      <c r="E8227">
        <v>620</v>
      </c>
      <c r="F8227">
        <v>177530</v>
      </c>
    </row>
    <row r="8228" spans="1:6" x14ac:dyDescent="0.25">
      <c r="A8228" s="2">
        <f>[1]wood1a!A8229</f>
        <v>29080</v>
      </c>
      <c r="B8228">
        <v>76.400000000000006</v>
      </c>
      <c r="C8228">
        <v>11800</v>
      </c>
      <c r="D8228">
        <v>8958</v>
      </c>
      <c r="E8228">
        <v>597</v>
      </c>
      <c r="F8228">
        <v>174250</v>
      </c>
    </row>
    <row r="8229" spans="1:6" x14ac:dyDescent="0.25">
      <c r="A8229" s="2">
        <f>[1]wood1a!A8230</f>
        <v>29081</v>
      </c>
      <c r="B8229">
        <v>76.48</v>
      </c>
      <c r="C8229">
        <v>11800</v>
      </c>
      <c r="D8229">
        <v>13331</v>
      </c>
      <c r="E8229">
        <v>593</v>
      </c>
      <c r="F8229">
        <v>175710</v>
      </c>
    </row>
    <row r="8230" spans="1:6" x14ac:dyDescent="0.25">
      <c r="A8230" s="2">
        <f>[1]wood1a!A8231</f>
        <v>29082</v>
      </c>
      <c r="B8230">
        <v>76.58</v>
      </c>
      <c r="C8230">
        <v>11900</v>
      </c>
      <c r="D8230">
        <v>13769</v>
      </c>
      <c r="E8230">
        <v>600</v>
      </c>
      <c r="F8230">
        <v>177530</v>
      </c>
    </row>
    <row r="8231" spans="1:6" x14ac:dyDescent="0.25">
      <c r="A8231" s="2">
        <f>[1]wood1a!A8232</f>
        <v>29083</v>
      </c>
      <c r="B8231">
        <v>76.66</v>
      </c>
      <c r="C8231">
        <v>11900</v>
      </c>
      <c r="D8231">
        <v>13402</v>
      </c>
      <c r="E8231">
        <v>607</v>
      </c>
      <c r="F8231">
        <v>178990</v>
      </c>
    </row>
    <row r="8232" spans="1:6" x14ac:dyDescent="0.25">
      <c r="A8232" s="2">
        <f>[1]wood1a!A8233</f>
        <v>29084</v>
      </c>
      <c r="B8232">
        <v>76.739999999999995</v>
      </c>
      <c r="C8232">
        <v>11900</v>
      </c>
      <c r="D8232">
        <v>13411</v>
      </c>
      <c r="E8232">
        <v>604</v>
      </c>
      <c r="F8232">
        <v>180450</v>
      </c>
    </row>
    <row r="8233" spans="1:6" x14ac:dyDescent="0.25">
      <c r="A8233" s="2">
        <f>[1]wood1a!A8234</f>
        <v>29085</v>
      </c>
      <c r="B8233">
        <v>76.650000000000006</v>
      </c>
      <c r="C8233">
        <v>11900</v>
      </c>
      <c r="D8233">
        <v>10223</v>
      </c>
      <c r="E8233">
        <v>603</v>
      </c>
      <c r="F8233">
        <v>178810</v>
      </c>
    </row>
    <row r="8234" spans="1:6" x14ac:dyDescent="0.25">
      <c r="A8234" s="2">
        <f>[1]wood1a!A8235</f>
        <v>29086</v>
      </c>
      <c r="B8234">
        <v>76.37</v>
      </c>
      <c r="C8234">
        <v>11900</v>
      </c>
      <c r="D8234">
        <v>6962</v>
      </c>
      <c r="E8234">
        <v>606</v>
      </c>
      <c r="F8234">
        <v>173700</v>
      </c>
    </row>
    <row r="8235" spans="1:6" x14ac:dyDescent="0.25">
      <c r="A8235" s="2">
        <f>[1]wood1a!A8236</f>
        <v>29087</v>
      </c>
      <c r="B8235">
        <v>76.42</v>
      </c>
      <c r="C8235">
        <v>11900</v>
      </c>
      <c r="D8235">
        <v>12824</v>
      </c>
      <c r="E8235">
        <v>600</v>
      </c>
      <c r="F8235">
        <v>174610</v>
      </c>
    </row>
    <row r="8236" spans="1:6" x14ac:dyDescent="0.25">
      <c r="A8236" s="2">
        <f>[1]wood1a!A8237</f>
        <v>29088</v>
      </c>
      <c r="B8236">
        <v>76.63</v>
      </c>
      <c r="C8236">
        <v>11700</v>
      </c>
      <c r="D8236">
        <v>16016</v>
      </c>
      <c r="E8236">
        <v>593</v>
      </c>
      <c r="F8236">
        <v>178440</v>
      </c>
    </row>
    <row r="8237" spans="1:6" x14ac:dyDescent="0.25">
      <c r="A8237" s="2">
        <f>[1]wood1a!A8238</f>
        <v>29089</v>
      </c>
      <c r="B8237">
        <v>76.819999999999993</v>
      </c>
      <c r="C8237">
        <v>11600</v>
      </c>
      <c r="D8237">
        <v>16176</v>
      </c>
      <c r="E8237">
        <v>587</v>
      </c>
      <c r="F8237">
        <v>181910</v>
      </c>
    </row>
    <row r="8238" spans="1:6" x14ac:dyDescent="0.25">
      <c r="A8238" s="2">
        <f>[1]wood1a!A8239</f>
        <v>29090</v>
      </c>
      <c r="B8238">
        <v>76.930000000000007</v>
      </c>
      <c r="C8238">
        <v>11600</v>
      </c>
      <c r="D8238">
        <v>14714</v>
      </c>
      <c r="E8238">
        <v>577</v>
      </c>
      <c r="F8238">
        <v>183910</v>
      </c>
    </row>
    <row r="8239" spans="1:6" x14ac:dyDescent="0.25">
      <c r="A8239" s="2">
        <f>[1]wood1a!A8240</f>
        <v>29091</v>
      </c>
      <c r="B8239">
        <v>77.13</v>
      </c>
      <c r="C8239">
        <v>11600</v>
      </c>
      <c r="D8239">
        <v>16665</v>
      </c>
      <c r="E8239">
        <v>576</v>
      </c>
      <c r="F8239">
        <v>187740</v>
      </c>
    </row>
    <row r="8240" spans="1:6" x14ac:dyDescent="0.25">
      <c r="A8240" s="2">
        <f>[1]wood1a!A8241</f>
        <v>29092</v>
      </c>
      <c r="B8240">
        <v>76.89</v>
      </c>
      <c r="C8240">
        <v>11600</v>
      </c>
      <c r="D8240">
        <v>8095</v>
      </c>
      <c r="E8240">
        <v>576</v>
      </c>
      <c r="F8240">
        <v>183180</v>
      </c>
    </row>
    <row r="8241" spans="1:6" x14ac:dyDescent="0.25">
      <c r="A8241" s="2">
        <f>[1]wood1a!A8242</f>
        <v>29093</v>
      </c>
      <c r="B8241">
        <v>76.53</v>
      </c>
      <c r="C8241">
        <v>11600</v>
      </c>
      <c r="D8241">
        <v>5666</v>
      </c>
      <c r="E8241">
        <v>575</v>
      </c>
      <c r="F8241">
        <v>176620</v>
      </c>
    </row>
    <row r="8242" spans="1:6" x14ac:dyDescent="0.25">
      <c r="A8242" s="2">
        <f>[1]wood1a!A8243</f>
        <v>29094</v>
      </c>
      <c r="B8242">
        <v>76.400000000000006</v>
      </c>
      <c r="C8242">
        <v>11600</v>
      </c>
      <c r="D8242">
        <v>9969</v>
      </c>
      <c r="E8242">
        <v>564</v>
      </c>
      <c r="F8242">
        <v>174250</v>
      </c>
    </row>
    <row r="8243" spans="1:6" x14ac:dyDescent="0.25">
      <c r="A8243" s="2">
        <f>[1]wood1a!A8244</f>
        <v>29095</v>
      </c>
      <c r="B8243">
        <v>76.569999999999993</v>
      </c>
      <c r="C8243">
        <v>11600</v>
      </c>
      <c r="D8243">
        <v>15796</v>
      </c>
      <c r="E8243">
        <v>558</v>
      </c>
      <c r="F8243">
        <v>177350</v>
      </c>
    </row>
    <row r="8244" spans="1:6" x14ac:dyDescent="0.25">
      <c r="A8244" s="2">
        <f>[1]wood1a!A8245</f>
        <v>29096</v>
      </c>
      <c r="B8244">
        <v>76.739999999999995</v>
      </c>
      <c r="C8244">
        <v>11500</v>
      </c>
      <c r="D8244">
        <v>15413</v>
      </c>
      <c r="E8244">
        <v>568</v>
      </c>
      <c r="F8244">
        <v>180450</v>
      </c>
    </row>
    <row r="8245" spans="1:6" x14ac:dyDescent="0.25">
      <c r="A8245" s="2">
        <f>[1]wood1a!A8246</f>
        <v>29097</v>
      </c>
      <c r="B8245">
        <v>76.95</v>
      </c>
      <c r="C8245">
        <v>11500</v>
      </c>
      <c r="D8245">
        <v>16220</v>
      </c>
      <c r="E8245">
        <v>577</v>
      </c>
      <c r="F8245">
        <v>184280</v>
      </c>
    </row>
    <row r="8246" spans="1:6" x14ac:dyDescent="0.25">
      <c r="A8246" s="2">
        <f>[1]wood1a!A8247</f>
        <v>29098</v>
      </c>
      <c r="B8246">
        <v>77.099999999999994</v>
      </c>
      <c r="C8246">
        <v>11700</v>
      </c>
      <c r="D8246">
        <v>15546</v>
      </c>
      <c r="E8246">
        <v>590</v>
      </c>
      <c r="F8246">
        <v>187150</v>
      </c>
    </row>
    <row r="8247" spans="1:6" x14ac:dyDescent="0.25">
      <c r="A8247" s="2">
        <f>[1]wood1a!A8248</f>
        <v>29099</v>
      </c>
      <c r="B8247">
        <v>77.099999999999994</v>
      </c>
      <c r="C8247">
        <v>11700</v>
      </c>
      <c r="D8247">
        <v>12498</v>
      </c>
      <c r="E8247">
        <v>592</v>
      </c>
      <c r="F8247">
        <v>187150</v>
      </c>
    </row>
    <row r="8248" spans="1:6" x14ac:dyDescent="0.25">
      <c r="A8248" s="2">
        <f>[1]wood1a!A8249</f>
        <v>29100</v>
      </c>
      <c r="B8248">
        <v>76.8</v>
      </c>
      <c r="C8248">
        <v>11600</v>
      </c>
      <c r="D8248">
        <v>7074</v>
      </c>
      <c r="E8248">
        <v>589</v>
      </c>
      <c r="F8248">
        <v>181540</v>
      </c>
    </row>
    <row r="8249" spans="1:6" x14ac:dyDescent="0.25">
      <c r="A8249" s="2">
        <f>[1]wood1a!A8250</f>
        <v>29101</v>
      </c>
      <c r="B8249">
        <v>76.650000000000006</v>
      </c>
      <c r="C8249">
        <v>11600</v>
      </c>
      <c r="D8249">
        <v>9710</v>
      </c>
      <c r="E8249">
        <v>581</v>
      </c>
      <c r="F8249">
        <v>178810</v>
      </c>
    </row>
    <row r="8250" spans="1:6" x14ac:dyDescent="0.25">
      <c r="A8250" s="2">
        <f>[1]wood1a!A8251</f>
        <v>29102</v>
      </c>
      <c r="B8250">
        <v>76.78</v>
      </c>
      <c r="C8250">
        <v>11600</v>
      </c>
      <c r="D8250">
        <v>14901</v>
      </c>
      <c r="E8250">
        <v>582</v>
      </c>
      <c r="F8250">
        <v>181180</v>
      </c>
    </row>
    <row r="8251" spans="1:6" x14ac:dyDescent="0.25">
      <c r="A8251" s="2">
        <f>[1]wood1a!A8252</f>
        <v>29103</v>
      </c>
      <c r="B8251">
        <v>77.010000000000005</v>
      </c>
      <c r="C8251">
        <v>11500</v>
      </c>
      <c r="D8251">
        <v>16582</v>
      </c>
      <c r="E8251">
        <v>582</v>
      </c>
      <c r="F8251">
        <v>185390</v>
      </c>
    </row>
    <row r="8252" spans="1:6" x14ac:dyDescent="0.25">
      <c r="A8252" s="2">
        <f>[1]wood1a!A8253</f>
        <v>29104</v>
      </c>
      <c r="B8252">
        <v>77.239999999999995</v>
      </c>
      <c r="C8252">
        <v>11600</v>
      </c>
      <c r="D8252">
        <v>16849</v>
      </c>
      <c r="E8252">
        <v>589</v>
      </c>
      <c r="F8252">
        <v>189890</v>
      </c>
    </row>
    <row r="8253" spans="1:6" x14ac:dyDescent="0.25">
      <c r="A8253" s="2">
        <f>[1]wood1a!A8254</f>
        <v>29105</v>
      </c>
      <c r="B8253">
        <v>77.459999999999994</v>
      </c>
      <c r="C8253">
        <v>11600</v>
      </c>
      <c r="D8253">
        <v>17187</v>
      </c>
      <c r="E8253">
        <v>601</v>
      </c>
      <c r="F8253">
        <v>194200</v>
      </c>
    </row>
    <row r="8254" spans="1:6" x14ac:dyDescent="0.25">
      <c r="A8254" s="2">
        <f>[1]wood1a!A8255</f>
        <v>29106</v>
      </c>
      <c r="B8254">
        <v>77.3</v>
      </c>
      <c r="C8254">
        <v>11800</v>
      </c>
      <c r="D8254">
        <v>10501</v>
      </c>
      <c r="E8254">
        <v>636</v>
      </c>
      <c r="F8254">
        <v>191060</v>
      </c>
    </row>
    <row r="8255" spans="1:6" x14ac:dyDescent="0.25">
      <c r="A8255" s="2">
        <f>[1]wood1a!A8256</f>
        <v>29107</v>
      </c>
      <c r="B8255">
        <v>76.83</v>
      </c>
      <c r="C8255">
        <v>12800</v>
      </c>
      <c r="D8255">
        <v>5183</v>
      </c>
      <c r="E8255">
        <v>700</v>
      </c>
      <c r="F8255">
        <v>182090</v>
      </c>
    </row>
    <row r="8256" spans="1:6" x14ac:dyDescent="0.25">
      <c r="A8256" s="2">
        <f>[1]wood1a!A8257</f>
        <v>29108</v>
      </c>
      <c r="B8256">
        <v>76.73</v>
      </c>
      <c r="C8256">
        <v>12600</v>
      </c>
      <c r="D8256">
        <v>12782</v>
      </c>
      <c r="E8256">
        <v>650</v>
      </c>
      <c r="F8256">
        <v>180270</v>
      </c>
    </row>
    <row r="8257" spans="1:6" x14ac:dyDescent="0.25">
      <c r="A8257" s="2">
        <f>[1]wood1a!A8258</f>
        <v>29109</v>
      </c>
      <c r="B8257">
        <v>76.52</v>
      </c>
      <c r="C8257">
        <v>11800</v>
      </c>
      <c r="D8257">
        <v>10965</v>
      </c>
      <c r="E8257">
        <v>621</v>
      </c>
      <c r="F8257">
        <v>176440</v>
      </c>
    </row>
    <row r="8258" spans="1:6" x14ac:dyDescent="0.25">
      <c r="A8258" s="2">
        <f>[1]wood1a!A8259</f>
        <v>29110</v>
      </c>
      <c r="B8258">
        <v>76.59</v>
      </c>
      <c r="C8258">
        <v>11800</v>
      </c>
      <c r="D8258">
        <v>16118</v>
      </c>
      <c r="E8258">
        <v>620</v>
      </c>
      <c r="F8258">
        <v>177710</v>
      </c>
    </row>
    <row r="8259" spans="1:6" x14ac:dyDescent="0.25">
      <c r="A8259" s="2">
        <f>[1]wood1a!A8260</f>
        <v>29111</v>
      </c>
      <c r="B8259">
        <v>76.7</v>
      </c>
      <c r="C8259">
        <v>11900</v>
      </c>
      <c r="D8259">
        <v>16055</v>
      </c>
      <c r="E8259">
        <v>622</v>
      </c>
      <c r="F8259">
        <v>179720</v>
      </c>
    </row>
    <row r="8260" spans="1:6" x14ac:dyDescent="0.25">
      <c r="A8260" s="2">
        <f>[1]wood1a!A8261</f>
        <v>29112</v>
      </c>
      <c r="B8260">
        <v>76.989999999999995</v>
      </c>
      <c r="C8260">
        <v>10700</v>
      </c>
      <c r="D8260">
        <v>17729</v>
      </c>
      <c r="E8260">
        <v>622</v>
      </c>
      <c r="F8260">
        <v>185010</v>
      </c>
    </row>
    <row r="8261" spans="1:6" x14ac:dyDescent="0.25">
      <c r="A8261" s="2">
        <f>[1]wood1a!A8262</f>
        <v>29113</v>
      </c>
      <c r="B8261">
        <v>76.77</v>
      </c>
      <c r="C8261">
        <v>10800</v>
      </c>
      <c r="D8261">
        <v>8402</v>
      </c>
      <c r="E8261">
        <v>623</v>
      </c>
      <c r="F8261">
        <v>181000</v>
      </c>
    </row>
    <row r="8262" spans="1:6" x14ac:dyDescent="0.25">
      <c r="A8262" s="2">
        <f>[1]wood1a!A8263</f>
        <v>29114</v>
      </c>
      <c r="B8262">
        <v>76.48</v>
      </c>
      <c r="C8262">
        <v>10600</v>
      </c>
      <c r="D8262">
        <v>7292</v>
      </c>
      <c r="E8262">
        <v>623</v>
      </c>
      <c r="F8262">
        <v>175710</v>
      </c>
    </row>
    <row r="8263" spans="1:6" x14ac:dyDescent="0.25">
      <c r="A8263" s="2">
        <f>[1]wood1a!A8264</f>
        <v>29115</v>
      </c>
      <c r="B8263">
        <v>76.459999999999994</v>
      </c>
      <c r="C8263">
        <v>10800</v>
      </c>
      <c r="D8263">
        <v>12502</v>
      </c>
      <c r="E8263">
        <v>622</v>
      </c>
      <c r="F8263">
        <v>175340</v>
      </c>
    </row>
    <row r="8264" spans="1:6" x14ac:dyDescent="0.25">
      <c r="A8264" s="2">
        <f>[1]wood1a!A8265</f>
        <v>29116</v>
      </c>
      <c r="B8264">
        <v>76.510000000000005</v>
      </c>
      <c r="C8264">
        <v>11100</v>
      </c>
      <c r="D8264">
        <v>14310</v>
      </c>
      <c r="E8264">
        <v>623</v>
      </c>
      <c r="F8264">
        <v>176260</v>
      </c>
    </row>
    <row r="8265" spans="1:6" x14ac:dyDescent="0.25">
      <c r="A8265" s="2">
        <f>[1]wood1a!A8266</f>
        <v>29117</v>
      </c>
      <c r="B8265">
        <v>76.64</v>
      </c>
      <c r="C8265">
        <v>10900</v>
      </c>
      <c r="D8265">
        <v>15888</v>
      </c>
      <c r="E8265">
        <v>623</v>
      </c>
      <c r="F8265">
        <v>178630</v>
      </c>
    </row>
    <row r="8266" spans="1:6" x14ac:dyDescent="0.25">
      <c r="A8266" s="2">
        <f>[1]wood1a!A8267</f>
        <v>29118</v>
      </c>
      <c r="B8266">
        <v>76.89</v>
      </c>
      <c r="C8266">
        <v>10700</v>
      </c>
      <c r="D8266">
        <v>17092</v>
      </c>
      <c r="E8266">
        <v>624</v>
      </c>
      <c r="F8266">
        <v>183180</v>
      </c>
    </row>
    <row r="8267" spans="1:6" x14ac:dyDescent="0.25">
      <c r="A8267" s="2">
        <f>[1]wood1a!A8268</f>
        <v>29119</v>
      </c>
      <c r="B8267">
        <v>77.209999999999994</v>
      </c>
      <c r="C8267">
        <v>11400</v>
      </c>
      <c r="D8267">
        <v>19388</v>
      </c>
      <c r="E8267">
        <v>624</v>
      </c>
      <c r="F8267">
        <v>189300</v>
      </c>
    </row>
    <row r="8268" spans="1:6" x14ac:dyDescent="0.25">
      <c r="A8268" s="2">
        <f>[1]wood1a!A8269</f>
        <v>29120</v>
      </c>
      <c r="B8268">
        <v>77.11</v>
      </c>
      <c r="C8268">
        <v>11700</v>
      </c>
      <c r="D8268">
        <v>12145</v>
      </c>
      <c r="E8268">
        <v>624</v>
      </c>
      <c r="F8268">
        <v>187340</v>
      </c>
    </row>
    <row r="8269" spans="1:6" x14ac:dyDescent="0.25">
      <c r="A8269" s="2">
        <f>[1]wood1a!A8270</f>
        <v>29121</v>
      </c>
      <c r="B8269">
        <v>76.819999999999993</v>
      </c>
      <c r="C8269">
        <v>10900</v>
      </c>
      <c r="D8269">
        <v>6823</v>
      </c>
      <c r="E8269">
        <v>624</v>
      </c>
      <c r="F8269">
        <v>181910</v>
      </c>
    </row>
    <row r="8270" spans="1:6" x14ac:dyDescent="0.25">
      <c r="A8270" s="2">
        <f>[1]wood1a!A8271</f>
        <v>29122</v>
      </c>
      <c r="B8270">
        <v>76.78</v>
      </c>
      <c r="C8270">
        <v>10600</v>
      </c>
      <c r="D8270">
        <v>11291</v>
      </c>
      <c r="E8270">
        <v>624</v>
      </c>
      <c r="F8270">
        <v>181180</v>
      </c>
    </row>
    <row r="8271" spans="1:6" x14ac:dyDescent="0.25">
      <c r="A8271" s="2">
        <f>[1]wood1a!A8272</f>
        <v>29123</v>
      </c>
      <c r="B8271">
        <v>77</v>
      </c>
      <c r="C8271">
        <v>10600</v>
      </c>
      <c r="D8271">
        <v>16246</v>
      </c>
      <c r="E8271">
        <v>624</v>
      </c>
      <c r="F8271">
        <v>185190</v>
      </c>
    </row>
    <row r="8272" spans="1:6" x14ac:dyDescent="0.25">
      <c r="A8272" s="2">
        <f>[1]wood1a!A8273</f>
        <v>29124</v>
      </c>
      <c r="B8272">
        <v>77.45</v>
      </c>
      <c r="C8272">
        <v>11700</v>
      </c>
      <c r="D8272">
        <v>22083</v>
      </c>
      <c r="E8272">
        <v>517</v>
      </c>
      <c r="F8272">
        <v>194000</v>
      </c>
    </row>
    <row r="8273" spans="1:6" x14ac:dyDescent="0.25">
      <c r="A8273" s="2">
        <f>[1]wood1a!A8274</f>
        <v>29125</v>
      </c>
      <c r="B8273">
        <v>77.77</v>
      </c>
      <c r="C8273">
        <v>17600</v>
      </c>
      <c r="D8273">
        <v>25067</v>
      </c>
      <c r="E8273">
        <v>608</v>
      </c>
      <c r="F8273">
        <v>200270</v>
      </c>
    </row>
    <row r="8274" spans="1:6" x14ac:dyDescent="0.25">
      <c r="A8274" s="2">
        <f>[1]wood1a!A8275</f>
        <v>29126</v>
      </c>
      <c r="B8274">
        <v>77.489999999999995</v>
      </c>
      <c r="C8274">
        <v>31800</v>
      </c>
      <c r="D8274">
        <v>24993</v>
      </c>
      <c r="E8274">
        <v>655</v>
      </c>
      <c r="F8274">
        <v>194790</v>
      </c>
    </row>
    <row r="8275" spans="1:6" x14ac:dyDescent="0.25">
      <c r="A8275" s="2">
        <f>[1]wood1a!A8276</f>
        <v>29127</v>
      </c>
      <c r="B8275">
        <v>77.69</v>
      </c>
      <c r="C8275">
        <v>31000</v>
      </c>
      <c r="D8275">
        <v>32401</v>
      </c>
      <c r="E8275">
        <v>759</v>
      </c>
      <c r="F8275">
        <v>198700</v>
      </c>
    </row>
    <row r="8276" spans="1:6" x14ac:dyDescent="0.25">
      <c r="A8276" s="2">
        <f>[1]wood1a!A8277</f>
        <v>29128</v>
      </c>
      <c r="B8276">
        <v>77.64</v>
      </c>
      <c r="C8276">
        <v>27800</v>
      </c>
      <c r="D8276">
        <v>25441</v>
      </c>
      <c r="E8276">
        <v>790</v>
      </c>
      <c r="F8276">
        <v>197720</v>
      </c>
    </row>
    <row r="8277" spans="1:6" x14ac:dyDescent="0.25">
      <c r="A8277" s="2">
        <f>[1]wood1a!A8278</f>
        <v>29129</v>
      </c>
      <c r="B8277">
        <v>77.540000000000006</v>
      </c>
      <c r="C8277">
        <v>21200</v>
      </c>
      <c r="D8277">
        <v>19154</v>
      </c>
      <c r="E8277">
        <v>838</v>
      </c>
      <c r="F8277">
        <v>195770</v>
      </c>
    </row>
    <row r="8278" spans="1:6" x14ac:dyDescent="0.25">
      <c r="A8278" s="2">
        <f>[1]wood1a!A8279</f>
        <v>29130</v>
      </c>
      <c r="B8278">
        <v>77.650000000000006</v>
      </c>
      <c r="C8278">
        <v>18600</v>
      </c>
      <c r="D8278">
        <v>20195</v>
      </c>
      <c r="E8278">
        <v>863</v>
      </c>
      <c r="F8278">
        <v>197920</v>
      </c>
    </row>
    <row r="8279" spans="1:6" x14ac:dyDescent="0.25">
      <c r="A8279" s="2">
        <f>[1]wood1a!A8280</f>
        <v>29131</v>
      </c>
      <c r="B8279">
        <v>77.7</v>
      </c>
      <c r="C8279">
        <v>18600</v>
      </c>
      <c r="D8279">
        <v>19849</v>
      </c>
      <c r="E8279">
        <v>862</v>
      </c>
      <c r="F8279">
        <v>198900</v>
      </c>
    </row>
    <row r="8280" spans="1:6" x14ac:dyDescent="0.25">
      <c r="A8280" s="2">
        <f>[1]wood1a!A8281</f>
        <v>29132</v>
      </c>
      <c r="B8280">
        <v>77.62</v>
      </c>
      <c r="C8280">
        <v>21800</v>
      </c>
      <c r="D8280">
        <v>20189</v>
      </c>
      <c r="E8280">
        <v>853</v>
      </c>
      <c r="F8280">
        <v>197330</v>
      </c>
    </row>
    <row r="8281" spans="1:6" x14ac:dyDescent="0.25">
      <c r="A8281" s="2">
        <f>[1]wood1a!A8282</f>
        <v>29133</v>
      </c>
      <c r="B8281">
        <v>77.55</v>
      </c>
      <c r="C8281">
        <v>20800</v>
      </c>
      <c r="D8281">
        <v>19034</v>
      </c>
      <c r="E8281">
        <v>855</v>
      </c>
      <c r="F8281">
        <v>195960</v>
      </c>
    </row>
    <row r="8282" spans="1:6" x14ac:dyDescent="0.25">
      <c r="A8282" s="2">
        <f>[1]wood1a!A8283</f>
        <v>29134</v>
      </c>
      <c r="B8282">
        <v>77.47</v>
      </c>
      <c r="C8282">
        <v>16100</v>
      </c>
      <c r="D8282">
        <v>14347</v>
      </c>
      <c r="E8282">
        <v>813</v>
      </c>
      <c r="F8282">
        <v>194390</v>
      </c>
    </row>
    <row r="8283" spans="1:6" x14ac:dyDescent="0.25">
      <c r="A8283" s="2">
        <f>[1]wood1a!A8284</f>
        <v>29135</v>
      </c>
      <c r="B8283">
        <v>77.209999999999994</v>
      </c>
      <c r="C8283">
        <v>13900</v>
      </c>
      <c r="D8283">
        <v>9307</v>
      </c>
      <c r="E8283">
        <v>723</v>
      </c>
      <c r="F8283">
        <v>189300</v>
      </c>
    </row>
    <row r="8284" spans="1:6" x14ac:dyDescent="0.25">
      <c r="A8284" s="2">
        <f>[1]wood1a!A8285</f>
        <v>29136</v>
      </c>
      <c r="B8284">
        <v>77.12</v>
      </c>
      <c r="C8284">
        <v>13000</v>
      </c>
      <c r="D8284">
        <v>12020</v>
      </c>
      <c r="E8284">
        <v>684</v>
      </c>
      <c r="F8284">
        <v>187540</v>
      </c>
    </row>
    <row r="8285" spans="1:6" x14ac:dyDescent="0.25">
      <c r="A8285" s="2">
        <f>[1]wood1a!A8286</f>
        <v>29137</v>
      </c>
      <c r="B8285">
        <v>77.27</v>
      </c>
      <c r="C8285">
        <v>12700</v>
      </c>
      <c r="D8285">
        <v>17075</v>
      </c>
      <c r="E8285">
        <v>686</v>
      </c>
      <c r="F8285">
        <v>190480</v>
      </c>
    </row>
    <row r="8286" spans="1:6" x14ac:dyDescent="0.25">
      <c r="A8286" s="2">
        <f>[1]wood1a!A8287</f>
        <v>29138</v>
      </c>
      <c r="B8286">
        <v>77.38</v>
      </c>
      <c r="C8286">
        <v>13900</v>
      </c>
      <c r="D8286">
        <v>17067</v>
      </c>
      <c r="E8286">
        <v>754</v>
      </c>
      <c r="F8286">
        <v>192630</v>
      </c>
    </row>
    <row r="8287" spans="1:6" x14ac:dyDescent="0.25">
      <c r="A8287" s="2">
        <f>[1]wood1a!A8288</f>
        <v>29139</v>
      </c>
      <c r="B8287">
        <v>77.39</v>
      </c>
      <c r="C8287">
        <v>14100</v>
      </c>
      <c r="D8287">
        <v>14212</v>
      </c>
      <c r="E8287">
        <v>754</v>
      </c>
      <c r="F8287">
        <v>192830</v>
      </c>
    </row>
    <row r="8288" spans="1:6" x14ac:dyDescent="0.25">
      <c r="A8288" s="2">
        <f>[1]wood1a!A8289</f>
        <v>29140</v>
      </c>
      <c r="B8288">
        <v>77.44</v>
      </c>
      <c r="C8288">
        <v>14100</v>
      </c>
      <c r="D8288">
        <v>15268</v>
      </c>
      <c r="E8288">
        <v>749</v>
      </c>
      <c r="F8288">
        <v>193810</v>
      </c>
    </row>
    <row r="8289" spans="1:6" x14ac:dyDescent="0.25">
      <c r="A8289" s="2">
        <f>[1]wood1a!A8290</f>
        <v>29141</v>
      </c>
      <c r="B8289">
        <v>77.38</v>
      </c>
      <c r="C8289">
        <v>12100</v>
      </c>
      <c r="D8289">
        <v>12471</v>
      </c>
      <c r="E8289">
        <v>609</v>
      </c>
      <c r="F8289">
        <v>192630</v>
      </c>
    </row>
    <row r="8290" spans="1:6" x14ac:dyDescent="0.25">
      <c r="A8290" s="2">
        <f>[1]wood1a!A8291</f>
        <v>29142</v>
      </c>
      <c r="B8290">
        <v>77.099999999999994</v>
      </c>
      <c r="C8290">
        <v>11500</v>
      </c>
      <c r="D8290">
        <v>7164</v>
      </c>
      <c r="E8290">
        <v>598</v>
      </c>
      <c r="F8290">
        <v>187150</v>
      </c>
    </row>
    <row r="8291" spans="1:6" x14ac:dyDescent="0.25">
      <c r="A8291" s="2">
        <f>[1]wood1a!A8292</f>
        <v>29143</v>
      </c>
      <c r="B8291">
        <v>77.040000000000006</v>
      </c>
      <c r="C8291">
        <v>11700</v>
      </c>
      <c r="D8291">
        <v>12599</v>
      </c>
      <c r="E8291">
        <v>606</v>
      </c>
      <c r="F8291">
        <v>185970</v>
      </c>
    </row>
    <row r="8292" spans="1:6" x14ac:dyDescent="0.25">
      <c r="A8292" s="2">
        <f>[1]wood1a!A8293</f>
        <v>29144</v>
      </c>
      <c r="B8292">
        <v>77.16</v>
      </c>
      <c r="C8292">
        <v>13300</v>
      </c>
      <c r="D8292">
        <v>17395</v>
      </c>
      <c r="E8292">
        <v>732</v>
      </c>
      <c r="F8292">
        <v>188320</v>
      </c>
    </row>
    <row r="8293" spans="1:6" x14ac:dyDescent="0.25">
      <c r="A8293" s="2">
        <f>[1]wood1a!A8294</f>
        <v>29145</v>
      </c>
      <c r="B8293">
        <v>77.31</v>
      </c>
      <c r="C8293">
        <v>16000</v>
      </c>
      <c r="D8293">
        <v>19679</v>
      </c>
      <c r="E8293">
        <v>864</v>
      </c>
      <c r="F8293">
        <v>191260</v>
      </c>
    </row>
    <row r="8294" spans="1:6" x14ac:dyDescent="0.25">
      <c r="A8294" s="2">
        <f>[1]wood1a!A8295</f>
        <v>29146</v>
      </c>
      <c r="B8294">
        <v>77.42</v>
      </c>
      <c r="C8294">
        <v>16100</v>
      </c>
      <c r="D8294">
        <v>18613</v>
      </c>
      <c r="E8294">
        <v>864</v>
      </c>
      <c r="F8294">
        <v>193410</v>
      </c>
    </row>
    <row r="8295" spans="1:6" x14ac:dyDescent="0.25">
      <c r="A8295" s="2">
        <f>[1]wood1a!A8296</f>
        <v>29147</v>
      </c>
      <c r="B8295">
        <v>77.56</v>
      </c>
      <c r="C8295">
        <v>15600</v>
      </c>
      <c r="D8295">
        <v>18932</v>
      </c>
      <c r="E8295">
        <v>826</v>
      </c>
      <c r="F8295">
        <v>196160</v>
      </c>
    </row>
    <row r="8296" spans="1:6" x14ac:dyDescent="0.25">
      <c r="A8296" s="2">
        <f>[1]wood1a!A8297</f>
        <v>29148</v>
      </c>
      <c r="B8296">
        <v>77.34</v>
      </c>
      <c r="C8296">
        <v>13600</v>
      </c>
      <c r="D8296">
        <v>10126</v>
      </c>
      <c r="E8296">
        <v>727</v>
      </c>
      <c r="F8296">
        <v>191850</v>
      </c>
    </row>
    <row r="8297" spans="1:6" x14ac:dyDescent="0.25">
      <c r="A8297" s="2">
        <f>[1]wood1a!A8298</f>
        <v>29149</v>
      </c>
      <c r="B8297">
        <v>76.87</v>
      </c>
      <c r="C8297">
        <v>13200</v>
      </c>
      <c r="D8297">
        <v>5270</v>
      </c>
      <c r="E8297">
        <v>708</v>
      </c>
      <c r="F8297">
        <v>182820</v>
      </c>
    </row>
    <row r="8298" spans="1:6" x14ac:dyDescent="0.25">
      <c r="A8298" s="2">
        <f>[1]wood1a!A8299</f>
        <v>29150</v>
      </c>
      <c r="B8298">
        <v>76.87</v>
      </c>
      <c r="C8298">
        <v>12200</v>
      </c>
      <c r="D8298">
        <v>13007</v>
      </c>
      <c r="E8298">
        <v>627</v>
      </c>
      <c r="F8298">
        <v>182820</v>
      </c>
    </row>
    <row r="8299" spans="1:6" x14ac:dyDescent="0.25">
      <c r="A8299" s="2">
        <f>[1]wood1a!A8300</f>
        <v>29151</v>
      </c>
      <c r="B8299">
        <v>76.989999999999995</v>
      </c>
      <c r="C8299">
        <v>12100</v>
      </c>
      <c r="D8299">
        <v>15064</v>
      </c>
      <c r="E8299">
        <v>640</v>
      </c>
      <c r="F8299">
        <v>185010</v>
      </c>
    </row>
    <row r="8300" spans="1:6" x14ac:dyDescent="0.25">
      <c r="A8300" s="2">
        <f>[1]wood1a!A8301</f>
        <v>29152</v>
      </c>
      <c r="B8300">
        <v>77.09</v>
      </c>
      <c r="C8300">
        <v>12000</v>
      </c>
      <c r="D8300">
        <v>14784</v>
      </c>
      <c r="E8300">
        <v>636</v>
      </c>
      <c r="F8300">
        <v>186950</v>
      </c>
    </row>
    <row r="8301" spans="1:6" x14ac:dyDescent="0.25">
      <c r="A8301" s="2">
        <f>[1]wood1a!A8302</f>
        <v>29153</v>
      </c>
      <c r="B8301">
        <v>77.180000000000007</v>
      </c>
      <c r="C8301">
        <v>12000</v>
      </c>
      <c r="D8301">
        <v>14606</v>
      </c>
      <c r="E8301">
        <v>630</v>
      </c>
      <c r="F8301">
        <v>188710</v>
      </c>
    </row>
    <row r="8302" spans="1:6" x14ac:dyDescent="0.25">
      <c r="A8302" s="2">
        <f>[1]wood1a!A8303</f>
        <v>29154</v>
      </c>
      <c r="B8302">
        <v>77.28</v>
      </c>
      <c r="C8302">
        <v>11900</v>
      </c>
      <c r="D8302">
        <v>14776</v>
      </c>
      <c r="E8302">
        <v>632</v>
      </c>
      <c r="F8302">
        <v>190670</v>
      </c>
    </row>
    <row r="8303" spans="1:6" x14ac:dyDescent="0.25">
      <c r="A8303" s="2">
        <f>[1]wood1a!A8304</f>
        <v>29155</v>
      </c>
      <c r="B8303">
        <v>76.97</v>
      </c>
      <c r="C8303">
        <v>11900</v>
      </c>
      <c r="D8303">
        <v>6961</v>
      </c>
      <c r="E8303">
        <v>626</v>
      </c>
      <c r="F8303">
        <v>184640</v>
      </c>
    </row>
    <row r="8304" spans="1:6" x14ac:dyDescent="0.25">
      <c r="A8304" s="2">
        <f>[1]wood1a!A8305</f>
        <v>29156</v>
      </c>
      <c r="B8304">
        <v>76.58</v>
      </c>
      <c r="C8304">
        <v>11900</v>
      </c>
      <c r="D8304">
        <v>6025</v>
      </c>
      <c r="E8304">
        <v>646</v>
      </c>
      <c r="F8304">
        <v>177530</v>
      </c>
    </row>
    <row r="8305" spans="1:6" x14ac:dyDescent="0.25">
      <c r="A8305" s="2">
        <f>[1]wood1a!A8306</f>
        <v>29157</v>
      </c>
      <c r="B8305">
        <v>76.540000000000006</v>
      </c>
      <c r="C8305">
        <v>11700</v>
      </c>
      <c r="D8305">
        <v>10986</v>
      </c>
      <c r="E8305">
        <v>597</v>
      </c>
      <c r="F8305">
        <v>176800</v>
      </c>
    </row>
    <row r="8306" spans="1:6" x14ac:dyDescent="0.25">
      <c r="A8306" s="2">
        <f>[1]wood1a!A8307</f>
        <v>29158</v>
      </c>
      <c r="B8306">
        <v>76.680000000000007</v>
      </c>
      <c r="C8306">
        <v>11500</v>
      </c>
      <c r="D8306">
        <v>12842</v>
      </c>
      <c r="E8306">
        <v>580</v>
      </c>
      <c r="F8306">
        <v>179350</v>
      </c>
    </row>
    <row r="8307" spans="1:6" x14ac:dyDescent="0.25">
      <c r="A8307" s="2">
        <f>[1]wood1a!A8308</f>
        <v>29159</v>
      </c>
      <c r="B8307">
        <v>76.8</v>
      </c>
      <c r="C8307">
        <v>11500</v>
      </c>
      <c r="D8307">
        <v>12530</v>
      </c>
      <c r="E8307">
        <v>587</v>
      </c>
      <c r="F8307">
        <v>181540</v>
      </c>
    </row>
    <row r="8308" spans="1:6" x14ac:dyDescent="0.25">
      <c r="A8308" s="2">
        <f>[1]wood1a!A8309</f>
        <v>29160</v>
      </c>
      <c r="B8308">
        <v>76.959999999999994</v>
      </c>
      <c r="C8308">
        <v>11500</v>
      </c>
      <c r="D8308">
        <v>13291</v>
      </c>
      <c r="E8308">
        <v>589</v>
      </c>
      <c r="F8308">
        <v>184460</v>
      </c>
    </row>
    <row r="8309" spans="1:6" x14ac:dyDescent="0.25">
      <c r="A8309" s="2">
        <f>[1]wood1a!A8310</f>
        <v>29161</v>
      </c>
      <c r="B8309">
        <v>77.180000000000007</v>
      </c>
      <c r="C8309">
        <v>11500</v>
      </c>
      <c r="D8309">
        <v>14558</v>
      </c>
      <c r="E8309">
        <v>593</v>
      </c>
      <c r="F8309">
        <v>188710</v>
      </c>
    </row>
    <row r="8310" spans="1:6" x14ac:dyDescent="0.25">
      <c r="A8310" s="2">
        <f>[1]wood1a!A8311</f>
        <v>29162</v>
      </c>
      <c r="B8310">
        <v>76.94</v>
      </c>
      <c r="C8310">
        <v>11500</v>
      </c>
      <c r="D8310">
        <v>5758</v>
      </c>
      <c r="E8310">
        <v>595</v>
      </c>
      <c r="F8310">
        <v>184100</v>
      </c>
    </row>
    <row r="8311" spans="1:6" x14ac:dyDescent="0.25">
      <c r="A8311" s="2">
        <f>[1]wood1a!A8312</f>
        <v>29163</v>
      </c>
      <c r="B8311">
        <v>76.5</v>
      </c>
      <c r="C8311">
        <v>11500</v>
      </c>
      <c r="D8311">
        <v>2278</v>
      </c>
      <c r="E8311">
        <v>590</v>
      </c>
      <c r="F8311">
        <v>176070</v>
      </c>
    </row>
    <row r="8312" spans="1:6" x14ac:dyDescent="0.25">
      <c r="A8312" s="2">
        <f>[1]wood1a!A8313</f>
        <v>29164</v>
      </c>
      <c r="B8312">
        <v>76.58</v>
      </c>
      <c r="C8312">
        <v>11500</v>
      </c>
      <c r="D8312">
        <v>11827</v>
      </c>
      <c r="E8312">
        <v>582</v>
      </c>
      <c r="F8312">
        <v>177530</v>
      </c>
    </row>
    <row r="8313" spans="1:6" x14ac:dyDescent="0.25">
      <c r="A8313" s="2">
        <f>[1]wood1a!A8314</f>
        <v>29165</v>
      </c>
      <c r="B8313">
        <v>76.88</v>
      </c>
      <c r="C8313">
        <v>11800</v>
      </c>
      <c r="D8313">
        <v>18073</v>
      </c>
      <c r="E8313">
        <v>328</v>
      </c>
      <c r="F8313">
        <v>183000</v>
      </c>
    </row>
    <row r="8314" spans="1:6" x14ac:dyDescent="0.25">
      <c r="A8314" s="2">
        <f>[1]wood1a!A8315</f>
        <v>29166</v>
      </c>
      <c r="B8314">
        <v>77.209999999999994</v>
      </c>
      <c r="C8314">
        <v>11700</v>
      </c>
      <c r="D8314">
        <v>16987</v>
      </c>
      <c r="E8314">
        <v>612</v>
      </c>
      <c r="F8314">
        <v>189300</v>
      </c>
    </row>
    <row r="8315" spans="1:6" x14ac:dyDescent="0.25">
      <c r="A8315" s="2">
        <f>[1]wood1a!A8316</f>
        <v>29167</v>
      </c>
      <c r="B8315">
        <v>77.510000000000005</v>
      </c>
      <c r="C8315">
        <v>12200</v>
      </c>
      <c r="D8315">
        <v>17405</v>
      </c>
      <c r="E8315">
        <v>662</v>
      </c>
      <c r="F8315">
        <v>195180</v>
      </c>
    </row>
    <row r="8316" spans="1:6" x14ac:dyDescent="0.25">
      <c r="A8316" s="2">
        <f>[1]wood1a!A8317</f>
        <v>29168</v>
      </c>
      <c r="B8316">
        <v>77.680000000000007</v>
      </c>
      <c r="C8316">
        <v>12900</v>
      </c>
      <c r="D8316">
        <v>15708</v>
      </c>
      <c r="E8316">
        <v>704</v>
      </c>
      <c r="F8316">
        <v>198510</v>
      </c>
    </row>
    <row r="8317" spans="1:6" x14ac:dyDescent="0.25">
      <c r="A8317" s="2">
        <f>[1]wood1a!A8318</f>
        <v>29169</v>
      </c>
      <c r="B8317">
        <v>77.45</v>
      </c>
      <c r="C8317">
        <v>13100</v>
      </c>
      <c r="D8317">
        <v>8252</v>
      </c>
      <c r="E8317">
        <v>722</v>
      </c>
      <c r="F8317">
        <v>194000</v>
      </c>
    </row>
    <row r="8318" spans="1:6" x14ac:dyDescent="0.25">
      <c r="A8318" s="2">
        <f>[1]wood1a!A8319</f>
        <v>29170</v>
      </c>
      <c r="B8318">
        <v>77.150000000000006</v>
      </c>
      <c r="C8318">
        <v>14600</v>
      </c>
      <c r="D8318">
        <v>8629</v>
      </c>
      <c r="E8318">
        <v>791</v>
      </c>
      <c r="F8318">
        <v>188130</v>
      </c>
    </row>
    <row r="8319" spans="1:6" x14ac:dyDescent="0.25">
      <c r="A8319" s="2">
        <f>[1]wood1a!A8320</f>
        <v>29171</v>
      </c>
      <c r="B8319">
        <v>77.069999999999993</v>
      </c>
      <c r="C8319">
        <v>15800</v>
      </c>
      <c r="D8319">
        <v>14279</v>
      </c>
      <c r="E8319">
        <v>832</v>
      </c>
      <c r="F8319">
        <v>186560</v>
      </c>
    </row>
    <row r="8320" spans="1:6" x14ac:dyDescent="0.25">
      <c r="A8320" s="2">
        <f>[1]wood1a!A8321</f>
        <v>29172</v>
      </c>
      <c r="B8320">
        <v>77.260000000000005</v>
      </c>
      <c r="C8320">
        <v>16300</v>
      </c>
      <c r="D8320">
        <v>20149</v>
      </c>
      <c r="E8320">
        <v>855</v>
      </c>
      <c r="F8320">
        <v>190280</v>
      </c>
    </row>
    <row r="8321" spans="1:6" x14ac:dyDescent="0.25">
      <c r="A8321" s="2">
        <f>[1]wood1a!A8322</f>
        <v>29173</v>
      </c>
      <c r="B8321">
        <v>77.599999999999994</v>
      </c>
      <c r="C8321">
        <v>16100</v>
      </c>
      <c r="D8321">
        <v>23019</v>
      </c>
      <c r="E8321">
        <v>864</v>
      </c>
      <c r="F8321">
        <v>196940</v>
      </c>
    </row>
    <row r="8322" spans="1:6" x14ac:dyDescent="0.25">
      <c r="A8322" s="2">
        <f>[1]wood1a!A8323</f>
        <v>29174</v>
      </c>
      <c r="B8322">
        <v>77.5</v>
      </c>
      <c r="C8322">
        <v>21400</v>
      </c>
      <c r="D8322">
        <v>20915</v>
      </c>
      <c r="E8322">
        <v>840</v>
      </c>
      <c r="F8322">
        <v>194980</v>
      </c>
    </row>
    <row r="8323" spans="1:6" x14ac:dyDescent="0.25">
      <c r="A8323" s="2">
        <f>[1]wood1a!A8324</f>
        <v>29175</v>
      </c>
      <c r="B8323">
        <v>77.52</v>
      </c>
      <c r="C8323">
        <v>24500</v>
      </c>
      <c r="D8323">
        <v>23787</v>
      </c>
      <c r="E8323">
        <v>759</v>
      </c>
      <c r="F8323">
        <v>195370</v>
      </c>
    </row>
    <row r="8324" spans="1:6" x14ac:dyDescent="0.25">
      <c r="A8324" s="2">
        <f>[1]wood1a!A8325</f>
        <v>29176</v>
      </c>
      <c r="B8324">
        <v>77.66</v>
      </c>
      <c r="C8324">
        <v>16800</v>
      </c>
      <c r="D8324">
        <v>19342</v>
      </c>
      <c r="E8324">
        <v>864</v>
      </c>
      <c r="F8324">
        <v>198120</v>
      </c>
    </row>
    <row r="8325" spans="1:6" x14ac:dyDescent="0.25">
      <c r="A8325" s="2">
        <f>[1]wood1a!A8326</f>
        <v>29177</v>
      </c>
      <c r="B8325">
        <v>77.44</v>
      </c>
      <c r="C8325">
        <v>16000</v>
      </c>
      <c r="D8325">
        <v>11985</v>
      </c>
      <c r="E8325">
        <v>864</v>
      </c>
      <c r="F8325">
        <v>193810</v>
      </c>
    </row>
    <row r="8326" spans="1:6" x14ac:dyDescent="0.25">
      <c r="A8326" s="2">
        <f>[1]wood1a!A8327</f>
        <v>29178</v>
      </c>
      <c r="B8326">
        <v>77.67</v>
      </c>
      <c r="C8326">
        <v>16700</v>
      </c>
      <c r="D8326">
        <v>21644</v>
      </c>
      <c r="E8326">
        <v>864</v>
      </c>
      <c r="F8326">
        <v>198310</v>
      </c>
    </row>
    <row r="8327" spans="1:6" x14ac:dyDescent="0.25">
      <c r="A8327" s="2">
        <f>[1]wood1a!A8328</f>
        <v>29179</v>
      </c>
      <c r="B8327">
        <v>77.680000000000007</v>
      </c>
      <c r="C8327">
        <v>20900</v>
      </c>
      <c r="D8327">
        <v>21732</v>
      </c>
      <c r="E8327">
        <v>860</v>
      </c>
      <c r="F8327">
        <v>198510</v>
      </c>
    </row>
    <row r="8328" spans="1:6" x14ac:dyDescent="0.25">
      <c r="A8328" s="2">
        <f>[1]wood1a!A8329</f>
        <v>29180</v>
      </c>
      <c r="B8328">
        <v>77.650000000000006</v>
      </c>
      <c r="C8328">
        <v>22000</v>
      </c>
      <c r="D8328">
        <v>21216</v>
      </c>
      <c r="E8328">
        <v>857</v>
      </c>
      <c r="F8328">
        <v>197920</v>
      </c>
    </row>
    <row r="8329" spans="1:6" x14ac:dyDescent="0.25">
      <c r="A8329" s="2">
        <f>[1]wood1a!A8330</f>
        <v>29181</v>
      </c>
      <c r="B8329">
        <v>77.64</v>
      </c>
      <c r="C8329">
        <v>21900</v>
      </c>
      <c r="D8329">
        <v>21506</v>
      </c>
      <c r="E8329">
        <v>855</v>
      </c>
      <c r="F8329">
        <v>197720</v>
      </c>
    </row>
    <row r="8330" spans="1:6" x14ac:dyDescent="0.25">
      <c r="A8330" s="2">
        <f>[1]wood1a!A8331</f>
        <v>29182</v>
      </c>
      <c r="B8330">
        <v>77.56</v>
      </c>
      <c r="C8330">
        <v>21700</v>
      </c>
      <c r="D8330">
        <v>19510</v>
      </c>
      <c r="E8330">
        <v>856</v>
      </c>
      <c r="F8330">
        <v>196160</v>
      </c>
    </row>
    <row r="8331" spans="1:6" x14ac:dyDescent="0.25">
      <c r="A8331" s="2">
        <f>[1]wood1a!A8332</f>
        <v>29183</v>
      </c>
      <c r="B8331">
        <v>77.239999999999995</v>
      </c>
      <c r="C8331">
        <v>17100</v>
      </c>
      <c r="D8331">
        <v>10418</v>
      </c>
      <c r="E8331">
        <v>864</v>
      </c>
      <c r="F8331">
        <v>189890</v>
      </c>
    </row>
    <row r="8332" spans="1:6" x14ac:dyDescent="0.25">
      <c r="A8332" s="2">
        <f>[1]wood1a!A8333</f>
        <v>29184</v>
      </c>
      <c r="B8332">
        <v>76.61</v>
      </c>
      <c r="C8332">
        <v>16600</v>
      </c>
      <c r="D8332">
        <v>4984</v>
      </c>
      <c r="E8332">
        <v>863</v>
      </c>
      <c r="F8332">
        <v>178080</v>
      </c>
    </row>
    <row r="8333" spans="1:6" x14ac:dyDescent="0.25">
      <c r="A8333" s="2">
        <f>[1]wood1a!A8334</f>
        <v>29185</v>
      </c>
      <c r="B8333">
        <v>76.52</v>
      </c>
      <c r="C8333">
        <v>17000</v>
      </c>
      <c r="D8333">
        <v>15507</v>
      </c>
      <c r="E8333">
        <v>857</v>
      </c>
      <c r="F8333">
        <v>176440</v>
      </c>
    </row>
    <row r="8334" spans="1:6" x14ac:dyDescent="0.25">
      <c r="A8334" s="2">
        <f>[1]wood1a!A8335</f>
        <v>29186</v>
      </c>
      <c r="B8334">
        <v>76.84</v>
      </c>
      <c r="C8334">
        <v>17000</v>
      </c>
      <c r="D8334">
        <v>23094</v>
      </c>
      <c r="E8334">
        <v>864</v>
      </c>
      <c r="F8334">
        <v>182270</v>
      </c>
    </row>
    <row r="8335" spans="1:6" x14ac:dyDescent="0.25">
      <c r="A8335" s="2">
        <f>[1]wood1a!A8336</f>
        <v>29187</v>
      </c>
      <c r="B8335">
        <v>77.36</v>
      </c>
      <c r="C8335">
        <v>17100</v>
      </c>
      <c r="D8335">
        <v>27518</v>
      </c>
      <c r="E8335">
        <v>864</v>
      </c>
      <c r="F8335">
        <v>192240</v>
      </c>
    </row>
    <row r="8336" spans="1:6" x14ac:dyDescent="0.25">
      <c r="A8336" s="2">
        <f>[1]wood1a!A8337</f>
        <v>29188</v>
      </c>
      <c r="B8336">
        <v>77.66</v>
      </c>
      <c r="C8336">
        <v>21300</v>
      </c>
      <c r="D8336">
        <v>27650</v>
      </c>
      <c r="E8336">
        <v>857</v>
      </c>
      <c r="F8336">
        <v>198120</v>
      </c>
    </row>
    <row r="8337" spans="1:6" x14ac:dyDescent="0.25">
      <c r="A8337" s="2">
        <f>[1]wood1a!A8338</f>
        <v>29189</v>
      </c>
      <c r="B8337">
        <v>77.64</v>
      </c>
      <c r="C8337">
        <v>26100</v>
      </c>
      <c r="D8337">
        <v>26008</v>
      </c>
      <c r="E8337">
        <v>819</v>
      </c>
      <c r="F8337">
        <v>197720</v>
      </c>
    </row>
    <row r="8338" spans="1:6" x14ac:dyDescent="0.25">
      <c r="A8338" s="2">
        <f>[1]wood1a!A8339</f>
        <v>29190</v>
      </c>
      <c r="B8338">
        <v>77.540000000000006</v>
      </c>
      <c r="C8338">
        <v>24100</v>
      </c>
      <c r="D8338">
        <v>21234</v>
      </c>
      <c r="E8338">
        <v>832</v>
      </c>
      <c r="F8338">
        <v>195770</v>
      </c>
    </row>
    <row r="8339" spans="1:6" x14ac:dyDescent="0.25">
      <c r="A8339" s="2">
        <f>[1]wood1a!A8340</f>
        <v>29191</v>
      </c>
      <c r="B8339">
        <v>77.180000000000007</v>
      </c>
      <c r="C8339">
        <v>17300</v>
      </c>
      <c r="D8339">
        <v>9704</v>
      </c>
      <c r="E8339">
        <v>864</v>
      </c>
      <c r="F8339">
        <v>188710</v>
      </c>
    </row>
    <row r="8340" spans="1:6" x14ac:dyDescent="0.25">
      <c r="A8340" s="2">
        <f>[1]wood1a!A8341</f>
        <v>29192</v>
      </c>
      <c r="B8340">
        <v>77.069999999999993</v>
      </c>
      <c r="C8340">
        <v>16500</v>
      </c>
      <c r="D8340">
        <v>14623</v>
      </c>
      <c r="E8340">
        <v>864</v>
      </c>
      <c r="F8340">
        <v>186560</v>
      </c>
    </row>
    <row r="8341" spans="1:6" x14ac:dyDescent="0.25">
      <c r="A8341" s="2">
        <f>[1]wood1a!A8342</f>
        <v>29193</v>
      </c>
      <c r="B8341">
        <v>77.3</v>
      </c>
      <c r="C8341">
        <v>16300</v>
      </c>
      <c r="D8341">
        <v>21103</v>
      </c>
      <c r="E8341">
        <v>864</v>
      </c>
      <c r="F8341">
        <v>191060</v>
      </c>
    </row>
    <row r="8342" spans="1:6" x14ac:dyDescent="0.25">
      <c r="A8342" s="2">
        <f>[1]wood1a!A8343</f>
        <v>29194</v>
      </c>
      <c r="B8342">
        <v>77.540000000000006</v>
      </c>
      <c r="C8342">
        <v>16500</v>
      </c>
      <c r="D8342">
        <v>21517</v>
      </c>
      <c r="E8342">
        <v>864</v>
      </c>
      <c r="F8342">
        <v>195770</v>
      </c>
    </row>
    <row r="8343" spans="1:6" x14ac:dyDescent="0.25">
      <c r="A8343" s="2">
        <f>[1]wood1a!A8344</f>
        <v>29195</v>
      </c>
      <c r="B8343">
        <v>77.64</v>
      </c>
      <c r="C8343">
        <v>21700</v>
      </c>
      <c r="D8343">
        <v>24225</v>
      </c>
      <c r="E8343">
        <v>853</v>
      </c>
      <c r="F8343">
        <v>197720</v>
      </c>
    </row>
    <row r="8344" spans="1:6" x14ac:dyDescent="0.25">
      <c r="A8344" s="2">
        <f>[1]wood1a!A8345</f>
        <v>29196</v>
      </c>
      <c r="B8344">
        <v>77.64</v>
      </c>
      <c r="C8344">
        <v>27000</v>
      </c>
      <c r="D8344">
        <v>26458</v>
      </c>
      <c r="E8344">
        <v>808</v>
      </c>
      <c r="F8344">
        <v>197720</v>
      </c>
    </row>
    <row r="8345" spans="1:6" x14ac:dyDescent="0.25">
      <c r="A8345" s="2">
        <f>[1]wood1a!A8346</f>
        <v>29197</v>
      </c>
      <c r="B8345">
        <v>77.45</v>
      </c>
      <c r="C8345">
        <v>26700</v>
      </c>
      <c r="D8345">
        <v>22371</v>
      </c>
      <c r="E8345">
        <v>806</v>
      </c>
      <c r="F8345">
        <v>194000</v>
      </c>
    </row>
    <row r="8346" spans="1:6" x14ac:dyDescent="0.25">
      <c r="A8346" s="2">
        <f>[1]wood1a!A8347</f>
        <v>29198</v>
      </c>
      <c r="B8346">
        <v>77.150000000000006</v>
      </c>
      <c r="C8346">
        <v>18700</v>
      </c>
      <c r="D8346">
        <v>11268</v>
      </c>
      <c r="E8346">
        <v>859</v>
      </c>
      <c r="F8346">
        <v>188130</v>
      </c>
    </row>
    <row r="8347" spans="1:6" x14ac:dyDescent="0.25">
      <c r="A8347" s="2">
        <f>[1]wood1a!A8348</f>
        <v>29199</v>
      </c>
      <c r="B8347">
        <v>76.98</v>
      </c>
      <c r="C8347">
        <v>16800</v>
      </c>
      <c r="D8347">
        <v>13572</v>
      </c>
      <c r="E8347">
        <v>864</v>
      </c>
      <c r="F8347">
        <v>184820</v>
      </c>
    </row>
    <row r="8348" spans="1:6" x14ac:dyDescent="0.25">
      <c r="A8348" s="2">
        <f>[1]wood1a!A8349</f>
        <v>29200</v>
      </c>
      <c r="B8348">
        <v>77.16</v>
      </c>
      <c r="C8348">
        <v>16500</v>
      </c>
      <c r="D8348">
        <v>20140</v>
      </c>
      <c r="E8348">
        <v>857</v>
      </c>
      <c r="F8348">
        <v>188320</v>
      </c>
    </row>
    <row r="8349" spans="1:6" x14ac:dyDescent="0.25">
      <c r="A8349" s="2">
        <f>[1]wood1a!A8350</f>
        <v>29201</v>
      </c>
      <c r="B8349">
        <v>77.44</v>
      </c>
      <c r="C8349">
        <v>16600</v>
      </c>
      <c r="D8349">
        <v>22382</v>
      </c>
      <c r="E8349">
        <v>864</v>
      </c>
      <c r="F8349">
        <v>193810</v>
      </c>
    </row>
    <row r="8350" spans="1:6" x14ac:dyDescent="0.25">
      <c r="A8350" s="2">
        <f>[1]wood1a!A8351</f>
        <v>29202</v>
      </c>
      <c r="B8350">
        <v>77.48</v>
      </c>
      <c r="C8350">
        <v>19400</v>
      </c>
      <c r="D8350">
        <v>20063</v>
      </c>
      <c r="E8350">
        <v>863</v>
      </c>
      <c r="F8350">
        <v>194590</v>
      </c>
    </row>
    <row r="8351" spans="1:6" x14ac:dyDescent="0.25">
      <c r="A8351" s="2">
        <f>[1]wood1a!A8352</f>
        <v>29203</v>
      </c>
      <c r="B8351">
        <v>77.760000000000005</v>
      </c>
      <c r="C8351">
        <v>18300</v>
      </c>
      <c r="D8351">
        <v>23061</v>
      </c>
      <c r="E8351">
        <v>863</v>
      </c>
      <c r="F8351">
        <v>200070</v>
      </c>
    </row>
    <row r="8352" spans="1:6" x14ac:dyDescent="0.25">
      <c r="A8352" s="2">
        <f>[1]wood1a!A8353</f>
        <v>29204</v>
      </c>
      <c r="B8352">
        <v>77.430000000000007</v>
      </c>
      <c r="C8352">
        <v>19100</v>
      </c>
      <c r="D8352">
        <v>12616</v>
      </c>
      <c r="E8352">
        <v>863</v>
      </c>
      <c r="F8352">
        <v>193610</v>
      </c>
    </row>
    <row r="8353" spans="1:6" x14ac:dyDescent="0.25">
      <c r="A8353" s="2">
        <f>[1]wood1a!A8354</f>
        <v>29205</v>
      </c>
      <c r="B8353">
        <v>76.87</v>
      </c>
      <c r="C8353">
        <v>16600</v>
      </c>
      <c r="D8353">
        <v>5943</v>
      </c>
      <c r="E8353">
        <v>864</v>
      </c>
      <c r="F8353">
        <v>182820</v>
      </c>
    </row>
    <row r="8354" spans="1:6" x14ac:dyDescent="0.25">
      <c r="A8354" s="2">
        <f>[1]wood1a!A8355</f>
        <v>29206</v>
      </c>
      <c r="B8354">
        <v>76.87</v>
      </c>
      <c r="C8354">
        <v>15300</v>
      </c>
      <c r="D8354">
        <v>14606</v>
      </c>
      <c r="E8354">
        <v>776</v>
      </c>
      <c r="F8354">
        <v>182820</v>
      </c>
    </row>
    <row r="8355" spans="1:6" x14ac:dyDescent="0.25">
      <c r="A8355" s="2">
        <f>[1]wood1a!A8356</f>
        <v>29207</v>
      </c>
      <c r="B8355">
        <v>76.900000000000006</v>
      </c>
      <c r="C8355">
        <v>14500</v>
      </c>
      <c r="D8355">
        <v>14323</v>
      </c>
      <c r="E8355">
        <v>744</v>
      </c>
      <c r="F8355">
        <v>183370</v>
      </c>
    </row>
    <row r="8356" spans="1:6" x14ac:dyDescent="0.25">
      <c r="A8356" s="2">
        <f>[1]wood1a!A8357</f>
        <v>29208</v>
      </c>
      <c r="B8356">
        <v>77</v>
      </c>
      <c r="C8356">
        <v>12500</v>
      </c>
      <c r="D8356">
        <v>13127</v>
      </c>
      <c r="E8356">
        <v>635</v>
      </c>
      <c r="F8356">
        <v>185190</v>
      </c>
    </row>
    <row r="8357" spans="1:6" x14ac:dyDescent="0.25">
      <c r="A8357" s="2">
        <f>[1]wood1a!A8358</f>
        <v>29209</v>
      </c>
      <c r="B8357">
        <v>77.16</v>
      </c>
      <c r="C8357">
        <v>12000</v>
      </c>
      <c r="D8357">
        <v>13987</v>
      </c>
      <c r="E8357">
        <v>622</v>
      </c>
      <c r="F8357">
        <v>188320</v>
      </c>
    </row>
    <row r="8358" spans="1:6" x14ac:dyDescent="0.25">
      <c r="A8358" s="2">
        <f>[1]wood1a!A8359</f>
        <v>29210</v>
      </c>
      <c r="B8358">
        <v>77.290000000000006</v>
      </c>
      <c r="C8358">
        <v>12000</v>
      </c>
      <c r="D8358">
        <v>13377</v>
      </c>
      <c r="E8358">
        <v>617</v>
      </c>
      <c r="F8358">
        <v>190870</v>
      </c>
    </row>
    <row r="8359" spans="1:6" x14ac:dyDescent="0.25">
      <c r="A8359" s="2">
        <f>[1]wood1a!A8360</f>
        <v>29211</v>
      </c>
      <c r="B8359">
        <v>77.069999999999993</v>
      </c>
      <c r="C8359">
        <v>11500</v>
      </c>
      <c r="D8359">
        <v>6002</v>
      </c>
      <c r="E8359">
        <v>594</v>
      </c>
      <c r="F8359">
        <v>186560</v>
      </c>
    </row>
    <row r="8360" spans="1:6" x14ac:dyDescent="0.25">
      <c r="A8360" s="2">
        <f>[1]wood1a!A8361</f>
        <v>29212</v>
      </c>
      <c r="B8360">
        <v>76.72</v>
      </c>
      <c r="C8360">
        <v>11600</v>
      </c>
      <c r="D8360">
        <v>3786</v>
      </c>
      <c r="E8360">
        <v>585</v>
      </c>
      <c r="F8360">
        <v>180080</v>
      </c>
    </row>
    <row r="8361" spans="1:6" x14ac:dyDescent="0.25">
      <c r="A8361" s="2">
        <f>[1]wood1a!A8362</f>
        <v>29213</v>
      </c>
      <c r="B8361">
        <v>76.760000000000005</v>
      </c>
      <c r="C8361">
        <v>11600</v>
      </c>
      <c r="D8361">
        <v>11012</v>
      </c>
      <c r="E8361">
        <v>583</v>
      </c>
      <c r="F8361">
        <v>180810</v>
      </c>
    </row>
    <row r="8362" spans="1:6" x14ac:dyDescent="0.25">
      <c r="A8362" s="2">
        <f>[1]wood1a!A8363</f>
        <v>29214</v>
      </c>
      <c r="B8362">
        <v>76.61</v>
      </c>
      <c r="C8362">
        <v>11600</v>
      </c>
      <c r="D8362">
        <v>7465</v>
      </c>
      <c r="E8362">
        <v>582</v>
      </c>
      <c r="F8362">
        <v>178080</v>
      </c>
    </row>
    <row r="8363" spans="1:6" x14ac:dyDescent="0.25">
      <c r="A8363" s="2">
        <f>[1]wood1a!A8364</f>
        <v>29215</v>
      </c>
      <c r="B8363">
        <v>76.599999999999994</v>
      </c>
      <c r="C8363">
        <v>11600</v>
      </c>
      <c r="D8363">
        <v>10127</v>
      </c>
      <c r="E8363">
        <v>580</v>
      </c>
      <c r="F8363">
        <v>177900</v>
      </c>
    </row>
    <row r="8364" spans="1:6" x14ac:dyDescent="0.25">
      <c r="A8364" s="2">
        <f>[1]wood1a!A8365</f>
        <v>29216</v>
      </c>
      <c r="B8364">
        <v>76.790000000000006</v>
      </c>
      <c r="C8364">
        <v>11600</v>
      </c>
      <c r="D8364">
        <v>13749</v>
      </c>
      <c r="E8364">
        <v>580</v>
      </c>
      <c r="F8364">
        <v>181360</v>
      </c>
    </row>
    <row r="8365" spans="1:6" x14ac:dyDescent="0.25">
      <c r="A8365" s="2">
        <f>[1]wood1a!A8366</f>
        <v>29217</v>
      </c>
      <c r="B8365">
        <v>77.06</v>
      </c>
      <c r="C8365">
        <v>11600</v>
      </c>
      <c r="D8365">
        <v>15352</v>
      </c>
      <c r="E8365">
        <v>589</v>
      </c>
      <c r="F8365">
        <v>186360</v>
      </c>
    </row>
    <row r="8366" spans="1:6" x14ac:dyDescent="0.25">
      <c r="A8366" s="2">
        <f>[1]wood1a!A8367</f>
        <v>29218</v>
      </c>
      <c r="B8366">
        <v>76.87</v>
      </c>
      <c r="C8366">
        <v>11600</v>
      </c>
      <c r="D8366">
        <v>6655</v>
      </c>
      <c r="E8366">
        <v>582</v>
      </c>
      <c r="F8366">
        <v>182820</v>
      </c>
    </row>
    <row r="8367" spans="1:6" x14ac:dyDescent="0.25">
      <c r="A8367" s="2">
        <f>[1]wood1a!A8368</f>
        <v>29219</v>
      </c>
      <c r="B8367">
        <v>76.55</v>
      </c>
      <c r="C8367">
        <v>11500</v>
      </c>
      <c r="D8367">
        <v>4391</v>
      </c>
      <c r="E8367">
        <v>585</v>
      </c>
      <c r="F8367">
        <v>176980</v>
      </c>
    </row>
    <row r="8368" spans="1:6" x14ac:dyDescent="0.25">
      <c r="A8368" s="2">
        <f>[1]wood1a!A8369</f>
        <v>29220</v>
      </c>
      <c r="B8368">
        <v>76.45</v>
      </c>
      <c r="C8368">
        <v>11700</v>
      </c>
      <c r="D8368">
        <v>8409</v>
      </c>
      <c r="E8368">
        <v>575</v>
      </c>
      <c r="F8368">
        <v>175160</v>
      </c>
    </row>
    <row r="8369" spans="1:6" x14ac:dyDescent="0.25">
      <c r="A8369" s="2">
        <f>[1]wood1a!A8370</f>
        <v>29221</v>
      </c>
      <c r="B8369">
        <v>76.62</v>
      </c>
      <c r="C8369">
        <v>11600</v>
      </c>
      <c r="D8369">
        <v>13488</v>
      </c>
      <c r="E8369">
        <v>584</v>
      </c>
      <c r="F8369">
        <v>178260</v>
      </c>
    </row>
    <row r="8370" spans="1:6" x14ac:dyDescent="0.25">
      <c r="A8370" s="2">
        <f>[1]wood1a!A8371</f>
        <v>29222</v>
      </c>
      <c r="B8370">
        <v>76.87</v>
      </c>
      <c r="C8370">
        <v>11600</v>
      </c>
      <c r="D8370">
        <v>14978</v>
      </c>
      <c r="E8370">
        <v>588</v>
      </c>
      <c r="F8370">
        <v>182820</v>
      </c>
    </row>
    <row r="8371" spans="1:6" x14ac:dyDescent="0.25">
      <c r="A8371" s="2">
        <f>[1]wood1a!A8372</f>
        <v>29223</v>
      </c>
      <c r="B8371">
        <v>77.040000000000006</v>
      </c>
      <c r="C8371">
        <v>11600</v>
      </c>
      <c r="D8371">
        <v>13517</v>
      </c>
      <c r="E8371">
        <v>592</v>
      </c>
      <c r="F8371">
        <v>185970</v>
      </c>
    </row>
    <row r="8372" spans="1:6" x14ac:dyDescent="0.25">
      <c r="A8372" s="2">
        <f>[1]wood1a!A8373</f>
        <v>29224</v>
      </c>
      <c r="B8372">
        <v>77.34</v>
      </c>
      <c r="C8372">
        <v>11600</v>
      </c>
      <c r="D8372">
        <v>16204</v>
      </c>
      <c r="E8372">
        <v>594</v>
      </c>
      <c r="F8372">
        <v>191850</v>
      </c>
    </row>
    <row r="8373" spans="1:6" x14ac:dyDescent="0.25">
      <c r="A8373" s="2">
        <f>[1]wood1a!A8374</f>
        <v>29225</v>
      </c>
      <c r="B8373">
        <v>77.150000000000006</v>
      </c>
      <c r="C8373">
        <v>11600</v>
      </c>
      <c r="D8373">
        <v>6780</v>
      </c>
      <c r="E8373">
        <v>602</v>
      </c>
      <c r="F8373">
        <v>188130</v>
      </c>
    </row>
    <row r="8374" spans="1:6" x14ac:dyDescent="0.25">
      <c r="A8374" s="2">
        <f>[1]wood1a!A8375</f>
        <v>29226</v>
      </c>
      <c r="B8374">
        <v>76.8</v>
      </c>
      <c r="C8374">
        <v>11500</v>
      </c>
      <c r="D8374">
        <v>3739</v>
      </c>
      <c r="E8374">
        <v>592</v>
      </c>
      <c r="F8374">
        <v>181540</v>
      </c>
    </row>
    <row r="8375" spans="1:6" x14ac:dyDescent="0.25">
      <c r="A8375" s="2">
        <f>[1]wood1a!A8376</f>
        <v>29227</v>
      </c>
      <c r="B8375">
        <v>76.7</v>
      </c>
      <c r="C8375">
        <v>11600</v>
      </c>
      <c r="D8375">
        <v>8556</v>
      </c>
      <c r="E8375">
        <v>586</v>
      </c>
      <c r="F8375">
        <v>179720</v>
      </c>
    </row>
    <row r="8376" spans="1:6" x14ac:dyDescent="0.25">
      <c r="A8376" s="2">
        <f>[1]wood1a!A8377</f>
        <v>29228</v>
      </c>
      <c r="B8376">
        <v>76.87</v>
      </c>
      <c r="C8376">
        <v>11600</v>
      </c>
      <c r="D8376">
        <v>13537</v>
      </c>
      <c r="E8376">
        <v>590</v>
      </c>
      <c r="F8376">
        <v>182820</v>
      </c>
    </row>
    <row r="8377" spans="1:6" x14ac:dyDescent="0.25">
      <c r="A8377" s="2">
        <f>[1]wood1a!A8378</f>
        <v>29229</v>
      </c>
      <c r="B8377">
        <v>77.040000000000006</v>
      </c>
      <c r="C8377">
        <v>11800</v>
      </c>
      <c r="D8377">
        <v>13983</v>
      </c>
      <c r="E8377">
        <v>614</v>
      </c>
      <c r="F8377">
        <v>185970</v>
      </c>
    </row>
    <row r="8378" spans="1:6" x14ac:dyDescent="0.25">
      <c r="A8378" s="2">
        <f>[1]wood1a!A8379</f>
        <v>29230</v>
      </c>
      <c r="B8378">
        <v>77.31</v>
      </c>
      <c r="C8378">
        <v>12600</v>
      </c>
      <c r="D8378">
        <v>17201</v>
      </c>
      <c r="E8378">
        <v>674</v>
      </c>
      <c r="F8378">
        <v>191260</v>
      </c>
    </row>
    <row r="8379" spans="1:6" x14ac:dyDescent="0.25">
      <c r="A8379" s="2">
        <f>[1]wood1a!A8380</f>
        <v>29231</v>
      </c>
      <c r="B8379">
        <v>77.5</v>
      </c>
      <c r="C8379">
        <v>13300</v>
      </c>
      <c r="D8379">
        <v>16603</v>
      </c>
      <c r="E8379">
        <v>724</v>
      </c>
      <c r="F8379">
        <v>194980</v>
      </c>
    </row>
    <row r="8380" spans="1:6" x14ac:dyDescent="0.25">
      <c r="A8380" s="2">
        <f>[1]wood1a!A8381</f>
        <v>29232</v>
      </c>
      <c r="B8380">
        <v>77.37</v>
      </c>
      <c r="C8380">
        <v>12600</v>
      </c>
      <c r="D8380">
        <v>9052</v>
      </c>
      <c r="E8380">
        <v>662</v>
      </c>
      <c r="F8380">
        <v>192440</v>
      </c>
    </row>
    <row r="8381" spans="1:6" x14ac:dyDescent="0.25">
      <c r="A8381" s="2">
        <f>[1]wood1a!A8382</f>
        <v>29233</v>
      </c>
      <c r="B8381">
        <v>77.05</v>
      </c>
      <c r="C8381">
        <v>12300</v>
      </c>
      <c r="D8381">
        <v>5336</v>
      </c>
      <c r="E8381">
        <v>659</v>
      </c>
      <c r="F8381">
        <v>186170</v>
      </c>
    </row>
    <row r="8382" spans="1:6" x14ac:dyDescent="0.25">
      <c r="A8382" s="2">
        <f>[1]wood1a!A8383</f>
        <v>29234</v>
      </c>
      <c r="B8382">
        <v>76.92</v>
      </c>
      <c r="C8382">
        <v>12700</v>
      </c>
      <c r="D8382">
        <v>9647</v>
      </c>
      <c r="E8382">
        <v>677</v>
      </c>
      <c r="F8382">
        <v>183730</v>
      </c>
    </row>
    <row r="8383" spans="1:6" x14ac:dyDescent="0.25">
      <c r="A8383" s="2">
        <f>[1]wood1a!A8384</f>
        <v>29235</v>
      </c>
      <c r="B8383">
        <v>77.2</v>
      </c>
      <c r="C8383">
        <v>13200</v>
      </c>
      <c r="D8383">
        <v>18028</v>
      </c>
      <c r="E8383">
        <v>707</v>
      </c>
      <c r="F8383">
        <v>189110</v>
      </c>
    </row>
    <row r="8384" spans="1:6" x14ac:dyDescent="0.25">
      <c r="A8384" s="2">
        <f>[1]wood1a!A8385</f>
        <v>29236</v>
      </c>
      <c r="B8384">
        <v>77.31</v>
      </c>
      <c r="C8384">
        <v>14900</v>
      </c>
      <c r="D8384">
        <v>17419</v>
      </c>
      <c r="E8384">
        <v>821</v>
      </c>
      <c r="F8384">
        <v>191260</v>
      </c>
    </row>
    <row r="8385" spans="1:6" x14ac:dyDescent="0.25">
      <c r="A8385" s="2">
        <f>[1]wood1a!A8386</f>
        <v>29237</v>
      </c>
      <c r="B8385">
        <v>77.47</v>
      </c>
      <c r="C8385">
        <v>15600</v>
      </c>
      <c r="D8385">
        <v>19182</v>
      </c>
      <c r="E8385">
        <v>852</v>
      </c>
      <c r="F8385">
        <v>194390</v>
      </c>
    </row>
    <row r="8386" spans="1:6" x14ac:dyDescent="0.25">
      <c r="A8386" s="2">
        <f>[1]wood1a!A8387</f>
        <v>29238</v>
      </c>
      <c r="B8386">
        <v>77.58</v>
      </c>
      <c r="C8386">
        <v>18500</v>
      </c>
      <c r="D8386">
        <v>21797</v>
      </c>
      <c r="E8386">
        <v>861</v>
      </c>
      <c r="F8386">
        <v>196550</v>
      </c>
    </row>
    <row r="8387" spans="1:6" x14ac:dyDescent="0.25">
      <c r="A8387" s="2">
        <f>[1]wood1a!A8388</f>
        <v>29239</v>
      </c>
      <c r="B8387">
        <v>77.680000000000007</v>
      </c>
      <c r="C8387">
        <v>24900</v>
      </c>
      <c r="D8387">
        <v>27412</v>
      </c>
      <c r="E8387">
        <v>831</v>
      </c>
      <c r="F8387">
        <v>198510</v>
      </c>
    </row>
    <row r="8388" spans="1:6" x14ac:dyDescent="0.25">
      <c r="A8388" s="2">
        <f>[1]wood1a!A8389</f>
        <v>29240</v>
      </c>
      <c r="B8388">
        <v>77.22</v>
      </c>
      <c r="C8388">
        <v>25300</v>
      </c>
      <c r="D8388">
        <v>15968</v>
      </c>
      <c r="E8388">
        <v>818</v>
      </c>
      <c r="F8388">
        <v>189500</v>
      </c>
    </row>
    <row r="8389" spans="1:6" x14ac:dyDescent="0.25">
      <c r="A8389" s="2">
        <f>[1]wood1a!A8390</f>
        <v>29241</v>
      </c>
      <c r="B8389">
        <v>77.180000000000007</v>
      </c>
      <c r="C8389">
        <v>21800</v>
      </c>
      <c r="D8389">
        <v>20257</v>
      </c>
      <c r="E8389">
        <v>839</v>
      </c>
      <c r="F8389">
        <v>188710</v>
      </c>
    </row>
    <row r="8390" spans="1:6" x14ac:dyDescent="0.25">
      <c r="A8390" s="2">
        <f>[1]wood1a!A8391</f>
        <v>29242</v>
      </c>
      <c r="B8390">
        <v>77.44</v>
      </c>
      <c r="C8390">
        <v>22900</v>
      </c>
      <c r="D8390">
        <v>27988</v>
      </c>
      <c r="E8390">
        <v>840</v>
      </c>
      <c r="F8390">
        <v>193810</v>
      </c>
    </row>
    <row r="8391" spans="1:6" x14ac:dyDescent="0.25">
      <c r="A8391" s="2">
        <f>[1]wood1a!A8392</f>
        <v>29243</v>
      </c>
      <c r="B8391">
        <v>77.52</v>
      </c>
      <c r="C8391">
        <v>30200</v>
      </c>
      <c r="D8391">
        <v>32336</v>
      </c>
      <c r="E8391">
        <v>768</v>
      </c>
      <c r="F8391">
        <v>195370</v>
      </c>
    </row>
    <row r="8392" spans="1:6" x14ac:dyDescent="0.25">
      <c r="A8392" s="2">
        <f>[1]wood1a!A8393</f>
        <v>29244</v>
      </c>
      <c r="B8392">
        <v>77.47</v>
      </c>
      <c r="C8392">
        <v>32700</v>
      </c>
      <c r="D8392">
        <v>30873</v>
      </c>
      <c r="E8392">
        <v>730</v>
      </c>
      <c r="F8392">
        <v>194390</v>
      </c>
    </row>
    <row r="8393" spans="1:6" x14ac:dyDescent="0.25">
      <c r="A8393" s="2">
        <f>[1]wood1a!A8394</f>
        <v>29245</v>
      </c>
      <c r="B8393">
        <v>77.53</v>
      </c>
      <c r="C8393">
        <v>31200</v>
      </c>
      <c r="D8393">
        <v>31386</v>
      </c>
      <c r="E8393">
        <v>750</v>
      </c>
      <c r="F8393">
        <v>195570</v>
      </c>
    </row>
    <row r="8394" spans="1:6" x14ac:dyDescent="0.25">
      <c r="A8394" s="2">
        <f>[1]wood1a!A8395</f>
        <v>29246</v>
      </c>
      <c r="B8394">
        <v>77.73</v>
      </c>
      <c r="C8394">
        <v>33800</v>
      </c>
      <c r="D8394">
        <v>37613</v>
      </c>
      <c r="E8394">
        <v>729</v>
      </c>
      <c r="F8394">
        <v>199490</v>
      </c>
    </row>
    <row r="8395" spans="1:6" x14ac:dyDescent="0.25">
      <c r="A8395" s="2">
        <f>[1]wood1a!A8396</f>
        <v>29247</v>
      </c>
      <c r="B8395">
        <v>77.3</v>
      </c>
      <c r="C8395">
        <v>37100</v>
      </c>
      <c r="D8395">
        <v>26941</v>
      </c>
      <c r="E8395">
        <v>684</v>
      </c>
      <c r="F8395">
        <v>191060</v>
      </c>
    </row>
    <row r="8396" spans="1:6" x14ac:dyDescent="0.25">
      <c r="A8396" s="2">
        <f>[1]wood1a!A8397</f>
        <v>29248</v>
      </c>
      <c r="B8396">
        <v>77.209999999999994</v>
      </c>
      <c r="C8396">
        <v>31400</v>
      </c>
      <c r="D8396">
        <v>27573</v>
      </c>
      <c r="E8396">
        <v>732</v>
      </c>
      <c r="F8396">
        <v>189300</v>
      </c>
    </row>
    <row r="8397" spans="1:6" x14ac:dyDescent="0.25">
      <c r="A8397" s="2">
        <f>[1]wood1a!A8398</f>
        <v>29249</v>
      </c>
      <c r="B8397">
        <v>77.44</v>
      </c>
      <c r="C8397">
        <v>31900</v>
      </c>
      <c r="D8397">
        <v>35684</v>
      </c>
      <c r="E8397">
        <v>736</v>
      </c>
      <c r="F8397">
        <v>193810</v>
      </c>
    </row>
    <row r="8398" spans="1:6" x14ac:dyDescent="0.25">
      <c r="A8398" s="2">
        <f>[1]wood1a!A8399</f>
        <v>29250</v>
      </c>
      <c r="B8398">
        <v>77.52</v>
      </c>
      <c r="C8398">
        <v>33200</v>
      </c>
      <c r="D8398">
        <v>33802</v>
      </c>
      <c r="E8398">
        <v>724</v>
      </c>
      <c r="F8398">
        <v>195370</v>
      </c>
    </row>
    <row r="8399" spans="1:6" x14ac:dyDescent="0.25">
      <c r="A8399" s="2">
        <f>[1]wood1a!A8400</f>
        <v>29251</v>
      </c>
      <c r="B8399">
        <v>77.650000000000006</v>
      </c>
      <c r="C8399">
        <v>33200</v>
      </c>
      <c r="D8399">
        <v>34818</v>
      </c>
      <c r="E8399">
        <v>725</v>
      </c>
      <c r="F8399">
        <v>197920</v>
      </c>
    </row>
    <row r="8400" spans="1:6" x14ac:dyDescent="0.25">
      <c r="A8400" s="2">
        <f>[1]wood1a!A8401</f>
        <v>29252</v>
      </c>
      <c r="B8400">
        <v>77.569999999999993</v>
      </c>
      <c r="C8400">
        <v>34200</v>
      </c>
      <c r="D8400">
        <v>31894</v>
      </c>
      <c r="E8400">
        <v>707</v>
      </c>
      <c r="F8400">
        <v>196350</v>
      </c>
    </row>
    <row r="8401" spans="1:6" x14ac:dyDescent="0.25">
      <c r="A8401" s="2">
        <f>[1]wood1a!A8402</f>
        <v>29253</v>
      </c>
      <c r="B8401">
        <v>77.63</v>
      </c>
      <c r="C8401">
        <v>30100</v>
      </c>
      <c r="D8401">
        <v>29618</v>
      </c>
      <c r="E8401">
        <v>772</v>
      </c>
      <c r="F8401">
        <v>197530</v>
      </c>
    </row>
    <row r="8402" spans="1:6" x14ac:dyDescent="0.25">
      <c r="A8402" s="2">
        <f>[1]wood1a!A8403</f>
        <v>29254</v>
      </c>
      <c r="B8402">
        <v>77.16</v>
      </c>
      <c r="C8402">
        <v>29000</v>
      </c>
      <c r="D8402">
        <v>18864</v>
      </c>
      <c r="E8402">
        <v>773</v>
      </c>
      <c r="F8402">
        <v>188320</v>
      </c>
    </row>
    <row r="8403" spans="1:6" x14ac:dyDescent="0.25">
      <c r="A8403" s="2">
        <f>[1]wood1a!A8404</f>
        <v>29255</v>
      </c>
      <c r="B8403">
        <v>77.27</v>
      </c>
      <c r="C8403">
        <v>25500</v>
      </c>
      <c r="D8403">
        <v>26469</v>
      </c>
      <c r="E8403">
        <v>803</v>
      </c>
      <c r="F8403">
        <v>190480</v>
      </c>
    </row>
    <row r="8404" spans="1:6" x14ac:dyDescent="0.25">
      <c r="A8404" s="2">
        <f>[1]wood1a!A8405</f>
        <v>29256</v>
      </c>
      <c r="B8404">
        <v>77.44</v>
      </c>
      <c r="C8404">
        <v>27200</v>
      </c>
      <c r="D8404">
        <v>30441</v>
      </c>
      <c r="E8404">
        <v>794</v>
      </c>
      <c r="F8404">
        <v>193810</v>
      </c>
    </row>
    <row r="8405" spans="1:6" x14ac:dyDescent="0.25">
      <c r="A8405" s="2">
        <f>[1]wood1a!A8406</f>
        <v>29257</v>
      </c>
      <c r="B8405">
        <v>77.599999999999994</v>
      </c>
      <c r="C8405">
        <v>29600</v>
      </c>
      <c r="D8405">
        <v>32273</v>
      </c>
      <c r="E8405">
        <v>774</v>
      </c>
      <c r="F8405">
        <v>196940</v>
      </c>
    </row>
    <row r="8406" spans="1:6" x14ac:dyDescent="0.25">
      <c r="A8406" s="2">
        <f>[1]wood1a!A8407</f>
        <v>29258</v>
      </c>
      <c r="B8406">
        <v>77.61</v>
      </c>
      <c r="C8406">
        <v>31100</v>
      </c>
      <c r="D8406">
        <v>30605</v>
      </c>
      <c r="E8406">
        <v>758</v>
      </c>
      <c r="F8406">
        <v>197140</v>
      </c>
    </row>
    <row r="8407" spans="1:6" x14ac:dyDescent="0.25">
      <c r="A8407" s="2">
        <f>[1]wood1a!A8408</f>
        <v>29259</v>
      </c>
      <c r="B8407">
        <v>77.69</v>
      </c>
      <c r="C8407">
        <v>30100</v>
      </c>
      <c r="D8407">
        <v>30440</v>
      </c>
      <c r="E8407">
        <v>768</v>
      </c>
      <c r="F8407">
        <v>198700</v>
      </c>
    </row>
    <row r="8408" spans="1:6" x14ac:dyDescent="0.25">
      <c r="A8408" s="2">
        <f>[1]wood1a!A8409</f>
        <v>29260</v>
      </c>
      <c r="B8408">
        <v>77.349999999999994</v>
      </c>
      <c r="C8408">
        <v>26900</v>
      </c>
      <c r="D8408">
        <v>19191</v>
      </c>
      <c r="E8408">
        <v>807</v>
      </c>
      <c r="F8408">
        <v>192040</v>
      </c>
    </row>
    <row r="8409" spans="1:6" x14ac:dyDescent="0.25">
      <c r="A8409" s="2">
        <f>[1]wood1a!A8410</f>
        <v>29261</v>
      </c>
      <c r="B8409">
        <v>76.8</v>
      </c>
      <c r="C8409">
        <v>23500</v>
      </c>
      <c r="D8409">
        <v>10891</v>
      </c>
      <c r="E8409">
        <v>826</v>
      </c>
      <c r="F8409">
        <v>181540</v>
      </c>
    </row>
    <row r="8410" spans="1:6" x14ac:dyDescent="0.25">
      <c r="A8410" s="2">
        <f>[1]wood1a!A8411</f>
        <v>29262</v>
      </c>
      <c r="B8410">
        <v>76.94</v>
      </c>
      <c r="C8410">
        <v>18600</v>
      </c>
      <c r="D8410">
        <v>19951</v>
      </c>
      <c r="E8410">
        <v>854</v>
      </c>
      <c r="F8410">
        <v>184100</v>
      </c>
    </row>
    <row r="8411" spans="1:6" x14ac:dyDescent="0.25">
      <c r="A8411" s="2">
        <f>[1]wood1a!A8412</f>
        <v>29263</v>
      </c>
      <c r="B8411">
        <v>77.34</v>
      </c>
      <c r="C8411">
        <v>18000</v>
      </c>
      <c r="D8411">
        <v>25738</v>
      </c>
      <c r="E8411">
        <v>863</v>
      </c>
      <c r="F8411">
        <v>191850</v>
      </c>
    </row>
    <row r="8412" spans="1:6" x14ac:dyDescent="0.25">
      <c r="A8412" s="2">
        <f>[1]wood1a!A8413</f>
        <v>29264</v>
      </c>
      <c r="B8412">
        <v>77.55</v>
      </c>
      <c r="C8412">
        <v>21800</v>
      </c>
      <c r="D8412">
        <v>26045</v>
      </c>
      <c r="E8412">
        <v>851</v>
      </c>
      <c r="F8412">
        <v>195960</v>
      </c>
    </row>
    <row r="8413" spans="1:6" x14ac:dyDescent="0.25">
      <c r="A8413" s="2">
        <f>[1]wood1a!A8414</f>
        <v>29265</v>
      </c>
      <c r="B8413">
        <v>77.58</v>
      </c>
      <c r="C8413">
        <v>26600</v>
      </c>
      <c r="D8413">
        <v>26726</v>
      </c>
      <c r="E8413">
        <v>806</v>
      </c>
      <c r="F8413">
        <v>196550</v>
      </c>
    </row>
    <row r="8414" spans="1:6" x14ac:dyDescent="0.25">
      <c r="A8414" s="2">
        <f>[1]wood1a!A8415</f>
        <v>29266</v>
      </c>
      <c r="B8414">
        <v>77.59</v>
      </c>
      <c r="C8414">
        <v>27100</v>
      </c>
      <c r="D8414">
        <v>26069</v>
      </c>
      <c r="E8414">
        <v>798</v>
      </c>
      <c r="F8414">
        <v>196740</v>
      </c>
    </row>
    <row r="8415" spans="1:6" x14ac:dyDescent="0.25">
      <c r="A8415" s="2">
        <f>[1]wood1a!A8416</f>
        <v>29267</v>
      </c>
      <c r="B8415">
        <v>77.5</v>
      </c>
      <c r="C8415">
        <v>24100</v>
      </c>
      <c r="D8415">
        <v>20782</v>
      </c>
      <c r="E8415">
        <v>833</v>
      </c>
      <c r="F8415">
        <v>194980</v>
      </c>
    </row>
    <row r="8416" spans="1:6" x14ac:dyDescent="0.25">
      <c r="A8416" s="2">
        <f>[1]wood1a!A8417</f>
        <v>29268</v>
      </c>
      <c r="B8416">
        <v>77.150000000000006</v>
      </c>
      <c r="C8416">
        <v>20500</v>
      </c>
      <c r="D8416">
        <v>12762</v>
      </c>
      <c r="E8416">
        <v>857</v>
      </c>
      <c r="F8416">
        <v>188130</v>
      </c>
    </row>
    <row r="8417" spans="1:6" x14ac:dyDescent="0.25">
      <c r="A8417" s="2">
        <f>[1]wood1a!A8418</f>
        <v>29269</v>
      </c>
      <c r="B8417">
        <v>77.239999999999995</v>
      </c>
      <c r="C8417">
        <v>20900</v>
      </c>
      <c r="D8417">
        <v>22143</v>
      </c>
      <c r="E8417">
        <v>849</v>
      </c>
      <c r="F8417">
        <v>189890</v>
      </c>
    </row>
    <row r="8418" spans="1:6" x14ac:dyDescent="0.25">
      <c r="A8418" s="2">
        <f>[1]wood1a!A8419</f>
        <v>29270</v>
      </c>
      <c r="B8418">
        <v>77.290000000000006</v>
      </c>
      <c r="C8418">
        <v>25100</v>
      </c>
      <c r="D8418">
        <v>26004</v>
      </c>
      <c r="E8418">
        <v>811</v>
      </c>
      <c r="F8418">
        <v>190870</v>
      </c>
    </row>
    <row r="8419" spans="1:6" x14ac:dyDescent="0.25">
      <c r="A8419" s="2">
        <f>[1]wood1a!A8420</f>
        <v>29271</v>
      </c>
      <c r="B8419">
        <v>77.56</v>
      </c>
      <c r="C8419">
        <v>29200</v>
      </c>
      <c r="D8419">
        <v>33976</v>
      </c>
      <c r="E8419">
        <v>773</v>
      </c>
      <c r="F8419">
        <v>196160</v>
      </c>
    </row>
    <row r="8420" spans="1:6" x14ac:dyDescent="0.25">
      <c r="A8420" s="2">
        <f>[1]wood1a!A8421</f>
        <v>29272</v>
      </c>
      <c r="B8420">
        <v>77.48</v>
      </c>
      <c r="C8420">
        <v>29300</v>
      </c>
      <c r="D8420">
        <v>26501</v>
      </c>
      <c r="E8420">
        <v>769</v>
      </c>
      <c r="F8420">
        <v>194590</v>
      </c>
    </row>
    <row r="8421" spans="1:6" x14ac:dyDescent="0.25">
      <c r="A8421" s="2">
        <f>[1]wood1a!A8422</f>
        <v>29273</v>
      </c>
      <c r="B8421">
        <v>77.680000000000007</v>
      </c>
      <c r="C8421">
        <v>26200</v>
      </c>
      <c r="D8421">
        <v>28922</v>
      </c>
      <c r="E8421">
        <v>807</v>
      </c>
      <c r="F8421">
        <v>198510</v>
      </c>
    </row>
    <row r="8422" spans="1:6" x14ac:dyDescent="0.25">
      <c r="A8422" s="2">
        <f>[1]wood1a!A8423</f>
        <v>29274</v>
      </c>
      <c r="B8422">
        <v>77.52</v>
      </c>
      <c r="C8422">
        <v>21100</v>
      </c>
      <c r="D8422">
        <v>16392</v>
      </c>
      <c r="E8422">
        <v>859</v>
      </c>
      <c r="F8422">
        <v>195370</v>
      </c>
    </row>
    <row r="8423" spans="1:6" x14ac:dyDescent="0.25">
      <c r="A8423" s="2">
        <f>[1]wood1a!A8424</f>
        <v>29275</v>
      </c>
      <c r="B8423">
        <v>77.05</v>
      </c>
      <c r="C8423">
        <v>20100</v>
      </c>
      <c r="D8423">
        <v>10330</v>
      </c>
      <c r="E8423">
        <v>858</v>
      </c>
      <c r="F8423">
        <v>186170</v>
      </c>
    </row>
    <row r="8424" spans="1:6" x14ac:dyDescent="0.25">
      <c r="A8424" s="2">
        <f>[1]wood1a!A8425</f>
        <v>29276</v>
      </c>
      <c r="B8424">
        <v>77.14</v>
      </c>
      <c r="C8424">
        <v>20400</v>
      </c>
      <c r="D8424">
        <v>21612</v>
      </c>
      <c r="E8424">
        <v>851</v>
      </c>
      <c r="F8424">
        <v>187930</v>
      </c>
    </row>
    <row r="8425" spans="1:6" x14ac:dyDescent="0.25">
      <c r="A8425" s="2">
        <f>[1]wood1a!A8426</f>
        <v>29277</v>
      </c>
      <c r="B8425">
        <v>77.400000000000006</v>
      </c>
      <c r="C8425">
        <v>25000</v>
      </c>
      <c r="D8425">
        <v>30247</v>
      </c>
      <c r="E8425">
        <v>822</v>
      </c>
      <c r="F8425">
        <v>193020</v>
      </c>
    </row>
    <row r="8426" spans="1:6" x14ac:dyDescent="0.25">
      <c r="A8426" s="2">
        <f>[1]wood1a!A8427</f>
        <v>29278</v>
      </c>
      <c r="B8426">
        <v>77.63</v>
      </c>
      <c r="C8426">
        <v>26900</v>
      </c>
      <c r="D8426">
        <v>30888</v>
      </c>
      <c r="E8426">
        <v>802</v>
      </c>
      <c r="F8426">
        <v>197530</v>
      </c>
    </row>
    <row r="8427" spans="1:6" x14ac:dyDescent="0.25">
      <c r="A8427" s="2">
        <f>[1]wood1a!A8428</f>
        <v>29279</v>
      </c>
      <c r="B8427">
        <v>77.680000000000007</v>
      </c>
      <c r="C8427">
        <v>30200</v>
      </c>
      <c r="D8427">
        <v>30924</v>
      </c>
      <c r="E8427">
        <v>770</v>
      </c>
      <c r="F8427">
        <v>198510</v>
      </c>
    </row>
    <row r="8428" spans="1:6" x14ac:dyDescent="0.25">
      <c r="A8428" s="2">
        <f>[1]wood1a!A8429</f>
        <v>29280</v>
      </c>
      <c r="B8428">
        <v>77.72</v>
      </c>
      <c r="C8428">
        <v>31000</v>
      </c>
      <c r="D8428">
        <v>31247</v>
      </c>
      <c r="E8428">
        <v>761</v>
      </c>
      <c r="F8428">
        <v>199290</v>
      </c>
    </row>
    <row r="8429" spans="1:6" x14ac:dyDescent="0.25">
      <c r="A8429" s="2">
        <f>[1]wood1a!A8430</f>
        <v>29281</v>
      </c>
      <c r="B8429">
        <v>77.510000000000005</v>
      </c>
      <c r="C8429">
        <v>32200</v>
      </c>
      <c r="D8429">
        <v>27267</v>
      </c>
      <c r="E8429">
        <v>746</v>
      </c>
      <c r="F8429">
        <v>195180</v>
      </c>
    </row>
    <row r="8430" spans="1:6" x14ac:dyDescent="0.25">
      <c r="A8430" s="2">
        <f>[1]wood1a!A8431</f>
        <v>29282</v>
      </c>
      <c r="B8430">
        <v>77.180000000000007</v>
      </c>
      <c r="C8430">
        <v>30600</v>
      </c>
      <c r="D8430">
        <v>22731</v>
      </c>
      <c r="E8430">
        <v>749</v>
      </c>
      <c r="F8430">
        <v>188710</v>
      </c>
    </row>
    <row r="8431" spans="1:6" x14ac:dyDescent="0.25">
      <c r="A8431" s="2">
        <f>[1]wood1a!A8432</f>
        <v>29283</v>
      </c>
      <c r="B8431">
        <v>76.92</v>
      </c>
      <c r="C8431">
        <v>29100</v>
      </c>
      <c r="D8431">
        <v>23101</v>
      </c>
      <c r="E8431">
        <v>755</v>
      </c>
      <c r="F8431">
        <v>183730</v>
      </c>
    </row>
    <row r="8432" spans="1:6" x14ac:dyDescent="0.25">
      <c r="A8432" s="2">
        <f>[1]wood1a!A8433</f>
        <v>29284</v>
      </c>
      <c r="B8432">
        <v>76.94</v>
      </c>
      <c r="C8432">
        <v>27600</v>
      </c>
      <c r="D8432">
        <v>27148</v>
      </c>
      <c r="E8432">
        <v>767</v>
      </c>
      <c r="F8432">
        <v>184100</v>
      </c>
    </row>
    <row r="8433" spans="1:6" x14ac:dyDescent="0.25">
      <c r="A8433" s="2">
        <f>[1]wood1a!A8434</f>
        <v>29285</v>
      </c>
      <c r="B8433">
        <v>77.34</v>
      </c>
      <c r="C8433">
        <v>25700</v>
      </c>
      <c r="D8433">
        <v>32306</v>
      </c>
      <c r="E8433">
        <v>805</v>
      </c>
      <c r="F8433">
        <v>191850</v>
      </c>
    </row>
    <row r="8434" spans="1:6" x14ac:dyDescent="0.25">
      <c r="A8434" s="2">
        <f>[1]wood1a!A8435</f>
        <v>29286</v>
      </c>
      <c r="B8434">
        <v>77.34</v>
      </c>
      <c r="C8434">
        <v>28400</v>
      </c>
      <c r="D8434">
        <v>27807</v>
      </c>
      <c r="E8434">
        <v>780</v>
      </c>
      <c r="F8434">
        <v>191850</v>
      </c>
    </row>
    <row r="8435" spans="1:6" x14ac:dyDescent="0.25">
      <c r="A8435" s="2">
        <f>[1]wood1a!A8436</f>
        <v>29287</v>
      </c>
      <c r="B8435">
        <v>77.599999999999994</v>
      </c>
      <c r="C8435">
        <v>27100</v>
      </c>
      <c r="D8435">
        <v>30608</v>
      </c>
      <c r="E8435">
        <v>794</v>
      </c>
      <c r="F8435">
        <v>196940</v>
      </c>
    </row>
    <row r="8436" spans="1:6" x14ac:dyDescent="0.25">
      <c r="A8436" s="2">
        <f>[1]wood1a!A8437</f>
        <v>29288</v>
      </c>
      <c r="B8436">
        <v>77.7</v>
      </c>
      <c r="C8436">
        <v>30200</v>
      </c>
      <c r="D8436">
        <v>32817</v>
      </c>
      <c r="E8436">
        <v>781</v>
      </c>
      <c r="F8436">
        <v>198900</v>
      </c>
    </row>
    <row r="8437" spans="1:6" x14ac:dyDescent="0.25">
      <c r="A8437" s="2">
        <f>[1]wood1a!A8438</f>
        <v>29289</v>
      </c>
      <c r="B8437">
        <v>77.5</v>
      </c>
      <c r="C8437">
        <v>50200</v>
      </c>
      <c r="D8437">
        <v>49947</v>
      </c>
      <c r="E8437">
        <v>571</v>
      </c>
      <c r="F8437">
        <v>194980</v>
      </c>
    </row>
    <row r="8438" spans="1:6" x14ac:dyDescent="0.25">
      <c r="A8438" s="2">
        <f>[1]wood1a!A8439</f>
        <v>29290</v>
      </c>
      <c r="B8438">
        <v>77.459999999999994</v>
      </c>
      <c r="C8438">
        <v>61000</v>
      </c>
      <c r="D8438">
        <v>61198</v>
      </c>
      <c r="E8438">
        <v>469</v>
      </c>
      <c r="F8438">
        <v>194200</v>
      </c>
    </row>
    <row r="8439" spans="1:6" x14ac:dyDescent="0.25">
      <c r="A8439" s="2">
        <f>[1]wood1a!A8440</f>
        <v>29291</v>
      </c>
      <c r="B8439">
        <v>77.459999999999994</v>
      </c>
      <c r="C8439">
        <v>71900</v>
      </c>
      <c r="D8439">
        <v>70238</v>
      </c>
      <c r="E8439">
        <v>365</v>
      </c>
      <c r="F8439">
        <v>194200</v>
      </c>
    </row>
    <row r="8440" spans="1:6" x14ac:dyDescent="0.25">
      <c r="A8440" s="2">
        <f>[1]wood1a!A8441</f>
        <v>29292</v>
      </c>
      <c r="B8440">
        <v>77.23</v>
      </c>
      <c r="C8440">
        <v>74400</v>
      </c>
      <c r="D8440">
        <v>66847</v>
      </c>
      <c r="E8440">
        <v>337</v>
      </c>
      <c r="F8440">
        <v>189690</v>
      </c>
    </row>
    <row r="8441" spans="1:6" x14ac:dyDescent="0.25">
      <c r="A8441" s="2">
        <f>[1]wood1a!A8442</f>
        <v>29293</v>
      </c>
      <c r="B8441">
        <v>77.41</v>
      </c>
      <c r="C8441">
        <v>77100</v>
      </c>
      <c r="D8441">
        <v>76218</v>
      </c>
      <c r="E8441">
        <v>314</v>
      </c>
      <c r="F8441">
        <v>193220</v>
      </c>
    </row>
    <row r="8442" spans="1:6" x14ac:dyDescent="0.25">
      <c r="A8442" s="2">
        <f>[1]wood1a!A8443</f>
        <v>29294</v>
      </c>
      <c r="B8442">
        <v>77.2</v>
      </c>
      <c r="C8442">
        <v>87000</v>
      </c>
      <c r="D8442">
        <v>78153</v>
      </c>
      <c r="E8442">
        <v>208</v>
      </c>
      <c r="F8442">
        <v>189110</v>
      </c>
    </row>
    <row r="8443" spans="1:6" x14ac:dyDescent="0.25">
      <c r="A8443" s="2">
        <f>[1]wood1a!A8444</f>
        <v>29295</v>
      </c>
      <c r="B8443">
        <v>77.260000000000005</v>
      </c>
      <c r="C8443">
        <v>88500</v>
      </c>
      <c r="D8443">
        <v>82534</v>
      </c>
      <c r="E8443">
        <v>193</v>
      </c>
      <c r="F8443">
        <v>190280</v>
      </c>
    </row>
    <row r="8444" spans="1:6" x14ac:dyDescent="0.25">
      <c r="A8444" s="2">
        <f>[1]wood1a!A8445</f>
        <v>29296</v>
      </c>
      <c r="B8444">
        <v>77.2</v>
      </c>
      <c r="C8444">
        <v>88700</v>
      </c>
      <c r="D8444">
        <v>81055</v>
      </c>
      <c r="E8444">
        <v>201</v>
      </c>
      <c r="F8444">
        <v>189110</v>
      </c>
    </row>
    <row r="8445" spans="1:6" x14ac:dyDescent="0.25">
      <c r="A8445" s="2">
        <f>[1]wood1a!A8446</f>
        <v>29297</v>
      </c>
      <c r="B8445">
        <v>77.239999999999995</v>
      </c>
      <c r="C8445">
        <v>87800</v>
      </c>
      <c r="D8445">
        <v>81701</v>
      </c>
      <c r="E8445">
        <v>209</v>
      </c>
      <c r="F8445">
        <v>189890</v>
      </c>
    </row>
    <row r="8446" spans="1:6" x14ac:dyDescent="0.25">
      <c r="A8446" s="2">
        <f>[1]wood1a!A8447</f>
        <v>29298</v>
      </c>
      <c r="B8446">
        <v>77.12</v>
      </c>
      <c r="C8446">
        <v>87600</v>
      </c>
      <c r="D8446">
        <v>77768</v>
      </c>
      <c r="E8446">
        <v>210</v>
      </c>
      <c r="F8446">
        <v>187540</v>
      </c>
    </row>
    <row r="8447" spans="1:6" x14ac:dyDescent="0.25">
      <c r="A8447" s="2">
        <f>[1]wood1a!A8448</f>
        <v>29299</v>
      </c>
      <c r="B8447">
        <v>77.510000000000005</v>
      </c>
      <c r="C8447">
        <v>84000</v>
      </c>
      <c r="D8447">
        <v>84167</v>
      </c>
      <c r="E8447">
        <v>261</v>
      </c>
      <c r="F8447">
        <v>195180</v>
      </c>
    </row>
    <row r="8448" spans="1:6" x14ac:dyDescent="0.25">
      <c r="A8448" s="2">
        <f>[1]wood1a!A8449</f>
        <v>29300</v>
      </c>
      <c r="B8448">
        <v>77.459999999999994</v>
      </c>
      <c r="C8448">
        <v>86700</v>
      </c>
      <c r="D8448">
        <v>78691</v>
      </c>
      <c r="E8448">
        <v>242</v>
      </c>
      <c r="F8448">
        <v>194200</v>
      </c>
    </row>
    <row r="8449" spans="1:6" x14ac:dyDescent="0.25">
      <c r="A8449" s="2">
        <f>[1]wood1a!A8450</f>
        <v>29301</v>
      </c>
      <c r="B8449">
        <v>77.36</v>
      </c>
      <c r="C8449">
        <v>86100</v>
      </c>
      <c r="D8449">
        <v>74984</v>
      </c>
      <c r="E8449">
        <v>236</v>
      </c>
      <c r="F8449">
        <v>192240</v>
      </c>
    </row>
    <row r="8450" spans="1:6" x14ac:dyDescent="0.25">
      <c r="A8450" s="2">
        <f>[1]wood1a!A8451</f>
        <v>29302</v>
      </c>
      <c r="B8450">
        <v>77.41</v>
      </c>
      <c r="C8450">
        <v>79100</v>
      </c>
      <c r="D8450">
        <v>70544</v>
      </c>
      <c r="E8450">
        <v>303</v>
      </c>
      <c r="F8450">
        <v>193220</v>
      </c>
    </row>
    <row r="8451" spans="1:6" x14ac:dyDescent="0.25">
      <c r="A8451" s="2">
        <f>[1]wood1a!A8452</f>
        <v>29303</v>
      </c>
      <c r="B8451">
        <v>77.41</v>
      </c>
      <c r="C8451">
        <v>75500</v>
      </c>
      <c r="D8451">
        <v>68077</v>
      </c>
      <c r="E8451">
        <v>330</v>
      </c>
      <c r="F8451">
        <v>193220</v>
      </c>
    </row>
    <row r="8452" spans="1:6" x14ac:dyDescent="0.25">
      <c r="A8452" s="2">
        <f>[1]wood1a!A8453</f>
        <v>29304</v>
      </c>
      <c r="B8452">
        <v>77.66</v>
      </c>
      <c r="C8452">
        <v>69000</v>
      </c>
      <c r="D8452">
        <v>66648</v>
      </c>
      <c r="E8452">
        <v>391</v>
      </c>
      <c r="F8452">
        <v>198120</v>
      </c>
    </row>
    <row r="8453" spans="1:6" x14ac:dyDescent="0.25">
      <c r="A8453" s="2">
        <f>[1]wood1a!A8454</f>
        <v>29305</v>
      </c>
      <c r="B8453">
        <v>77.56</v>
      </c>
      <c r="C8453">
        <v>66500</v>
      </c>
      <c r="D8453">
        <v>61116</v>
      </c>
      <c r="E8453">
        <v>418</v>
      </c>
      <c r="F8453">
        <v>196160</v>
      </c>
    </row>
    <row r="8454" spans="1:6" x14ac:dyDescent="0.25">
      <c r="A8454" s="2">
        <f>[1]wood1a!A8455</f>
        <v>29306</v>
      </c>
      <c r="B8454">
        <v>77.47</v>
      </c>
      <c r="C8454">
        <v>65200</v>
      </c>
      <c r="D8454">
        <v>58669</v>
      </c>
      <c r="E8454">
        <v>428</v>
      </c>
      <c r="F8454">
        <v>194390</v>
      </c>
    </row>
    <row r="8455" spans="1:6" x14ac:dyDescent="0.25">
      <c r="A8455" s="2">
        <f>[1]wood1a!A8456</f>
        <v>29307</v>
      </c>
      <c r="B8455">
        <v>77.41</v>
      </c>
      <c r="C8455">
        <v>63700</v>
      </c>
      <c r="D8455">
        <v>58061</v>
      </c>
      <c r="E8455">
        <v>436</v>
      </c>
      <c r="F8455">
        <v>193220</v>
      </c>
    </row>
    <row r="8456" spans="1:6" x14ac:dyDescent="0.25">
      <c r="A8456" s="2">
        <f>[1]wood1a!A8457</f>
        <v>29308</v>
      </c>
      <c r="B8456">
        <v>77.040000000000006</v>
      </c>
      <c r="C8456">
        <v>65800</v>
      </c>
      <c r="D8456">
        <v>55680</v>
      </c>
      <c r="E8456">
        <v>417</v>
      </c>
      <c r="F8456">
        <v>185970</v>
      </c>
    </row>
    <row r="8457" spans="1:6" x14ac:dyDescent="0.25">
      <c r="A8457" s="2">
        <f>[1]wood1a!A8458</f>
        <v>29309</v>
      </c>
      <c r="B8457">
        <v>77.2</v>
      </c>
      <c r="C8457">
        <v>70600</v>
      </c>
      <c r="D8457">
        <v>67706</v>
      </c>
      <c r="E8457">
        <v>364</v>
      </c>
      <c r="F8457">
        <v>189110</v>
      </c>
    </row>
    <row r="8458" spans="1:6" x14ac:dyDescent="0.25">
      <c r="A8458" s="2">
        <f>[1]wood1a!A8459</f>
        <v>29310</v>
      </c>
      <c r="B8458">
        <v>77.400000000000006</v>
      </c>
      <c r="C8458">
        <v>78000</v>
      </c>
      <c r="D8458">
        <v>78696</v>
      </c>
      <c r="E8458">
        <v>313</v>
      </c>
      <c r="F8458">
        <v>193020</v>
      </c>
    </row>
    <row r="8459" spans="1:6" x14ac:dyDescent="0.25">
      <c r="A8459" s="2">
        <f>[1]wood1a!A8460</f>
        <v>29311</v>
      </c>
      <c r="B8459">
        <v>77.64</v>
      </c>
      <c r="C8459">
        <v>90000</v>
      </c>
      <c r="D8459">
        <v>96182</v>
      </c>
      <c r="E8459">
        <v>225</v>
      </c>
      <c r="F8459">
        <v>197720</v>
      </c>
    </row>
    <row r="8460" spans="1:6" x14ac:dyDescent="0.25">
      <c r="A8460" s="2">
        <f>[1]wood1a!A8461</f>
        <v>29312</v>
      </c>
      <c r="B8460">
        <v>77.39</v>
      </c>
      <c r="C8460">
        <v>103000</v>
      </c>
      <c r="D8460">
        <v>97776</v>
      </c>
      <c r="E8460">
        <v>119</v>
      </c>
      <c r="F8460">
        <v>192830</v>
      </c>
    </row>
    <row r="8461" spans="1:6" x14ac:dyDescent="0.25">
      <c r="A8461" s="2">
        <f>[1]wood1a!A8462</f>
        <v>29313</v>
      </c>
      <c r="B8461">
        <v>77.069999999999993</v>
      </c>
      <c r="C8461">
        <v>101000</v>
      </c>
      <c r="D8461">
        <v>87639</v>
      </c>
      <c r="E8461">
        <v>117</v>
      </c>
      <c r="F8461">
        <v>186560</v>
      </c>
    </row>
    <row r="8462" spans="1:6" x14ac:dyDescent="0.25">
      <c r="A8462" s="2">
        <f>[1]wood1a!A8463</f>
        <v>29314</v>
      </c>
      <c r="B8462">
        <v>77.400000000000006</v>
      </c>
      <c r="C8462">
        <v>82800</v>
      </c>
      <c r="D8462">
        <v>78274</v>
      </c>
      <c r="E8462">
        <v>268</v>
      </c>
      <c r="F8462">
        <v>193020</v>
      </c>
    </row>
    <row r="8463" spans="1:6" x14ac:dyDescent="0.25">
      <c r="A8463" s="2">
        <f>[1]wood1a!A8464</f>
        <v>29315</v>
      </c>
      <c r="B8463">
        <v>77.569999999999993</v>
      </c>
      <c r="C8463">
        <v>77600</v>
      </c>
      <c r="D8463">
        <v>74943</v>
      </c>
      <c r="E8463">
        <v>319</v>
      </c>
      <c r="F8463">
        <v>196350</v>
      </c>
    </row>
    <row r="8464" spans="1:6" x14ac:dyDescent="0.25">
      <c r="A8464" s="2">
        <f>[1]wood1a!A8465</f>
        <v>29316</v>
      </c>
      <c r="B8464">
        <v>77.62</v>
      </c>
      <c r="C8464">
        <v>79800</v>
      </c>
      <c r="D8464">
        <v>72495</v>
      </c>
      <c r="E8464">
        <v>282</v>
      </c>
      <c r="F8464">
        <v>197330</v>
      </c>
    </row>
    <row r="8465" spans="1:6" x14ac:dyDescent="0.25">
      <c r="A8465" s="2">
        <f>[1]wood1a!A8466</f>
        <v>29317</v>
      </c>
      <c r="B8465">
        <v>77.58</v>
      </c>
      <c r="C8465">
        <v>76500</v>
      </c>
      <c r="D8465">
        <v>68092</v>
      </c>
      <c r="E8465">
        <v>315</v>
      </c>
      <c r="F8465">
        <v>196550</v>
      </c>
    </row>
    <row r="8466" spans="1:6" x14ac:dyDescent="0.25">
      <c r="A8466" s="2">
        <f>[1]wood1a!A8467</f>
        <v>29318</v>
      </c>
      <c r="B8466">
        <v>77.62</v>
      </c>
      <c r="C8466">
        <v>72200</v>
      </c>
      <c r="D8466">
        <v>65741</v>
      </c>
      <c r="E8466">
        <v>364</v>
      </c>
      <c r="F8466">
        <v>197330</v>
      </c>
    </row>
    <row r="8467" spans="1:6" x14ac:dyDescent="0.25">
      <c r="A8467" s="2">
        <f>[1]wood1a!A8468</f>
        <v>29319</v>
      </c>
      <c r="B8467">
        <v>77.459999999999994</v>
      </c>
      <c r="C8467">
        <v>76300</v>
      </c>
      <c r="D8467">
        <v>67661</v>
      </c>
      <c r="E8467">
        <v>326</v>
      </c>
      <c r="F8467">
        <v>194200</v>
      </c>
    </row>
    <row r="8468" spans="1:6" x14ac:dyDescent="0.25">
      <c r="A8468" s="2">
        <f>[1]wood1a!A8469</f>
        <v>29320</v>
      </c>
      <c r="B8468">
        <v>77.52</v>
      </c>
      <c r="C8468">
        <v>74400</v>
      </c>
      <c r="D8468">
        <v>65035</v>
      </c>
      <c r="E8468">
        <v>334</v>
      </c>
      <c r="F8468">
        <v>195370</v>
      </c>
    </row>
    <row r="8469" spans="1:6" x14ac:dyDescent="0.25">
      <c r="A8469" s="2">
        <f>[1]wood1a!A8470</f>
        <v>29321</v>
      </c>
      <c r="B8469">
        <v>77.599999999999994</v>
      </c>
      <c r="C8469">
        <v>67900</v>
      </c>
      <c r="D8469">
        <v>64381</v>
      </c>
      <c r="E8469">
        <v>399</v>
      </c>
      <c r="F8469">
        <v>196940</v>
      </c>
    </row>
    <row r="8470" spans="1:6" x14ac:dyDescent="0.25">
      <c r="A8470" s="2">
        <f>[1]wood1a!A8471</f>
        <v>29322</v>
      </c>
      <c r="B8470">
        <v>77.400000000000006</v>
      </c>
      <c r="C8470">
        <v>62900</v>
      </c>
      <c r="D8470">
        <v>51347</v>
      </c>
      <c r="E8470">
        <v>428</v>
      </c>
      <c r="F8470">
        <v>193020</v>
      </c>
    </row>
    <row r="8471" spans="1:6" x14ac:dyDescent="0.25">
      <c r="A8471" s="2">
        <f>[1]wood1a!A8472</f>
        <v>29323</v>
      </c>
      <c r="B8471">
        <v>77.53</v>
      </c>
      <c r="C8471">
        <v>59600</v>
      </c>
      <c r="D8471">
        <v>58623</v>
      </c>
      <c r="E8471">
        <v>461</v>
      </c>
      <c r="F8471">
        <v>195570</v>
      </c>
    </row>
    <row r="8472" spans="1:6" x14ac:dyDescent="0.25">
      <c r="A8472" s="2">
        <f>[1]wood1a!A8473</f>
        <v>29324</v>
      </c>
      <c r="B8472">
        <v>77.34</v>
      </c>
      <c r="C8472">
        <v>63400</v>
      </c>
      <c r="D8472">
        <v>55039</v>
      </c>
      <c r="E8472">
        <v>420</v>
      </c>
      <c r="F8472">
        <v>191850</v>
      </c>
    </row>
    <row r="8473" spans="1:6" x14ac:dyDescent="0.25">
      <c r="A8473" s="2">
        <f>[1]wood1a!A8474</f>
        <v>29325</v>
      </c>
      <c r="B8473">
        <v>77.08</v>
      </c>
      <c r="C8473">
        <v>67300</v>
      </c>
      <c r="D8473">
        <v>59287</v>
      </c>
      <c r="E8473">
        <v>389</v>
      </c>
      <c r="F8473">
        <v>186760</v>
      </c>
    </row>
    <row r="8474" spans="1:6" x14ac:dyDescent="0.25">
      <c r="A8474" s="2">
        <f>[1]wood1a!A8475</f>
        <v>29326</v>
      </c>
      <c r="B8474">
        <v>77.44</v>
      </c>
      <c r="C8474">
        <v>73200</v>
      </c>
      <c r="D8474">
        <v>75121</v>
      </c>
      <c r="E8474">
        <v>339</v>
      </c>
      <c r="F8474">
        <v>193810</v>
      </c>
    </row>
    <row r="8475" spans="1:6" x14ac:dyDescent="0.25">
      <c r="A8475" s="2">
        <f>[1]wood1a!A8476</f>
        <v>29327</v>
      </c>
      <c r="B8475">
        <v>77.42</v>
      </c>
      <c r="C8475">
        <v>74900</v>
      </c>
      <c r="D8475">
        <v>69686</v>
      </c>
      <c r="E8475">
        <v>335</v>
      </c>
      <c r="F8475">
        <v>193410</v>
      </c>
    </row>
    <row r="8476" spans="1:6" x14ac:dyDescent="0.25">
      <c r="A8476" s="2">
        <f>[1]wood1a!A8477</f>
        <v>29328</v>
      </c>
      <c r="B8476">
        <v>77.5</v>
      </c>
      <c r="C8476">
        <v>67600</v>
      </c>
      <c r="D8476">
        <v>62646</v>
      </c>
      <c r="E8476">
        <v>400</v>
      </c>
      <c r="F8476">
        <v>194980</v>
      </c>
    </row>
    <row r="8477" spans="1:6" x14ac:dyDescent="0.25">
      <c r="A8477" s="2">
        <f>[1]wood1a!A8478</f>
        <v>29329</v>
      </c>
      <c r="B8477">
        <v>77.42</v>
      </c>
      <c r="C8477">
        <v>65100</v>
      </c>
      <c r="D8477">
        <v>57687</v>
      </c>
      <c r="E8477">
        <v>410</v>
      </c>
      <c r="F8477">
        <v>193410</v>
      </c>
    </row>
    <row r="8478" spans="1:6" x14ac:dyDescent="0.25">
      <c r="A8478" s="2">
        <f>[1]wood1a!A8479</f>
        <v>29330</v>
      </c>
      <c r="B8478">
        <v>77.58</v>
      </c>
      <c r="C8478">
        <v>56500</v>
      </c>
      <c r="D8478">
        <v>51188</v>
      </c>
      <c r="E8478">
        <v>482</v>
      </c>
      <c r="F8478">
        <v>196550</v>
      </c>
    </row>
    <row r="8479" spans="1:6" x14ac:dyDescent="0.25">
      <c r="A8479" s="2">
        <f>[1]wood1a!A8480</f>
        <v>29331</v>
      </c>
      <c r="B8479">
        <v>77.540000000000006</v>
      </c>
      <c r="C8479">
        <v>54600</v>
      </c>
      <c r="D8479">
        <v>50030</v>
      </c>
      <c r="E8479">
        <v>509</v>
      </c>
      <c r="F8479">
        <v>195770</v>
      </c>
    </row>
    <row r="8480" spans="1:6" x14ac:dyDescent="0.25">
      <c r="A8480" s="2">
        <f>[1]wood1a!A8481</f>
        <v>29332</v>
      </c>
      <c r="B8480">
        <v>77.459999999999994</v>
      </c>
      <c r="C8480">
        <v>55100</v>
      </c>
      <c r="D8480">
        <v>49545</v>
      </c>
      <c r="E8480">
        <v>494</v>
      </c>
      <c r="F8480">
        <v>194200</v>
      </c>
    </row>
    <row r="8481" spans="1:6" x14ac:dyDescent="0.25">
      <c r="A8481" s="2">
        <f>[1]wood1a!A8482</f>
        <v>29333</v>
      </c>
      <c r="B8481">
        <v>77.42</v>
      </c>
      <c r="C8481">
        <v>51200</v>
      </c>
      <c r="D8481">
        <v>47004</v>
      </c>
      <c r="E8481">
        <v>522</v>
      </c>
      <c r="F8481">
        <v>193410</v>
      </c>
    </row>
    <row r="8482" spans="1:6" x14ac:dyDescent="0.25">
      <c r="A8482" s="2">
        <f>[1]wood1a!A8483</f>
        <v>29334</v>
      </c>
      <c r="B8482">
        <v>77.569999999999993</v>
      </c>
      <c r="C8482">
        <v>45500</v>
      </c>
      <c r="D8482">
        <v>44757</v>
      </c>
      <c r="E8482">
        <v>553</v>
      </c>
      <c r="F8482">
        <v>196350</v>
      </c>
    </row>
    <row r="8483" spans="1:6" x14ac:dyDescent="0.25">
      <c r="A8483" s="2">
        <f>[1]wood1a!A8484</f>
        <v>29335</v>
      </c>
      <c r="B8483">
        <v>77.36</v>
      </c>
      <c r="C8483">
        <v>43100</v>
      </c>
      <c r="D8483">
        <v>36169</v>
      </c>
      <c r="E8483">
        <v>409</v>
      </c>
      <c r="F8483">
        <v>192240</v>
      </c>
    </row>
    <row r="8484" spans="1:6" x14ac:dyDescent="0.25">
      <c r="A8484" s="2">
        <f>[1]wood1a!A8485</f>
        <v>29336</v>
      </c>
      <c r="B8484">
        <v>77.459999999999994</v>
      </c>
      <c r="C8484">
        <v>36200</v>
      </c>
      <c r="D8484">
        <v>33309</v>
      </c>
      <c r="E8484">
        <v>673</v>
      </c>
      <c r="F8484">
        <v>194200</v>
      </c>
    </row>
    <row r="8485" spans="1:6" x14ac:dyDescent="0.25">
      <c r="A8485" s="2">
        <f>[1]wood1a!A8486</f>
        <v>29337</v>
      </c>
      <c r="B8485">
        <v>77.739999999999995</v>
      </c>
      <c r="C8485">
        <v>35000</v>
      </c>
      <c r="D8485">
        <v>37507</v>
      </c>
      <c r="E8485">
        <v>736</v>
      </c>
      <c r="F8485">
        <v>199680</v>
      </c>
    </row>
    <row r="8486" spans="1:6" x14ac:dyDescent="0.25">
      <c r="A8486" s="2">
        <f>[1]wood1a!A8487</f>
        <v>29338</v>
      </c>
      <c r="B8486">
        <v>77.459999999999994</v>
      </c>
      <c r="C8486">
        <v>39500</v>
      </c>
      <c r="D8486">
        <v>32400</v>
      </c>
      <c r="E8486">
        <v>630</v>
      </c>
      <c r="F8486">
        <v>194200</v>
      </c>
    </row>
    <row r="8487" spans="1:6" x14ac:dyDescent="0.25">
      <c r="A8487" s="2">
        <f>[1]wood1a!A8488</f>
        <v>29339</v>
      </c>
      <c r="B8487">
        <v>77.599999999999994</v>
      </c>
      <c r="C8487">
        <v>40900</v>
      </c>
      <c r="D8487">
        <v>42891</v>
      </c>
      <c r="E8487">
        <v>641</v>
      </c>
      <c r="F8487">
        <v>196940</v>
      </c>
    </row>
    <row r="8488" spans="1:6" x14ac:dyDescent="0.25">
      <c r="A8488" s="2">
        <f>[1]wood1a!A8489</f>
        <v>29340</v>
      </c>
      <c r="B8488">
        <v>77.34</v>
      </c>
      <c r="C8488">
        <v>39800</v>
      </c>
      <c r="D8488">
        <v>32388</v>
      </c>
      <c r="E8488">
        <v>644</v>
      </c>
      <c r="F8488">
        <v>191850</v>
      </c>
    </row>
    <row r="8489" spans="1:6" x14ac:dyDescent="0.25">
      <c r="A8489" s="2">
        <f>[1]wood1a!A8490</f>
        <v>29341</v>
      </c>
      <c r="B8489">
        <v>77.34</v>
      </c>
      <c r="C8489">
        <v>32200</v>
      </c>
      <c r="D8489">
        <v>29000</v>
      </c>
      <c r="E8489">
        <v>727</v>
      </c>
      <c r="F8489">
        <v>191850</v>
      </c>
    </row>
    <row r="8490" spans="1:6" x14ac:dyDescent="0.25">
      <c r="A8490" s="2">
        <f>[1]wood1a!A8491</f>
        <v>29342</v>
      </c>
      <c r="B8490">
        <v>77.38</v>
      </c>
      <c r="C8490">
        <v>30800</v>
      </c>
      <c r="D8490">
        <v>32418</v>
      </c>
      <c r="E8490">
        <v>709</v>
      </c>
      <c r="F8490">
        <v>192630</v>
      </c>
    </row>
    <row r="8491" spans="1:6" x14ac:dyDescent="0.25">
      <c r="A8491" s="2">
        <f>[1]wood1a!A8492</f>
        <v>29343</v>
      </c>
      <c r="B8491">
        <v>77.239999999999995</v>
      </c>
      <c r="C8491">
        <v>31500</v>
      </c>
      <c r="D8491">
        <v>29539</v>
      </c>
      <c r="E8491">
        <v>711</v>
      </c>
      <c r="F8491">
        <v>189890</v>
      </c>
    </row>
    <row r="8492" spans="1:6" x14ac:dyDescent="0.25">
      <c r="A8492" s="2">
        <f>[1]wood1a!A8493</f>
        <v>29344</v>
      </c>
      <c r="B8492">
        <v>77.459999999999994</v>
      </c>
      <c r="C8492">
        <v>26800</v>
      </c>
      <c r="D8492">
        <v>29710</v>
      </c>
      <c r="E8492">
        <v>796</v>
      </c>
      <c r="F8492">
        <v>194200</v>
      </c>
    </row>
    <row r="8493" spans="1:6" x14ac:dyDescent="0.25">
      <c r="A8493" s="2">
        <f>[1]wood1a!A8494</f>
        <v>29345</v>
      </c>
      <c r="B8493">
        <v>77.45</v>
      </c>
      <c r="C8493">
        <v>24300</v>
      </c>
      <c r="D8493">
        <v>22690</v>
      </c>
      <c r="E8493">
        <v>833</v>
      </c>
      <c r="F8493">
        <v>194000</v>
      </c>
    </row>
    <row r="8494" spans="1:6" x14ac:dyDescent="0.25">
      <c r="A8494" s="2">
        <f>[1]wood1a!A8495</f>
        <v>29346</v>
      </c>
      <c r="B8494">
        <v>77.47</v>
      </c>
      <c r="C8494">
        <v>21800</v>
      </c>
      <c r="D8494">
        <v>24144</v>
      </c>
      <c r="E8494">
        <v>836</v>
      </c>
      <c r="F8494">
        <v>194390</v>
      </c>
    </row>
    <row r="8495" spans="1:6" x14ac:dyDescent="0.25">
      <c r="A8495" s="2">
        <f>[1]wood1a!A8496</f>
        <v>29347</v>
      </c>
      <c r="B8495">
        <v>77.400000000000006</v>
      </c>
      <c r="C8495">
        <v>21900</v>
      </c>
      <c r="D8495">
        <v>25554</v>
      </c>
      <c r="E8495">
        <v>783</v>
      </c>
      <c r="F8495">
        <v>193020</v>
      </c>
    </row>
    <row r="8496" spans="1:6" x14ac:dyDescent="0.25">
      <c r="A8496" s="2">
        <f>[1]wood1a!A8497</f>
        <v>29348</v>
      </c>
      <c r="B8496">
        <v>77.52</v>
      </c>
      <c r="C8496">
        <v>21900</v>
      </c>
      <c r="D8496">
        <v>26832</v>
      </c>
      <c r="E8496">
        <v>817</v>
      </c>
      <c r="F8496">
        <v>195370</v>
      </c>
    </row>
    <row r="8497" spans="1:6" x14ac:dyDescent="0.25">
      <c r="A8497" s="2">
        <f>[1]wood1a!A8498</f>
        <v>29349</v>
      </c>
      <c r="B8497">
        <v>77.569999999999993</v>
      </c>
      <c r="C8497">
        <v>21900</v>
      </c>
      <c r="D8497">
        <v>27312</v>
      </c>
      <c r="E8497">
        <v>794</v>
      </c>
      <c r="F8497">
        <v>196350</v>
      </c>
    </row>
    <row r="8498" spans="1:6" x14ac:dyDescent="0.25">
      <c r="A8498" s="2">
        <f>[1]wood1a!A8499</f>
        <v>29350</v>
      </c>
      <c r="B8498">
        <v>77.56</v>
      </c>
      <c r="C8498">
        <v>21900</v>
      </c>
      <c r="D8498">
        <v>28273</v>
      </c>
      <c r="E8498">
        <v>781</v>
      </c>
      <c r="F8498">
        <v>196160</v>
      </c>
    </row>
    <row r="8499" spans="1:6" x14ac:dyDescent="0.25">
      <c r="A8499" s="2">
        <f>[1]wood1a!A8500</f>
        <v>29351</v>
      </c>
      <c r="B8499">
        <v>77.489999999999995</v>
      </c>
      <c r="C8499">
        <v>21900</v>
      </c>
      <c r="D8499">
        <v>23018</v>
      </c>
      <c r="E8499">
        <v>820</v>
      </c>
      <c r="F8499">
        <v>194790</v>
      </c>
    </row>
    <row r="8500" spans="1:6" x14ac:dyDescent="0.25">
      <c r="A8500" s="2">
        <f>[1]wood1a!A8501</f>
        <v>29352</v>
      </c>
      <c r="B8500">
        <v>77.290000000000006</v>
      </c>
      <c r="C8500">
        <v>20400</v>
      </c>
      <c r="D8500">
        <v>14064</v>
      </c>
      <c r="E8500">
        <v>847</v>
      </c>
      <c r="F8500">
        <v>190870</v>
      </c>
    </row>
    <row r="8501" spans="1:6" x14ac:dyDescent="0.25">
      <c r="A8501" s="2">
        <f>[1]wood1a!A8502</f>
        <v>29353</v>
      </c>
      <c r="B8501">
        <v>77.430000000000007</v>
      </c>
      <c r="C8501">
        <v>16000</v>
      </c>
      <c r="D8501">
        <v>19320</v>
      </c>
      <c r="E8501">
        <v>832</v>
      </c>
      <c r="F8501">
        <v>193610</v>
      </c>
    </row>
    <row r="8502" spans="1:6" x14ac:dyDescent="0.25">
      <c r="A8502" s="2">
        <f>[1]wood1a!A8503</f>
        <v>29354</v>
      </c>
      <c r="B8502">
        <v>77.599999999999994</v>
      </c>
      <c r="C8502">
        <v>17300</v>
      </c>
      <c r="D8502">
        <v>20775</v>
      </c>
      <c r="E8502">
        <v>852</v>
      </c>
      <c r="F8502">
        <v>196940</v>
      </c>
    </row>
    <row r="8503" spans="1:6" x14ac:dyDescent="0.25">
      <c r="A8503" s="2">
        <f>[1]wood1a!A8504</f>
        <v>29355</v>
      </c>
      <c r="B8503">
        <v>77.459999999999994</v>
      </c>
      <c r="C8503">
        <v>20500</v>
      </c>
      <c r="D8503">
        <v>20587</v>
      </c>
      <c r="E8503">
        <v>850</v>
      </c>
      <c r="F8503">
        <v>194200</v>
      </c>
    </row>
    <row r="8504" spans="1:6" x14ac:dyDescent="0.25">
      <c r="A8504" s="2">
        <f>[1]wood1a!A8505</f>
        <v>29356</v>
      </c>
      <c r="B8504">
        <v>77.5</v>
      </c>
      <c r="C8504">
        <v>20400</v>
      </c>
      <c r="D8504">
        <v>21268</v>
      </c>
      <c r="E8504">
        <v>857</v>
      </c>
      <c r="F8504">
        <v>194980</v>
      </c>
    </row>
    <row r="8505" spans="1:6" x14ac:dyDescent="0.25">
      <c r="A8505" s="2">
        <f>[1]wood1a!A8506</f>
        <v>29357</v>
      </c>
      <c r="B8505">
        <v>77.59</v>
      </c>
      <c r="C8505">
        <v>19500</v>
      </c>
      <c r="D8505">
        <v>21081</v>
      </c>
      <c r="E8505">
        <v>864</v>
      </c>
      <c r="F8505">
        <v>196740</v>
      </c>
    </row>
    <row r="8506" spans="1:6" x14ac:dyDescent="0.25">
      <c r="A8506" s="2">
        <f>[1]wood1a!A8507</f>
        <v>29358</v>
      </c>
      <c r="B8506">
        <v>77.59</v>
      </c>
      <c r="C8506">
        <v>20400</v>
      </c>
      <c r="D8506">
        <v>22559</v>
      </c>
      <c r="E8506">
        <v>855</v>
      </c>
      <c r="F8506">
        <v>196740</v>
      </c>
    </row>
    <row r="8507" spans="1:6" x14ac:dyDescent="0.25">
      <c r="A8507" s="2">
        <f>[1]wood1a!A8508</f>
        <v>29359</v>
      </c>
      <c r="B8507">
        <v>77.760000000000005</v>
      </c>
      <c r="C8507">
        <v>20500</v>
      </c>
      <c r="D8507">
        <v>32311</v>
      </c>
      <c r="E8507">
        <v>802</v>
      </c>
      <c r="F8507">
        <v>200070</v>
      </c>
    </row>
    <row r="8508" spans="1:6" x14ac:dyDescent="0.25">
      <c r="A8508" s="2">
        <f>[1]wood1a!A8509</f>
        <v>29360</v>
      </c>
      <c r="B8508">
        <v>77.599999999999994</v>
      </c>
      <c r="C8508">
        <v>20500</v>
      </c>
      <c r="D8508">
        <v>29286</v>
      </c>
      <c r="E8508">
        <v>742</v>
      </c>
      <c r="F8508">
        <v>196940</v>
      </c>
    </row>
    <row r="8509" spans="1:6" x14ac:dyDescent="0.25">
      <c r="A8509" s="2">
        <f>[1]wood1a!A8510</f>
        <v>29361</v>
      </c>
      <c r="B8509">
        <v>77.48</v>
      </c>
      <c r="C8509">
        <v>20500</v>
      </c>
      <c r="D8509">
        <v>33365</v>
      </c>
      <c r="E8509">
        <v>712</v>
      </c>
      <c r="F8509">
        <v>194590</v>
      </c>
    </row>
    <row r="8510" spans="1:6" x14ac:dyDescent="0.25">
      <c r="A8510" s="2">
        <f>[1]wood1a!A8511</f>
        <v>29362</v>
      </c>
      <c r="B8510">
        <v>77.72</v>
      </c>
      <c r="C8510">
        <v>31300</v>
      </c>
      <c r="D8510">
        <v>51055</v>
      </c>
      <c r="E8510">
        <v>626</v>
      </c>
      <c r="F8510">
        <v>199290</v>
      </c>
    </row>
    <row r="8511" spans="1:6" x14ac:dyDescent="0.25">
      <c r="A8511" s="2">
        <f>[1]wood1a!A8512</f>
        <v>29363</v>
      </c>
      <c r="B8511">
        <v>77.739999999999995</v>
      </c>
      <c r="C8511">
        <v>52700</v>
      </c>
      <c r="D8511">
        <v>60136</v>
      </c>
      <c r="E8511">
        <v>511</v>
      </c>
      <c r="F8511">
        <v>199680</v>
      </c>
    </row>
    <row r="8512" spans="1:6" x14ac:dyDescent="0.25">
      <c r="A8512" s="2">
        <f>[1]wood1a!A8513</f>
        <v>29364</v>
      </c>
      <c r="B8512">
        <v>77.599999999999994</v>
      </c>
      <c r="C8512">
        <v>64000</v>
      </c>
      <c r="D8512">
        <v>61547</v>
      </c>
      <c r="E8512">
        <v>451</v>
      </c>
      <c r="F8512">
        <v>196940</v>
      </c>
    </row>
    <row r="8513" spans="1:6" x14ac:dyDescent="0.25">
      <c r="A8513" s="2">
        <f>[1]wood1a!A8514</f>
        <v>29365</v>
      </c>
      <c r="B8513">
        <v>77.400000000000006</v>
      </c>
      <c r="C8513">
        <v>69800</v>
      </c>
      <c r="D8513">
        <v>65815</v>
      </c>
      <c r="E8513">
        <v>395</v>
      </c>
      <c r="F8513">
        <v>193020</v>
      </c>
    </row>
    <row r="8514" spans="1:6" x14ac:dyDescent="0.25">
      <c r="A8514" s="2">
        <f>[1]wood1a!A8515</f>
        <v>29366</v>
      </c>
      <c r="B8514">
        <v>77.61</v>
      </c>
      <c r="C8514">
        <v>72700</v>
      </c>
      <c r="D8514">
        <v>72261</v>
      </c>
      <c r="E8514">
        <v>370</v>
      </c>
      <c r="F8514">
        <v>197140</v>
      </c>
    </row>
    <row r="8515" spans="1:6" x14ac:dyDescent="0.25">
      <c r="A8515" s="2">
        <f>[1]wood1a!A8516</f>
        <v>29367</v>
      </c>
      <c r="B8515">
        <v>77.5</v>
      </c>
      <c r="C8515">
        <v>69200</v>
      </c>
      <c r="D8515">
        <v>60239</v>
      </c>
      <c r="E8515">
        <v>394</v>
      </c>
      <c r="F8515">
        <v>194980</v>
      </c>
    </row>
    <row r="8516" spans="1:6" x14ac:dyDescent="0.25">
      <c r="A8516" s="2">
        <f>[1]wood1a!A8517</f>
        <v>29368</v>
      </c>
      <c r="B8516">
        <v>77.36</v>
      </c>
      <c r="C8516">
        <v>59200</v>
      </c>
      <c r="D8516">
        <v>47727</v>
      </c>
      <c r="E8516">
        <v>469</v>
      </c>
      <c r="F8516">
        <v>192240</v>
      </c>
    </row>
    <row r="8517" spans="1:6" x14ac:dyDescent="0.25">
      <c r="A8517" s="2">
        <f>[1]wood1a!A8518</f>
        <v>29369</v>
      </c>
      <c r="B8517">
        <v>77.5</v>
      </c>
      <c r="C8517">
        <v>50900</v>
      </c>
      <c r="D8517">
        <v>44988</v>
      </c>
      <c r="E8517">
        <v>541</v>
      </c>
      <c r="F8517">
        <v>194980</v>
      </c>
    </row>
    <row r="8518" spans="1:6" x14ac:dyDescent="0.25">
      <c r="A8518" s="2">
        <f>[1]wood1a!A8519</f>
        <v>29370</v>
      </c>
      <c r="B8518">
        <v>77.510000000000005</v>
      </c>
      <c r="C8518">
        <v>47700</v>
      </c>
      <c r="D8518">
        <v>42443</v>
      </c>
      <c r="E8518">
        <v>570</v>
      </c>
      <c r="F8518">
        <v>195180</v>
      </c>
    </row>
    <row r="8519" spans="1:6" x14ac:dyDescent="0.25">
      <c r="A8519" s="2">
        <f>[1]wood1a!A8520</f>
        <v>29371</v>
      </c>
      <c r="B8519">
        <v>77.510000000000005</v>
      </c>
      <c r="C8519">
        <v>42200</v>
      </c>
      <c r="D8519">
        <v>35309</v>
      </c>
      <c r="E8519">
        <v>620</v>
      </c>
      <c r="F8519">
        <v>195180</v>
      </c>
    </row>
    <row r="8520" spans="1:6" x14ac:dyDescent="0.25">
      <c r="A8520" s="2">
        <f>[1]wood1a!A8521</f>
        <v>29372</v>
      </c>
      <c r="B8520">
        <v>77.510000000000005</v>
      </c>
      <c r="C8520">
        <v>30900</v>
      </c>
      <c r="D8520">
        <v>26352</v>
      </c>
      <c r="E8520">
        <v>748</v>
      </c>
      <c r="F8520">
        <v>195180</v>
      </c>
    </row>
    <row r="8521" spans="1:6" x14ac:dyDescent="0.25">
      <c r="A8521" s="2">
        <f>[1]wood1a!A8522</f>
        <v>29373</v>
      </c>
      <c r="B8521">
        <v>77.400000000000006</v>
      </c>
      <c r="C8521">
        <v>23100</v>
      </c>
      <c r="D8521">
        <v>17493</v>
      </c>
      <c r="E8521">
        <v>836</v>
      </c>
      <c r="F8521">
        <v>193020</v>
      </c>
    </row>
    <row r="8522" spans="1:6" x14ac:dyDescent="0.25">
      <c r="A8522" s="2">
        <f>[1]wood1a!A8523</f>
        <v>29374</v>
      </c>
      <c r="B8522">
        <v>77.45</v>
      </c>
      <c r="C8522">
        <v>18200</v>
      </c>
      <c r="D8522">
        <v>18004</v>
      </c>
      <c r="E8522">
        <v>864</v>
      </c>
      <c r="F8522">
        <v>194000</v>
      </c>
    </row>
    <row r="8523" spans="1:6" x14ac:dyDescent="0.25">
      <c r="A8523" s="2">
        <f>[1]wood1a!A8524</f>
        <v>29375</v>
      </c>
      <c r="B8523">
        <v>77.59</v>
      </c>
      <c r="C8523">
        <v>19500</v>
      </c>
      <c r="D8523">
        <v>21671</v>
      </c>
      <c r="E8523">
        <v>861</v>
      </c>
      <c r="F8523">
        <v>196740</v>
      </c>
    </row>
    <row r="8524" spans="1:6" x14ac:dyDescent="0.25">
      <c r="A8524" s="2">
        <f>[1]wood1a!A8525</f>
        <v>29376</v>
      </c>
      <c r="B8524">
        <v>77.62</v>
      </c>
      <c r="C8524">
        <v>22600</v>
      </c>
      <c r="D8524">
        <v>22794</v>
      </c>
      <c r="E8524">
        <v>845</v>
      </c>
      <c r="F8524">
        <v>197330</v>
      </c>
    </row>
    <row r="8525" spans="1:6" x14ac:dyDescent="0.25">
      <c r="A8525" s="2">
        <f>[1]wood1a!A8526</f>
        <v>29377</v>
      </c>
      <c r="B8525">
        <v>77.540000000000006</v>
      </c>
      <c r="C8525">
        <v>26800</v>
      </c>
      <c r="D8525">
        <v>24534</v>
      </c>
      <c r="E8525">
        <v>798</v>
      </c>
      <c r="F8525">
        <v>195770</v>
      </c>
    </row>
    <row r="8526" spans="1:6" x14ac:dyDescent="0.25">
      <c r="A8526" s="2">
        <f>[1]wood1a!A8527</f>
        <v>29378</v>
      </c>
      <c r="B8526">
        <v>77.48</v>
      </c>
      <c r="C8526">
        <v>27200</v>
      </c>
      <c r="D8526">
        <v>24605</v>
      </c>
      <c r="E8526">
        <v>792</v>
      </c>
      <c r="F8526">
        <v>194590</v>
      </c>
    </row>
    <row r="8527" spans="1:6" x14ac:dyDescent="0.25">
      <c r="A8527" s="2">
        <f>[1]wood1a!A8528</f>
        <v>29379</v>
      </c>
      <c r="B8527">
        <v>77.510000000000005</v>
      </c>
      <c r="C8527">
        <v>19600</v>
      </c>
      <c r="D8527">
        <v>17668</v>
      </c>
      <c r="E8527">
        <v>860</v>
      </c>
      <c r="F8527">
        <v>195180</v>
      </c>
    </row>
    <row r="8528" spans="1:6" x14ac:dyDescent="0.25">
      <c r="A8528" s="2">
        <f>[1]wood1a!A8529</f>
        <v>29380</v>
      </c>
      <c r="B8528">
        <v>77.040000000000006</v>
      </c>
      <c r="C8528">
        <v>16900</v>
      </c>
      <c r="D8528">
        <v>7350</v>
      </c>
      <c r="E8528">
        <v>854</v>
      </c>
      <c r="F8528">
        <v>185970</v>
      </c>
    </row>
    <row r="8529" spans="1:6" x14ac:dyDescent="0.25">
      <c r="A8529" s="2">
        <f>[1]wood1a!A8530</f>
        <v>29381</v>
      </c>
      <c r="B8529">
        <v>76.959999999999994</v>
      </c>
      <c r="C8529">
        <v>15300</v>
      </c>
      <c r="D8529">
        <v>12566</v>
      </c>
      <c r="E8529">
        <v>753</v>
      </c>
      <c r="F8529">
        <v>184460</v>
      </c>
    </row>
    <row r="8530" spans="1:6" x14ac:dyDescent="0.25">
      <c r="A8530" s="2">
        <f>[1]wood1a!A8531</f>
        <v>29382</v>
      </c>
      <c r="B8530">
        <v>77.069999999999993</v>
      </c>
      <c r="C8530">
        <v>14400</v>
      </c>
      <c r="D8530">
        <v>15394</v>
      </c>
      <c r="E8530">
        <v>723</v>
      </c>
      <c r="F8530">
        <v>186560</v>
      </c>
    </row>
    <row r="8531" spans="1:6" x14ac:dyDescent="0.25">
      <c r="A8531" s="2">
        <f>[1]wood1a!A8532</f>
        <v>29383</v>
      </c>
      <c r="B8531">
        <v>77.09</v>
      </c>
      <c r="C8531">
        <v>14000</v>
      </c>
      <c r="D8531">
        <v>13398</v>
      </c>
      <c r="E8531">
        <v>715</v>
      </c>
      <c r="F8531">
        <v>186950</v>
      </c>
    </row>
    <row r="8532" spans="1:6" x14ac:dyDescent="0.25">
      <c r="A8532" s="2">
        <f>[1]wood1a!A8533</f>
        <v>29384</v>
      </c>
      <c r="B8532">
        <v>77.17</v>
      </c>
      <c r="C8532">
        <v>13400</v>
      </c>
      <c r="D8532">
        <v>14050</v>
      </c>
      <c r="E8532">
        <v>695</v>
      </c>
      <c r="F8532">
        <v>188520</v>
      </c>
    </row>
    <row r="8533" spans="1:6" x14ac:dyDescent="0.25">
      <c r="A8533" s="2">
        <f>[1]wood1a!A8534</f>
        <v>29385</v>
      </c>
      <c r="B8533">
        <v>77.319999999999993</v>
      </c>
      <c r="C8533">
        <v>12500</v>
      </c>
      <c r="D8533">
        <v>13968</v>
      </c>
      <c r="E8533">
        <v>627</v>
      </c>
      <c r="F8533">
        <v>191460</v>
      </c>
    </row>
    <row r="8534" spans="1:6" x14ac:dyDescent="0.25">
      <c r="A8534" s="2">
        <f>[1]wood1a!A8535</f>
        <v>29386</v>
      </c>
      <c r="B8534">
        <v>77.2</v>
      </c>
      <c r="C8534">
        <v>11700</v>
      </c>
      <c r="D8534">
        <v>7696</v>
      </c>
      <c r="E8534">
        <v>577</v>
      </c>
      <c r="F8534">
        <v>189110</v>
      </c>
    </row>
    <row r="8535" spans="1:6" x14ac:dyDescent="0.25">
      <c r="A8535" s="2">
        <f>[1]wood1a!A8536</f>
        <v>29387</v>
      </c>
      <c r="B8535">
        <v>76.95</v>
      </c>
      <c r="C8535">
        <v>11500</v>
      </c>
      <c r="D8535">
        <v>5065</v>
      </c>
      <c r="E8535">
        <v>566</v>
      </c>
      <c r="F8535">
        <v>184280</v>
      </c>
    </row>
    <row r="8536" spans="1:6" x14ac:dyDescent="0.25">
      <c r="A8536" s="2">
        <f>[1]wood1a!A8537</f>
        <v>29388</v>
      </c>
      <c r="B8536">
        <v>76.88</v>
      </c>
      <c r="C8536">
        <v>11900</v>
      </c>
      <c r="D8536">
        <v>9865</v>
      </c>
      <c r="E8536">
        <v>625</v>
      </c>
      <c r="F8536">
        <v>183000</v>
      </c>
    </row>
    <row r="8537" spans="1:6" x14ac:dyDescent="0.25">
      <c r="A8537" s="2">
        <f>[1]wood1a!A8538</f>
        <v>29389</v>
      </c>
      <c r="B8537">
        <v>76.930000000000007</v>
      </c>
      <c r="C8537">
        <v>12400</v>
      </c>
      <c r="D8537">
        <v>12227</v>
      </c>
      <c r="E8537">
        <v>630</v>
      </c>
      <c r="F8537">
        <v>183910</v>
      </c>
    </row>
    <row r="8538" spans="1:6" x14ac:dyDescent="0.25">
      <c r="A8538" s="2">
        <f>[1]wood1a!A8539</f>
        <v>29390</v>
      </c>
      <c r="B8538">
        <v>77.03</v>
      </c>
      <c r="C8538">
        <v>12100</v>
      </c>
      <c r="D8538">
        <v>12762</v>
      </c>
      <c r="E8538">
        <v>12621</v>
      </c>
      <c r="F8538">
        <v>185780</v>
      </c>
    </row>
    <row r="8539" spans="1:6" x14ac:dyDescent="0.25">
      <c r="A8539" s="2">
        <f>[1]wood1a!A8540</f>
        <v>29391</v>
      </c>
      <c r="B8539">
        <v>77.23</v>
      </c>
      <c r="C8539">
        <v>12100</v>
      </c>
      <c r="D8539">
        <v>14770</v>
      </c>
      <c r="E8539">
        <v>618</v>
      </c>
      <c r="F8539">
        <v>189690</v>
      </c>
    </row>
    <row r="8540" spans="1:6" x14ac:dyDescent="0.25">
      <c r="A8540" s="2">
        <f>[1]wood1a!A8541</f>
        <v>29392</v>
      </c>
      <c r="B8540">
        <v>77.680000000000007</v>
      </c>
      <c r="C8540">
        <v>13400</v>
      </c>
      <c r="D8540">
        <v>21425</v>
      </c>
      <c r="E8540">
        <v>708</v>
      </c>
      <c r="F8540">
        <v>198510</v>
      </c>
    </row>
    <row r="8541" spans="1:6" x14ac:dyDescent="0.25">
      <c r="A8541" s="2">
        <f>[1]wood1a!A8542</f>
        <v>29393</v>
      </c>
      <c r="B8541">
        <v>77.45</v>
      </c>
      <c r="C8541">
        <v>14200</v>
      </c>
      <c r="D8541">
        <v>8544</v>
      </c>
      <c r="E8541">
        <v>720</v>
      </c>
      <c r="F8541">
        <v>194000</v>
      </c>
    </row>
    <row r="8542" spans="1:6" x14ac:dyDescent="0.25">
      <c r="A8542" s="2">
        <f>[1]wood1a!A8543</f>
        <v>29394</v>
      </c>
      <c r="B8542">
        <v>77.239999999999995</v>
      </c>
      <c r="C8542">
        <v>12500</v>
      </c>
      <c r="D8542">
        <v>6666</v>
      </c>
      <c r="E8542">
        <v>614</v>
      </c>
      <c r="F8542">
        <v>189890</v>
      </c>
    </row>
    <row r="8543" spans="1:6" x14ac:dyDescent="0.25">
      <c r="A8543" s="2">
        <f>[1]wood1a!A8544</f>
        <v>29395</v>
      </c>
      <c r="B8543">
        <v>77.39</v>
      </c>
      <c r="C8543">
        <v>13600</v>
      </c>
      <c r="D8543">
        <v>15530</v>
      </c>
      <c r="E8543">
        <v>702</v>
      </c>
      <c r="F8543">
        <v>192830</v>
      </c>
    </row>
    <row r="8544" spans="1:6" x14ac:dyDescent="0.25">
      <c r="A8544" s="2">
        <f>[1]wood1a!A8545</f>
        <v>29396</v>
      </c>
      <c r="B8544">
        <v>77.39</v>
      </c>
      <c r="C8544">
        <v>15900</v>
      </c>
      <c r="D8544">
        <v>15647</v>
      </c>
      <c r="E8544">
        <v>828</v>
      </c>
      <c r="F8544">
        <v>192830</v>
      </c>
    </row>
    <row r="8545" spans="1:6" x14ac:dyDescent="0.25">
      <c r="A8545" s="2">
        <f>[1]wood1a!A8546</f>
        <v>29397</v>
      </c>
      <c r="B8545">
        <v>77.760000000000005</v>
      </c>
      <c r="C8545">
        <v>17500</v>
      </c>
      <c r="D8545">
        <v>23941</v>
      </c>
      <c r="E8545">
        <v>864</v>
      </c>
      <c r="F8545">
        <v>200070</v>
      </c>
    </row>
    <row r="8546" spans="1:6" x14ac:dyDescent="0.25">
      <c r="A8546" s="2">
        <f>[1]wood1a!A8547</f>
        <v>29398</v>
      </c>
      <c r="B8546">
        <v>77.55</v>
      </c>
      <c r="C8546">
        <v>27100</v>
      </c>
      <c r="D8546">
        <v>24163</v>
      </c>
      <c r="E8546">
        <v>795</v>
      </c>
      <c r="F8546">
        <v>195960</v>
      </c>
    </row>
    <row r="8547" spans="1:6" x14ac:dyDescent="0.25">
      <c r="A8547" s="2">
        <f>[1]wood1a!A8548</f>
        <v>29399</v>
      </c>
      <c r="B8547">
        <v>77.489999999999995</v>
      </c>
      <c r="C8547">
        <v>28800</v>
      </c>
      <c r="D8547">
        <v>24913</v>
      </c>
      <c r="E8547">
        <v>770</v>
      </c>
      <c r="F8547">
        <v>194790</v>
      </c>
    </row>
    <row r="8548" spans="1:6" x14ac:dyDescent="0.25">
      <c r="A8548" s="2">
        <f>[1]wood1a!A8549</f>
        <v>29400</v>
      </c>
      <c r="B8548">
        <v>77.64</v>
      </c>
      <c r="C8548">
        <v>22400</v>
      </c>
      <c r="D8548">
        <v>22516</v>
      </c>
      <c r="E8548">
        <v>842</v>
      </c>
      <c r="F8548">
        <v>197720</v>
      </c>
    </row>
    <row r="8549" spans="1:6" x14ac:dyDescent="0.25">
      <c r="A8549" s="2">
        <f>[1]wood1a!A8550</f>
        <v>29401</v>
      </c>
      <c r="B8549">
        <v>77.569999999999993</v>
      </c>
      <c r="C8549">
        <v>21300</v>
      </c>
      <c r="D8549">
        <v>18096</v>
      </c>
      <c r="E8549">
        <v>856</v>
      </c>
      <c r="F8549">
        <v>196350</v>
      </c>
    </row>
    <row r="8550" spans="1:6" x14ac:dyDescent="0.25">
      <c r="A8550" s="2">
        <f>[1]wood1a!A8551</f>
        <v>29402</v>
      </c>
      <c r="B8550">
        <v>77.63</v>
      </c>
      <c r="C8550">
        <v>21400</v>
      </c>
      <c r="D8550">
        <v>21041</v>
      </c>
      <c r="E8550">
        <v>850</v>
      </c>
      <c r="F8550">
        <v>197530</v>
      </c>
    </row>
    <row r="8551" spans="1:6" x14ac:dyDescent="0.25">
      <c r="A8551" s="2">
        <f>[1]wood1a!A8552</f>
        <v>29403</v>
      </c>
      <c r="B8551">
        <v>77.56</v>
      </c>
      <c r="C8551">
        <v>25900</v>
      </c>
      <c r="D8551">
        <v>23610</v>
      </c>
      <c r="E8551">
        <v>808</v>
      </c>
      <c r="F8551">
        <v>196160</v>
      </c>
    </row>
    <row r="8552" spans="1:6" x14ac:dyDescent="0.25">
      <c r="A8552" s="2">
        <f>[1]wood1a!A8553</f>
        <v>29404</v>
      </c>
      <c r="B8552">
        <v>77.61</v>
      </c>
      <c r="C8552">
        <v>23300</v>
      </c>
      <c r="D8552">
        <v>21406</v>
      </c>
      <c r="E8552">
        <v>770</v>
      </c>
      <c r="F8552">
        <v>197140</v>
      </c>
    </row>
    <row r="8553" spans="1:6" x14ac:dyDescent="0.25">
      <c r="A8553" s="2">
        <f>[1]wood1a!A8554</f>
        <v>29405</v>
      </c>
      <c r="B8553">
        <v>77.599999999999994</v>
      </c>
      <c r="C8553">
        <v>20100</v>
      </c>
      <c r="D8553">
        <v>18625</v>
      </c>
      <c r="E8553">
        <v>856</v>
      </c>
      <c r="F8553">
        <v>196940</v>
      </c>
    </row>
    <row r="8554" spans="1:6" x14ac:dyDescent="0.25">
      <c r="A8554" s="2">
        <f>[1]wood1a!A8555</f>
        <v>29406</v>
      </c>
      <c r="B8554">
        <v>77.55</v>
      </c>
      <c r="C8554">
        <v>19600</v>
      </c>
      <c r="D8554">
        <v>17044</v>
      </c>
      <c r="E8554">
        <v>861</v>
      </c>
      <c r="F8554">
        <v>195960</v>
      </c>
    </row>
    <row r="8555" spans="1:6" x14ac:dyDescent="0.25">
      <c r="A8555" s="2">
        <f>[1]wood1a!A8556</f>
        <v>29407</v>
      </c>
      <c r="B8555">
        <v>77.37</v>
      </c>
      <c r="C8555">
        <v>16200</v>
      </c>
      <c r="D8555">
        <v>11080</v>
      </c>
      <c r="E8555">
        <v>774</v>
      </c>
      <c r="F8555">
        <v>192440</v>
      </c>
    </row>
    <row r="8556" spans="1:6" x14ac:dyDescent="0.25">
      <c r="A8556" s="2">
        <f>[1]wood1a!A8557</f>
        <v>29408</v>
      </c>
      <c r="B8556">
        <v>77.239999999999995</v>
      </c>
      <c r="C8556">
        <v>14200</v>
      </c>
      <c r="D8556">
        <v>10504</v>
      </c>
      <c r="E8556">
        <v>715</v>
      </c>
      <c r="F8556">
        <v>189890</v>
      </c>
    </row>
    <row r="8557" spans="1:6" x14ac:dyDescent="0.25">
      <c r="A8557" s="2">
        <f>[1]wood1a!A8558</f>
        <v>29409</v>
      </c>
      <c r="B8557">
        <v>77.069999999999993</v>
      </c>
      <c r="C8557">
        <v>14500</v>
      </c>
      <c r="D8557">
        <v>10321</v>
      </c>
      <c r="E8557">
        <v>742</v>
      </c>
      <c r="F8557">
        <v>186560</v>
      </c>
    </row>
    <row r="8558" spans="1:6" x14ac:dyDescent="0.25">
      <c r="A8558" s="2">
        <f>[1]wood1a!A8559</f>
        <v>29410</v>
      </c>
      <c r="B8558">
        <v>77.040000000000006</v>
      </c>
      <c r="C8558">
        <v>13900</v>
      </c>
      <c r="D8558">
        <v>11742</v>
      </c>
      <c r="E8558">
        <v>680</v>
      </c>
      <c r="F8558">
        <v>185970</v>
      </c>
    </row>
    <row r="8559" spans="1:6" x14ac:dyDescent="0.25">
      <c r="A8559" s="2">
        <f>[1]wood1a!A8560</f>
        <v>29411</v>
      </c>
      <c r="B8559">
        <v>77.12</v>
      </c>
      <c r="C8559">
        <v>12500</v>
      </c>
      <c r="D8559">
        <v>12451</v>
      </c>
      <c r="E8559">
        <v>615</v>
      </c>
      <c r="F8559">
        <v>187540</v>
      </c>
    </row>
    <row r="8560" spans="1:6" x14ac:dyDescent="0.25">
      <c r="A8560" s="2">
        <f>[1]wood1a!A8561</f>
        <v>29412</v>
      </c>
      <c r="B8560">
        <v>77.19</v>
      </c>
      <c r="C8560">
        <v>12300</v>
      </c>
      <c r="D8560">
        <v>12313</v>
      </c>
      <c r="E8560">
        <v>621</v>
      </c>
      <c r="F8560">
        <v>188910</v>
      </c>
    </row>
    <row r="8561" spans="1:6" x14ac:dyDescent="0.25">
      <c r="A8561" s="2">
        <f>[1]wood1a!A8562</f>
        <v>29413</v>
      </c>
      <c r="B8561">
        <v>77.349999999999994</v>
      </c>
      <c r="C8561">
        <v>12300</v>
      </c>
      <c r="D8561">
        <v>13885</v>
      </c>
      <c r="E8561">
        <v>610</v>
      </c>
      <c r="F8561">
        <v>192040</v>
      </c>
    </row>
    <row r="8562" spans="1:6" x14ac:dyDescent="0.25">
      <c r="A8562" s="2">
        <f>[1]wood1a!A8563</f>
        <v>29414</v>
      </c>
      <c r="B8562">
        <v>77.56</v>
      </c>
      <c r="C8562">
        <v>12200</v>
      </c>
      <c r="D8562">
        <v>14772</v>
      </c>
      <c r="E8562">
        <v>617</v>
      </c>
      <c r="F8562">
        <v>196160</v>
      </c>
    </row>
    <row r="8563" spans="1:6" x14ac:dyDescent="0.25">
      <c r="A8563" s="2">
        <f>[1]wood1a!A8564</f>
        <v>29415</v>
      </c>
      <c r="B8563">
        <v>77.53</v>
      </c>
      <c r="C8563">
        <v>12400</v>
      </c>
      <c r="D8563">
        <v>10526</v>
      </c>
      <c r="E8563">
        <v>631</v>
      </c>
      <c r="F8563">
        <v>195570</v>
      </c>
    </row>
    <row r="8564" spans="1:6" x14ac:dyDescent="0.25">
      <c r="A8564" s="2">
        <f>[1]wood1a!A8565</f>
        <v>29416</v>
      </c>
      <c r="B8564">
        <v>77.52</v>
      </c>
      <c r="C8564">
        <v>13600</v>
      </c>
      <c r="D8564">
        <v>12959</v>
      </c>
      <c r="E8564">
        <v>734</v>
      </c>
      <c r="F8564">
        <v>195370</v>
      </c>
    </row>
    <row r="8565" spans="1:6" x14ac:dyDescent="0.25">
      <c r="A8565" s="2">
        <f>[1]wood1a!A8566</f>
        <v>29417</v>
      </c>
      <c r="B8565">
        <v>77.45</v>
      </c>
      <c r="C8565">
        <v>15800</v>
      </c>
      <c r="D8565">
        <v>14458</v>
      </c>
      <c r="E8565">
        <v>842</v>
      </c>
      <c r="F8565">
        <v>194000</v>
      </c>
    </row>
    <row r="8566" spans="1:6" x14ac:dyDescent="0.25">
      <c r="A8566" s="2">
        <f>[1]wood1a!A8567</f>
        <v>29418</v>
      </c>
      <c r="B8566">
        <v>77.319999999999993</v>
      </c>
      <c r="C8566">
        <v>15200</v>
      </c>
      <c r="D8566">
        <v>11731</v>
      </c>
      <c r="E8566">
        <v>767</v>
      </c>
      <c r="F8566">
        <v>191460</v>
      </c>
    </row>
    <row r="8567" spans="1:6" x14ac:dyDescent="0.25">
      <c r="A8567" s="2">
        <f>[1]wood1a!A8568</f>
        <v>29419</v>
      </c>
      <c r="B8567">
        <v>77.180000000000007</v>
      </c>
      <c r="C8567">
        <v>13400</v>
      </c>
      <c r="D8567">
        <v>8922</v>
      </c>
      <c r="E8567">
        <v>648</v>
      </c>
      <c r="F8567">
        <v>188710</v>
      </c>
    </row>
    <row r="8568" spans="1:6" x14ac:dyDescent="0.25">
      <c r="A8568" s="2">
        <f>[1]wood1a!A8569</f>
        <v>29420</v>
      </c>
      <c r="B8568">
        <v>77.209999999999994</v>
      </c>
      <c r="C8568">
        <v>12100</v>
      </c>
      <c r="D8568">
        <v>11088</v>
      </c>
      <c r="E8568">
        <v>597</v>
      </c>
      <c r="F8568">
        <v>189300</v>
      </c>
    </row>
    <row r="8569" spans="1:6" x14ac:dyDescent="0.25">
      <c r="A8569" s="2">
        <f>[1]wood1a!A8570</f>
        <v>29421</v>
      </c>
      <c r="B8569">
        <v>76.89</v>
      </c>
      <c r="C8569">
        <v>12100</v>
      </c>
      <c r="D8569">
        <v>4254</v>
      </c>
      <c r="E8569">
        <v>585</v>
      </c>
      <c r="F8569">
        <v>183180</v>
      </c>
    </row>
    <row r="8570" spans="1:6" x14ac:dyDescent="0.25">
      <c r="A8570" s="2">
        <f>[1]wood1a!A8571</f>
        <v>29422</v>
      </c>
      <c r="B8570">
        <v>76.540000000000006</v>
      </c>
      <c r="C8570">
        <v>12000</v>
      </c>
      <c r="D8570">
        <v>3853</v>
      </c>
      <c r="E8570">
        <v>581</v>
      </c>
      <c r="F8570">
        <v>176800</v>
      </c>
    </row>
    <row r="8571" spans="1:6" x14ac:dyDescent="0.25">
      <c r="A8571" s="2">
        <f>[1]wood1a!A8572</f>
        <v>29423</v>
      </c>
      <c r="B8571">
        <v>76.42</v>
      </c>
      <c r="C8571">
        <v>12000</v>
      </c>
      <c r="D8571">
        <v>8405</v>
      </c>
      <c r="E8571">
        <v>589</v>
      </c>
      <c r="F8571">
        <v>174610</v>
      </c>
    </row>
    <row r="8572" spans="1:6" x14ac:dyDescent="0.25">
      <c r="A8572" s="2">
        <f>[1]wood1a!A8573</f>
        <v>29424</v>
      </c>
      <c r="B8572">
        <v>76.5</v>
      </c>
      <c r="C8572">
        <v>11900</v>
      </c>
      <c r="D8572">
        <v>11653</v>
      </c>
      <c r="E8572">
        <v>565</v>
      </c>
      <c r="F8572">
        <v>176070</v>
      </c>
    </row>
    <row r="8573" spans="1:6" x14ac:dyDescent="0.25">
      <c r="A8573" s="2">
        <f>[1]wood1a!A8574</f>
        <v>29425</v>
      </c>
      <c r="B8573">
        <v>76.64</v>
      </c>
      <c r="C8573">
        <v>12100</v>
      </c>
      <c r="D8573">
        <v>12932</v>
      </c>
      <c r="E8573">
        <v>577</v>
      </c>
      <c r="F8573">
        <v>178630</v>
      </c>
    </row>
    <row r="8574" spans="1:6" x14ac:dyDescent="0.25">
      <c r="A8574" s="2">
        <f>[1]wood1a!A8575</f>
        <v>29426</v>
      </c>
      <c r="B8574">
        <v>76.73</v>
      </c>
      <c r="C8574">
        <v>12000</v>
      </c>
      <c r="D8574">
        <v>11775</v>
      </c>
      <c r="E8574">
        <v>564</v>
      </c>
      <c r="F8574">
        <v>180270</v>
      </c>
    </row>
    <row r="8575" spans="1:6" x14ac:dyDescent="0.25">
      <c r="A8575" s="2">
        <f>[1]wood1a!A8576</f>
        <v>29427</v>
      </c>
      <c r="B8575">
        <v>77</v>
      </c>
      <c r="C8575">
        <v>12100</v>
      </c>
      <c r="D8575">
        <v>14993</v>
      </c>
      <c r="E8575">
        <v>562</v>
      </c>
      <c r="F8575">
        <v>185190</v>
      </c>
    </row>
    <row r="8576" spans="1:6" x14ac:dyDescent="0.25">
      <c r="A8576" s="2">
        <f>[1]wood1a!A8577</f>
        <v>29428</v>
      </c>
      <c r="B8576">
        <v>76.88</v>
      </c>
      <c r="C8576">
        <v>12100</v>
      </c>
      <c r="D8576">
        <v>7269</v>
      </c>
      <c r="E8576">
        <v>536</v>
      </c>
      <c r="F8576">
        <v>183000</v>
      </c>
    </row>
    <row r="8577" spans="1:6" x14ac:dyDescent="0.25">
      <c r="A8577" s="2">
        <f>[1]wood1a!A8578</f>
        <v>29429</v>
      </c>
      <c r="B8577">
        <v>76.5</v>
      </c>
      <c r="C8577">
        <v>12000</v>
      </c>
      <c r="D8577">
        <v>2795</v>
      </c>
      <c r="E8577">
        <v>549</v>
      </c>
      <c r="F8577">
        <v>176070</v>
      </c>
    </row>
    <row r="8578" spans="1:6" x14ac:dyDescent="0.25">
      <c r="A8578" s="2">
        <f>[1]wood1a!A8579</f>
        <v>29430</v>
      </c>
      <c r="B8578">
        <v>76.37</v>
      </c>
      <c r="C8578">
        <v>12000</v>
      </c>
      <c r="D8578">
        <v>7739</v>
      </c>
      <c r="E8578">
        <v>563</v>
      </c>
      <c r="F8578">
        <v>173700</v>
      </c>
    </row>
    <row r="8579" spans="1:6" x14ac:dyDescent="0.25">
      <c r="A8579" s="2">
        <f>[1]wood1a!A8580</f>
        <v>29431</v>
      </c>
      <c r="B8579">
        <v>76.44</v>
      </c>
      <c r="C8579">
        <v>12000</v>
      </c>
      <c r="D8579">
        <v>11634</v>
      </c>
      <c r="E8579">
        <v>575</v>
      </c>
      <c r="F8579">
        <v>174980</v>
      </c>
    </row>
    <row r="8580" spans="1:6" x14ac:dyDescent="0.25">
      <c r="A8580" s="2">
        <f>[1]wood1a!A8581</f>
        <v>29432</v>
      </c>
      <c r="B8580">
        <v>76.45</v>
      </c>
      <c r="C8580">
        <v>12000</v>
      </c>
      <c r="D8580">
        <v>10642</v>
      </c>
      <c r="E8580">
        <v>583</v>
      </c>
      <c r="F8580">
        <v>175160</v>
      </c>
    </row>
    <row r="8581" spans="1:6" x14ac:dyDescent="0.25">
      <c r="A8581" s="2">
        <f>[1]wood1a!A8582</f>
        <v>29433</v>
      </c>
      <c r="B8581">
        <v>76.489999999999995</v>
      </c>
      <c r="C8581">
        <v>12000</v>
      </c>
      <c r="D8581">
        <v>11130</v>
      </c>
      <c r="E8581">
        <v>576</v>
      </c>
      <c r="F8581">
        <v>175890</v>
      </c>
    </row>
    <row r="8582" spans="1:6" x14ac:dyDescent="0.25">
      <c r="A8582" s="2">
        <f>[1]wood1a!A8583</f>
        <v>29434</v>
      </c>
      <c r="B8582">
        <v>76.55</v>
      </c>
      <c r="C8582">
        <v>12000</v>
      </c>
      <c r="D8582">
        <v>11595</v>
      </c>
      <c r="E8582">
        <v>582</v>
      </c>
      <c r="F8582">
        <v>176980</v>
      </c>
    </row>
    <row r="8583" spans="1:6" x14ac:dyDescent="0.25">
      <c r="A8583" s="2">
        <f>[1]wood1a!A8584</f>
        <v>29435</v>
      </c>
      <c r="B8583">
        <v>76.31</v>
      </c>
      <c r="C8583">
        <v>12000</v>
      </c>
      <c r="D8583">
        <v>6240</v>
      </c>
      <c r="E8583">
        <v>592</v>
      </c>
      <c r="F8583">
        <v>172610</v>
      </c>
    </row>
    <row r="8584" spans="1:6" x14ac:dyDescent="0.25">
      <c r="A8584" s="2">
        <f>[1]wood1a!A8585</f>
        <v>29436</v>
      </c>
      <c r="B8584">
        <v>75.88</v>
      </c>
      <c r="C8584">
        <v>12000</v>
      </c>
      <c r="D8584">
        <v>2881</v>
      </c>
      <c r="E8584">
        <v>584</v>
      </c>
      <c r="F8584">
        <v>164930</v>
      </c>
    </row>
    <row r="8585" spans="1:6" x14ac:dyDescent="0.25">
      <c r="A8585" s="2">
        <f>[1]wood1a!A8586</f>
        <v>29437</v>
      </c>
      <c r="B8585">
        <v>75.69</v>
      </c>
      <c r="C8585">
        <v>12000</v>
      </c>
      <c r="D8585">
        <v>7523</v>
      </c>
      <c r="E8585">
        <v>583</v>
      </c>
      <c r="F8585">
        <v>161720</v>
      </c>
    </row>
    <row r="8586" spans="1:6" x14ac:dyDescent="0.25">
      <c r="A8586" s="2">
        <f>[1]wood1a!A8587</f>
        <v>29438</v>
      </c>
      <c r="B8586">
        <v>75.83</v>
      </c>
      <c r="C8586">
        <v>11900</v>
      </c>
      <c r="D8586">
        <v>12959</v>
      </c>
      <c r="E8586">
        <v>577</v>
      </c>
      <c r="F8586">
        <v>164090</v>
      </c>
    </row>
    <row r="8587" spans="1:6" x14ac:dyDescent="0.25">
      <c r="A8587" s="2">
        <f>[1]wood1a!A8588</f>
        <v>29439</v>
      </c>
      <c r="B8587">
        <v>75.94</v>
      </c>
      <c r="C8587">
        <v>11900</v>
      </c>
      <c r="D8587">
        <v>12189</v>
      </c>
      <c r="E8587">
        <v>568</v>
      </c>
      <c r="F8587">
        <v>165940</v>
      </c>
    </row>
    <row r="8588" spans="1:6" x14ac:dyDescent="0.25">
      <c r="A8588" s="2">
        <f>[1]wood1a!A8589</f>
        <v>29440</v>
      </c>
      <c r="B8588">
        <v>75.849999999999994</v>
      </c>
      <c r="C8588">
        <v>11800</v>
      </c>
      <c r="D8588">
        <v>8912</v>
      </c>
      <c r="E8588">
        <v>569</v>
      </c>
      <c r="F8588">
        <v>164420</v>
      </c>
    </row>
    <row r="8589" spans="1:6" x14ac:dyDescent="0.25">
      <c r="A8589" s="2">
        <f>[1]wood1a!A8590</f>
        <v>29441</v>
      </c>
      <c r="B8589">
        <v>75.92</v>
      </c>
      <c r="C8589">
        <v>11900</v>
      </c>
      <c r="D8589">
        <v>11671</v>
      </c>
      <c r="E8589">
        <v>577</v>
      </c>
      <c r="F8589">
        <v>165610</v>
      </c>
    </row>
    <row r="8590" spans="1:6" x14ac:dyDescent="0.25">
      <c r="A8590" s="2">
        <f>[1]wood1a!A8591</f>
        <v>29442</v>
      </c>
      <c r="B8590">
        <v>75.88</v>
      </c>
      <c r="C8590">
        <v>11900</v>
      </c>
      <c r="D8590">
        <v>9720</v>
      </c>
      <c r="E8590">
        <v>570</v>
      </c>
      <c r="F8590">
        <v>164930</v>
      </c>
    </row>
    <row r="8591" spans="1:6" x14ac:dyDescent="0.25">
      <c r="A8591" s="2">
        <f>[1]wood1a!A8592</f>
        <v>29443</v>
      </c>
      <c r="B8591">
        <v>75.459999999999994</v>
      </c>
      <c r="C8591">
        <v>11900</v>
      </c>
      <c r="D8591">
        <v>3431</v>
      </c>
      <c r="E8591">
        <v>570</v>
      </c>
      <c r="F8591">
        <v>157840</v>
      </c>
    </row>
    <row r="8592" spans="1:6" x14ac:dyDescent="0.25">
      <c r="A8592" s="2">
        <f>[1]wood1a!A8593</f>
        <v>29444</v>
      </c>
      <c r="B8592">
        <v>75.209999999999994</v>
      </c>
      <c r="C8592">
        <v>11900</v>
      </c>
      <c r="D8592">
        <v>6253</v>
      </c>
      <c r="E8592">
        <v>561</v>
      </c>
      <c r="F8592">
        <v>153620</v>
      </c>
    </row>
    <row r="8593" spans="1:6" x14ac:dyDescent="0.25">
      <c r="A8593" s="2">
        <f>[1]wood1a!A8594</f>
        <v>29445</v>
      </c>
      <c r="B8593">
        <v>75.37</v>
      </c>
      <c r="C8593">
        <v>11800</v>
      </c>
      <c r="D8593">
        <v>13101</v>
      </c>
      <c r="E8593">
        <v>560</v>
      </c>
      <c r="F8593">
        <v>156320</v>
      </c>
    </row>
    <row r="8594" spans="1:6" x14ac:dyDescent="0.25">
      <c r="A8594" s="2">
        <f>[1]wood1a!A8595</f>
        <v>29446</v>
      </c>
      <c r="B8594">
        <v>75.739999999999995</v>
      </c>
      <c r="C8594">
        <v>11900</v>
      </c>
      <c r="D8594">
        <v>16591</v>
      </c>
      <c r="E8594">
        <v>567</v>
      </c>
      <c r="F8594">
        <v>162570</v>
      </c>
    </row>
    <row r="8595" spans="1:6" x14ac:dyDescent="0.25">
      <c r="A8595" s="2">
        <f>[1]wood1a!A8596</f>
        <v>29447</v>
      </c>
      <c r="B8595">
        <v>75.94</v>
      </c>
      <c r="C8595">
        <v>11900</v>
      </c>
      <c r="D8595">
        <v>13683</v>
      </c>
      <c r="E8595">
        <v>566</v>
      </c>
      <c r="F8595">
        <v>165940</v>
      </c>
    </row>
    <row r="8596" spans="1:6" x14ac:dyDescent="0.25">
      <c r="A8596" s="2">
        <f>[1]wood1a!A8597</f>
        <v>29448</v>
      </c>
      <c r="B8596">
        <v>76.319999999999993</v>
      </c>
      <c r="C8596">
        <v>11900</v>
      </c>
      <c r="D8596">
        <v>17520</v>
      </c>
      <c r="E8596">
        <v>588</v>
      </c>
      <c r="F8596">
        <v>172790</v>
      </c>
    </row>
    <row r="8597" spans="1:6" x14ac:dyDescent="0.25">
      <c r="A8597" s="2">
        <f>[1]wood1a!A8598</f>
        <v>29449</v>
      </c>
      <c r="B8597">
        <v>76.3</v>
      </c>
      <c r="C8597">
        <v>12000</v>
      </c>
      <c r="D8597">
        <v>10398</v>
      </c>
      <c r="E8597">
        <v>600</v>
      </c>
      <c r="F8597">
        <v>172430</v>
      </c>
    </row>
    <row r="8598" spans="1:6" x14ac:dyDescent="0.25">
      <c r="A8598" s="2">
        <f>[1]wood1a!A8599</f>
        <v>29450</v>
      </c>
      <c r="B8598">
        <v>75.88</v>
      </c>
      <c r="C8598">
        <v>12000</v>
      </c>
      <c r="D8598">
        <v>2984</v>
      </c>
      <c r="E8598">
        <v>579</v>
      </c>
      <c r="F8598">
        <v>164930</v>
      </c>
    </row>
    <row r="8599" spans="1:6" x14ac:dyDescent="0.25">
      <c r="A8599" s="2">
        <f>[1]wood1a!A8600</f>
        <v>29451</v>
      </c>
      <c r="B8599">
        <v>75.62</v>
      </c>
      <c r="C8599">
        <v>11800</v>
      </c>
      <c r="D8599">
        <v>6322</v>
      </c>
      <c r="E8599">
        <v>582</v>
      </c>
      <c r="F8599">
        <v>160540</v>
      </c>
    </row>
    <row r="8600" spans="1:6" x14ac:dyDescent="0.25">
      <c r="A8600" s="2">
        <f>[1]wood1a!A8601</f>
        <v>29452</v>
      </c>
      <c r="B8600">
        <v>75.8</v>
      </c>
      <c r="C8600">
        <v>11900</v>
      </c>
      <c r="D8600">
        <v>13676</v>
      </c>
      <c r="E8600">
        <v>584</v>
      </c>
      <c r="F8600">
        <v>163580</v>
      </c>
    </row>
    <row r="8601" spans="1:6" x14ac:dyDescent="0.25">
      <c r="A8601" s="2">
        <f>[1]wood1a!A8602</f>
        <v>29453</v>
      </c>
      <c r="B8601">
        <v>75.959999999999994</v>
      </c>
      <c r="C8601">
        <v>11800</v>
      </c>
      <c r="D8601">
        <v>13307</v>
      </c>
      <c r="E8601">
        <v>583</v>
      </c>
      <c r="F8601">
        <v>166280</v>
      </c>
    </row>
    <row r="8602" spans="1:6" x14ac:dyDescent="0.25">
      <c r="A8602" s="2">
        <f>[1]wood1a!A8603</f>
        <v>29454</v>
      </c>
      <c r="B8602">
        <v>76.3</v>
      </c>
      <c r="C8602">
        <v>11900</v>
      </c>
      <c r="D8602">
        <v>16769</v>
      </c>
      <c r="E8602">
        <v>586</v>
      </c>
      <c r="F8602">
        <v>172430</v>
      </c>
    </row>
    <row r="8603" spans="1:6" x14ac:dyDescent="0.25">
      <c r="A8603" s="2">
        <f>[1]wood1a!A8604</f>
        <v>29455</v>
      </c>
      <c r="B8603">
        <v>76.540000000000006</v>
      </c>
      <c r="C8603">
        <v>11900</v>
      </c>
      <c r="D8603">
        <v>15071</v>
      </c>
      <c r="E8603">
        <v>596</v>
      </c>
      <c r="F8603">
        <v>176800</v>
      </c>
    </row>
    <row r="8604" spans="1:6" x14ac:dyDescent="0.25">
      <c r="A8604" s="2">
        <f>[1]wood1a!A8605</f>
        <v>29456</v>
      </c>
      <c r="B8604">
        <v>76.45</v>
      </c>
      <c r="C8604">
        <v>11900</v>
      </c>
      <c r="D8604">
        <v>9186</v>
      </c>
      <c r="E8604">
        <v>608</v>
      </c>
      <c r="F8604">
        <v>175160</v>
      </c>
    </row>
    <row r="8605" spans="1:6" x14ac:dyDescent="0.25">
      <c r="A8605" s="2">
        <f>[1]wood1a!A8606</f>
        <v>29457</v>
      </c>
      <c r="B8605">
        <v>76.02</v>
      </c>
      <c r="C8605">
        <v>11800</v>
      </c>
      <c r="D8605">
        <v>2791</v>
      </c>
      <c r="E8605">
        <v>596</v>
      </c>
      <c r="F8605">
        <v>167320</v>
      </c>
    </row>
    <row r="8606" spans="1:6" x14ac:dyDescent="0.25">
      <c r="A8606" s="2">
        <f>[1]wood1a!A8607</f>
        <v>29458</v>
      </c>
      <c r="B8606">
        <v>75.78</v>
      </c>
      <c r="C8606">
        <v>11800</v>
      </c>
      <c r="D8606">
        <v>6681</v>
      </c>
      <c r="E8606">
        <v>587</v>
      </c>
      <c r="F8606">
        <v>163240</v>
      </c>
    </row>
    <row r="8607" spans="1:6" x14ac:dyDescent="0.25">
      <c r="A8607" s="2">
        <f>[1]wood1a!A8608</f>
        <v>29459</v>
      </c>
      <c r="B8607">
        <v>75.819999999999993</v>
      </c>
      <c r="C8607">
        <v>11800</v>
      </c>
      <c r="D8607">
        <v>11512</v>
      </c>
      <c r="E8607">
        <v>596</v>
      </c>
      <c r="F8607">
        <v>163920</v>
      </c>
    </row>
    <row r="8608" spans="1:6" x14ac:dyDescent="0.25">
      <c r="A8608" s="2">
        <f>[1]wood1a!A8609</f>
        <v>29460</v>
      </c>
      <c r="B8608">
        <v>75.88</v>
      </c>
      <c r="C8608">
        <v>11800</v>
      </c>
      <c r="D8608">
        <v>11512</v>
      </c>
      <c r="E8608">
        <v>576</v>
      </c>
      <c r="F8608">
        <v>164930</v>
      </c>
    </row>
    <row r="8609" spans="1:6" x14ac:dyDescent="0.25">
      <c r="A8609" s="2">
        <f>[1]wood1a!A8610</f>
        <v>29461</v>
      </c>
      <c r="B8609">
        <v>76.02</v>
      </c>
      <c r="C8609">
        <v>11400</v>
      </c>
      <c r="D8609">
        <v>12087</v>
      </c>
      <c r="E8609">
        <v>539</v>
      </c>
      <c r="F8609">
        <v>167320</v>
      </c>
    </row>
    <row r="8610" spans="1:6" x14ac:dyDescent="0.25">
      <c r="A8610" s="2">
        <f>[1]wood1a!A8611</f>
        <v>29462</v>
      </c>
      <c r="B8610">
        <v>76.16</v>
      </c>
      <c r="C8610">
        <v>11000</v>
      </c>
      <c r="D8610">
        <v>12416</v>
      </c>
      <c r="E8610">
        <v>504</v>
      </c>
      <c r="F8610">
        <v>169870</v>
      </c>
    </row>
    <row r="8611" spans="1:6" x14ac:dyDescent="0.25">
      <c r="A8611" s="2">
        <f>[1]wood1a!A8612</f>
        <v>29463</v>
      </c>
      <c r="B8611">
        <v>76.12</v>
      </c>
      <c r="C8611">
        <v>11000</v>
      </c>
      <c r="D8611">
        <v>8446</v>
      </c>
      <c r="E8611">
        <v>510</v>
      </c>
      <c r="F8611">
        <v>169140</v>
      </c>
    </row>
    <row r="8612" spans="1:6" x14ac:dyDescent="0.25">
      <c r="A8612" s="2">
        <f>[1]wood1a!A8613</f>
        <v>29464</v>
      </c>
      <c r="B8612">
        <v>75.75</v>
      </c>
      <c r="C8612">
        <v>11000</v>
      </c>
      <c r="D8612">
        <v>3037</v>
      </c>
      <c r="E8612">
        <v>520</v>
      </c>
      <c r="F8612">
        <v>162740</v>
      </c>
    </row>
    <row r="8613" spans="1:6" x14ac:dyDescent="0.25">
      <c r="A8613" s="2">
        <f>[1]wood1a!A8614</f>
        <v>29465</v>
      </c>
      <c r="B8613">
        <v>75.59</v>
      </c>
      <c r="C8613">
        <v>11000</v>
      </c>
      <c r="D8613">
        <v>6615</v>
      </c>
      <c r="E8613">
        <v>503</v>
      </c>
      <c r="F8613">
        <v>160030</v>
      </c>
    </row>
    <row r="8614" spans="1:6" x14ac:dyDescent="0.25">
      <c r="A8614" s="2">
        <f>[1]wood1a!A8615</f>
        <v>29466</v>
      </c>
      <c r="B8614">
        <v>75.81</v>
      </c>
      <c r="C8614">
        <v>10900</v>
      </c>
      <c r="D8614">
        <v>12912</v>
      </c>
      <c r="E8614">
        <v>507</v>
      </c>
      <c r="F8614">
        <v>163750</v>
      </c>
    </row>
    <row r="8615" spans="1:6" x14ac:dyDescent="0.25">
      <c r="A8615" s="2">
        <f>[1]wood1a!A8616</f>
        <v>29467</v>
      </c>
      <c r="B8615">
        <v>76.06</v>
      </c>
      <c r="C8615">
        <v>10900</v>
      </c>
      <c r="D8615">
        <v>13448</v>
      </c>
      <c r="E8615">
        <v>510</v>
      </c>
      <c r="F8615">
        <v>168050</v>
      </c>
    </row>
    <row r="8616" spans="1:6" x14ac:dyDescent="0.25">
      <c r="A8616" s="2">
        <f>[1]wood1a!A8617</f>
        <v>29468</v>
      </c>
      <c r="B8616">
        <v>76.260000000000005</v>
      </c>
      <c r="C8616">
        <v>10900</v>
      </c>
      <c r="D8616">
        <v>12930</v>
      </c>
      <c r="E8616">
        <v>518</v>
      </c>
      <c r="F8616">
        <v>171700</v>
      </c>
    </row>
    <row r="8617" spans="1:6" x14ac:dyDescent="0.25">
      <c r="A8617" s="2">
        <f>[1]wood1a!A8618</f>
        <v>29469</v>
      </c>
      <c r="B8617">
        <v>76.33</v>
      </c>
      <c r="C8617">
        <v>10900</v>
      </c>
      <c r="D8617">
        <v>10576</v>
      </c>
      <c r="E8617">
        <v>521</v>
      </c>
      <c r="F8617">
        <v>172970</v>
      </c>
    </row>
    <row r="8618" spans="1:6" x14ac:dyDescent="0.25">
      <c r="A8618" s="2">
        <f>[1]wood1a!A8619</f>
        <v>29470</v>
      </c>
      <c r="B8618">
        <v>76.099999999999994</v>
      </c>
      <c r="C8618">
        <v>10900</v>
      </c>
      <c r="D8618">
        <v>4956</v>
      </c>
      <c r="E8618">
        <v>519</v>
      </c>
      <c r="F8618">
        <v>168780</v>
      </c>
    </row>
    <row r="8619" spans="1:6" x14ac:dyDescent="0.25">
      <c r="A8619" s="2">
        <f>[1]wood1a!A8620</f>
        <v>29471</v>
      </c>
      <c r="B8619">
        <v>75.67</v>
      </c>
      <c r="C8619">
        <v>10900</v>
      </c>
      <c r="D8619">
        <v>1860</v>
      </c>
      <c r="E8619">
        <v>507</v>
      </c>
      <c r="F8619">
        <v>161380</v>
      </c>
    </row>
    <row r="8620" spans="1:6" x14ac:dyDescent="0.25">
      <c r="A8620" s="2">
        <f>[1]wood1a!A8621</f>
        <v>29472</v>
      </c>
      <c r="B8620">
        <v>75.48</v>
      </c>
      <c r="C8620">
        <v>10600</v>
      </c>
      <c r="D8620">
        <v>7011</v>
      </c>
      <c r="E8620">
        <v>557</v>
      </c>
      <c r="F8620">
        <v>158180</v>
      </c>
    </row>
    <row r="8621" spans="1:6" x14ac:dyDescent="0.25">
      <c r="A8621" s="2">
        <f>[1]wood1a!A8622</f>
        <v>29473</v>
      </c>
      <c r="B8621">
        <v>75.64</v>
      </c>
      <c r="C8621">
        <v>10200</v>
      </c>
      <c r="D8621">
        <v>13129</v>
      </c>
      <c r="E8621">
        <v>576</v>
      </c>
      <c r="F8621">
        <v>160880</v>
      </c>
    </row>
    <row r="8622" spans="1:6" x14ac:dyDescent="0.25">
      <c r="A8622" s="2">
        <f>[1]wood1a!A8623</f>
        <v>29474</v>
      </c>
      <c r="B8622">
        <v>75.84</v>
      </c>
      <c r="C8622">
        <v>10000</v>
      </c>
      <c r="D8622">
        <v>13673</v>
      </c>
      <c r="E8622">
        <v>576</v>
      </c>
      <c r="F8622">
        <v>164250</v>
      </c>
    </row>
    <row r="8623" spans="1:6" x14ac:dyDescent="0.25">
      <c r="A8623" s="2">
        <f>[1]wood1a!A8624</f>
        <v>29475</v>
      </c>
      <c r="B8623">
        <v>76.040000000000006</v>
      </c>
      <c r="C8623">
        <v>9910</v>
      </c>
      <c r="D8623">
        <v>13611</v>
      </c>
      <c r="E8623">
        <v>576</v>
      </c>
      <c r="F8623">
        <v>167690</v>
      </c>
    </row>
    <row r="8624" spans="1:6" x14ac:dyDescent="0.25">
      <c r="A8624" s="2">
        <f>[1]wood1a!A8625</f>
        <v>29476</v>
      </c>
      <c r="B8624">
        <v>76.239999999999995</v>
      </c>
      <c r="C8624">
        <v>9610</v>
      </c>
      <c r="D8624">
        <v>13390</v>
      </c>
      <c r="E8624">
        <v>557</v>
      </c>
      <c r="F8624">
        <v>171330</v>
      </c>
    </row>
    <row r="8625" spans="1:6" x14ac:dyDescent="0.25">
      <c r="A8625" s="2">
        <f>[1]wood1a!A8626</f>
        <v>29477</v>
      </c>
      <c r="B8625">
        <v>76.16</v>
      </c>
      <c r="C8625">
        <v>9510</v>
      </c>
      <c r="D8625">
        <v>8280</v>
      </c>
      <c r="E8625">
        <v>563</v>
      </c>
      <c r="F8625">
        <v>169870</v>
      </c>
    </row>
    <row r="8626" spans="1:6" x14ac:dyDescent="0.25">
      <c r="A8626" s="2">
        <f>[1]wood1a!A8627</f>
        <v>29478</v>
      </c>
      <c r="B8626">
        <v>75.790000000000006</v>
      </c>
      <c r="C8626">
        <v>9520</v>
      </c>
      <c r="D8626">
        <v>3195</v>
      </c>
      <c r="E8626">
        <v>551</v>
      </c>
      <c r="F8626">
        <v>163410</v>
      </c>
    </row>
    <row r="8627" spans="1:6" x14ac:dyDescent="0.25">
      <c r="A8627" s="2">
        <f>[1]wood1a!A8628</f>
        <v>29479</v>
      </c>
      <c r="B8627">
        <v>75.61</v>
      </c>
      <c r="C8627">
        <v>9250</v>
      </c>
      <c r="D8627">
        <v>6090</v>
      </c>
      <c r="E8627">
        <v>521</v>
      </c>
      <c r="F8627">
        <v>160370</v>
      </c>
    </row>
    <row r="8628" spans="1:6" x14ac:dyDescent="0.25">
      <c r="A8628" s="2">
        <f>[1]wood1a!A8629</f>
        <v>29480</v>
      </c>
      <c r="B8628">
        <v>75.739999999999995</v>
      </c>
      <c r="C8628">
        <v>9130</v>
      </c>
      <c r="D8628">
        <v>11147</v>
      </c>
      <c r="E8628">
        <v>517</v>
      </c>
      <c r="F8628">
        <v>162570</v>
      </c>
    </row>
    <row r="8629" spans="1:6" x14ac:dyDescent="0.25">
      <c r="A8629" s="2">
        <f>[1]wood1a!A8630</f>
        <v>29481</v>
      </c>
      <c r="B8629">
        <v>75.91</v>
      </c>
      <c r="C8629">
        <v>9130</v>
      </c>
      <c r="D8629">
        <v>11835</v>
      </c>
      <c r="E8629">
        <v>522</v>
      </c>
      <c r="F8629">
        <v>165440</v>
      </c>
    </row>
    <row r="8630" spans="1:6" x14ac:dyDescent="0.25">
      <c r="A8630" s="2">
        <f>[1]wood1a!A8631</f>
        <v>29482</v>
      </c>
      <c r="B8630">
        <v>76.02</v>
      </c>
      <c r="C8630">
        <v>9180</v>
      </c>
      <c r="D8630">
        <v>11003</v>
      </c>
      <c r="E8630">
        <v>528</v>
      </c>
      <c r="F8630">
        <v>167320</v>
      </c>
    </row>
    <row r="8631" spans="1:6" x14ac:dyDescent="0.25">
      <c r="A8631" s="2">
        <f>[1]wood1a!A8632</f>
        <v>29483</v>
      </c>
      <c r="B8631">
        <v>76.05</v>
      </c>
      <c r="C8631">
        <v>9090</v>
      </c>
      <c r="D8631">
        <v>9604</v>
      </c>
      <c r="E8631">
        <v>527</v>
      </c>
      <c r="F8631">
        <v>167870</v>
      </c>
    </row>
    <row r="8632" spans="1:6" x14ac:dyDescent="0.25">
      <c r="A8632" s="2">
        <f>[1]wood1a!A8633</f>
        <v>29484</v>
      </c>
      <c r="B8632">
        <v>75.930000000000007</v>
      </c>
      <c r="C8632">
        <v>9020</v>
      </c>
      <c r="D8632">
        <v>6872</v>
      </c>
      <c r="E8632">
        <v>525</v>
      </c>
      <c r="F8632">
        <v>165770</v>
      </c>
    </row>
    <row r="8633" spans="1:6" x14ac:dyDescent="0.25">
      <c r="A8633" s="2">
        <f>[1]wood1a!A8634</f>
        <v>29485</v>
      </c>
      <c r="B8633">
        <v>75.66</v>
      </c>
      <c r="C8633">
        <v>9060</v>
      </c>
      <c r="D8633">
        <v>4597</v>
      </c>
      <c r="E8633">
        <v>527</v>
      </c>
      <c r="F8633">
        <v>161220</v>
      </c>
    </row>
    <row r="8634" spans="1:6" x14ac:dyDescent="0.25">
      <c r="A8634" s="2">
        <f>[1]wood1a!A8635</f>
        <v>29486</v>
      </c>
      <c r="B8634">
        <v>75.510000000000005</v>
      </c>
      <c r="C8634">
        <v>9070</v>
      </c>
      <c r="D8634">
        <v>6590</v>
      </c>
      <c r="E8634">
        <v>521</v>
      </c>
      <c r="F8634">
        <v>158680</v>
      </c>
    </row>
    <row r="8635" spans="1:6" x14ac:dyDescent="0.25">
      <c r="A8635" s="2">
        <f>[1]wood1a!A8636</f>
        <v>29487</v>
      </c>
      <c r="B8635">
        <v>75.680000000000007</v>
      </c>
      <c r="C8635">
        <v>9070</v>
      </c>
      <c r="D8635">
        <v>11870</v>
      </c>
      <c r="E8635">
        <v>519</v>
      </c>
      <c r="F8635">
        <v>161550</v>
      </c>
    </row>
    <row r="8636" spans="1:6" x14ac:dyDescent="0.25">
      <c r="A8636" s="2">
        <f>[1]wood1a!A8637</f>
        <v>29488</v>
      </c>
      <c r="B8636">
        <v>75.86</v>
      </c>
      <c r="C8636">
        <v>9060</v>
      </c>
      <c r="D8636">
        <v>12004</v>
      </c>
      <c r="E8636">
        <v>521</v>
      </c>
      <c r="F8636">
        <v>164590</v>
      </c>
    </row>
    <row r="8637" spans="1:6" x14ac:dyDescent="0.25">
      <c r="A8637" s="2">
        <f>[1]wood1a!A8638</f>
        <v>29489</v>
      </c>
      <c r="B8637">
        <v>76.010000000000005</v>
      </c>
      <c r="C8637">
        <v>9070</v>
      </c>
      <c r="D8637">
        <v>11624</v>
      </c>
      <c r="E8637">
        <v>529</v>
      </c>
      <c r="F8637">
        <v>167140</v>
      </c>
    </row>
    <row r="8638" spans="1:6" x14ac:dyDescent="0.25">
      <c r="A8638" s="2">
        <f>[1]wood1a!A8639</f>
        <v>29490</v>
      </c>
      <c r="B8638">
        <v>76.03</v>
      </c>
      <c r="C8638">
        <v>8900</v>
      </c>
      <c r="D8638">
        <v>9139</v>
      </c>
      <c r="E8638">
        <v>514</v>
      </c>
      <c r="F8638">
        <v>167500</v>
      </c>
    </row>
    <row r="8639" spans="1:6" x14ac:dyDescent="0.25">
      <c r="A8639" s="2">
        <f>[1]wood1a!A8640</f>
        <v>29491</v>
      </c>
      <c r="B8639">
        <v>75.86</v>
      </c>
      <c r="C8639">
        <v>8880</v>
      </c>
      <c r="D8639">
        <v>5950</v>
      </c>
      <c r="E8639">
        <v>517</v>
      </c>
      <c r="F8639">
        <v>164590</v>
      </c>
    </row>
    <row r="8640" spans="1:6" x14ac:dyDescent="0.25">
      <c r="A8640" s="2">
        <f>[1]wood1a!A8641</f>
        <v>29492</v>
      </c>
      <c r="B8640">
        <v>75.61</v>
      </c>
      <c r="C8640">
        <v>8810</v>
      </c>
      <c r="D8640">
        <v>4530</v>
      </c>
      <c r="E8640">
        <v>505</v>
      </c>
      <c r="F8640">
        <v>160370</v>
      </c>
    </row>
    <row r="8641" spans="1:6" x14ac:dyDescent="0.25">
      <c r="A8641" s="2">
        <f>[1]wood1a!A8642</f>
        <v>29493</v>
      </c>
      <c r="B8641">
        <v>75.540000000000006</v>
      </c>
      <c r="C8641">
        <v>8790</v>
      </c>
      <c r="D8641">
        <v>7436</v>
      </c>
      <c r="E8641">
        <v>496</v>
      </c>
      <c r="F8641">
        <v>159190</v>
      </c>
    </row>
    <row r="8642" spans="1:6" x14ac:dyDescent="0.25">
      <c r="A8642" s="2">
        <f>[1]wood1a!A8643</f>
        <v>29494</v>
      </c>
      <c r="B8642">
        <v>75.64</v>
      </c>
      <c r="C8642">
        <v>8810</v>
      </c>
      <c r="D8642">
        <v>10319</v>
      </c>
      <c r="E8642">
        <v>501</v>
      </c>
      <c r="F8642">
        <v>160880</v>
      </c>
    </row>
    <row r="8643" spans="1:6" x14ac:dyDescent="0.25">
      <c r="A8643" s="2">
        <f>[1]wood1a!A8644</f>
        <v>29495</v>
      </c>
      <c r="B8643">
        <v>75.53</v>
      </c>
      <c r="C8643">
        <v>9280</v>
      </c>
      <c r="D8643">
        <v>6866</v>
      </c>
      <c r="E8643">
        <v>506</v>
      </c>
      <c r="F8643">
        <v>159020</v>
      </c>
    </row>
    <row r="8644" spans="1:6" x14ac:dyDescent="0.25">
      <c r="A8644" s="2">
        <f>[1]wood1a!A8645</f>
        <v>29496</v>
      </c>
      <c r="B8644">
        <v>75.540000000000006</v>
      </c>
      <c r="C8644">
        <v>9280</v>
      </c>
      <c r="D8644">
        <v>8862</v>
      </c>
      <c r="E8644">
        <v>503</v>
      </c>
      <c r="F8644">
        <v>159190</v>
      </c>
    </row>
    <row r="8645" spans="1:6" x14ac:dyDescent="0.25">
      <c r="A8645" s="2">
        <f>[1]wood1a!A8646</f>
        <v>29497</v>
      </c>
      <c r="B8645">
        <v>75.59</v>
      </c>
      <c r="C8645">
        <v>9270</v>
      </c>
      <c r="D8645">
        <v>9559</v>
      </c>
      <c r="E8645">
        <v>506</v>
      </c>
      <c r="F8645">
        <v>160030</v>
      </c>
    </row>
    <row r="8646" spans="1:6" x14ac:dyDescent="0.25">
      <c r="A8646" s="2">
        <f>[1]wood1a!A8647</f>
        <v>29498</v>
      </c>
      <c r="B8646">
        <v>75.55</v>
      </c>
      <c r="C8646">
        <v>9350</v>
      </c>
      <c r="D8646">
        <v>8143</v>
      </c>
      <c r="E8646">
        <v>512</v>
      </c>
      <c r="F8646">
        <v>159360</v>
      </c>
    </row>
    <row r="8647" spans="1:6" x14ac:dyDescent="0.25">
      <c r="A8647" s="2">
        <f>[1]wood1a!A8648</f>
        <v>29499</v>
      </c>
      <c r="B8647">
        <v>75.459999999999994</v>
      </c>
      <c r="C8647">
        <v>9320</v>
      </c>
      <c r="D8647">
        <v>7277</v>
      </c>
      <c r="E8647">
        <v>508</v>
      </c>
      <c r="F8647">
        <v>157840</v>
      </c>
    </row>
    <row r="8648" spans="1:6" x14ac:dyDescent="0.25">
      <c r="A8648" s="2">
        <f>[1]wood1a!A8649</f>
        <v>29500</v>
      </c>
      <c r="B8648">
        <v>75.36</v>
      </c>
      <c r="C8648">
        <v>9590</v>
      </c>
      <c r="D8648">
        <v>7342</v>
      </c>
      <c r="E8648">
        <v>515</v>
      </c>
      <c r="F8648">
        <v>156150</v>
      </c>
    </row>
    <row r="8649" spans="1:6" x14ac:dyDescent="0.25">
      <c r="A8649" s="2">
        <f>[1]wood1a!A8650</f>
        <v>29501</v>
      </c>
      <c r="B8649">
        <v>75.41</v>
      </c>
      <c r="C8649">
        <v>9330</v>
      </c>
      <c r="D8649">
        <v>9624</v>
      </c>
      <c r="E8649">
        <v>505</v>
      </c>
      <c r="F8649">
        <v>156990</v>
      </c>
    </row>
    <row r="8650" spans="1:6" x14ac:dyDescent="0.25">
      <c r="A8650" s="2">
        <f>[1]wood1a!A8651</f>
        <v>29502</v>
      </c>
      <c r="B8650">
        <v>75.540000000000006</v>
      </c>
      <c r="C8650">
        <v>9300</v>
      </c>
      <c r="D8650">
        <v>10882</v>
      </c>
      <c r="E8650">
        <v>502</v>
      </c>
      <c r="F8650">
        <v>159190</v>
      </c>
    </row>
    <row r="8651" spans="1:6" x14ac:dyDescent="0.25">
      <c r="A8651" s="2">
        <f>[1]wood1a!A8652</f>
        <v>29503</v>
      </c>
      <c r="B8651">
        <v>75.64</v>
      </c>
      <c r="C8651">
        <v>9280</v>
      </c>
      <c r="D8651">
        <v>11017</v>
      </c>
      <c r="E8651">
        <v>513</v>
      </c>
      <c r="F8651">
        <v>160880</v>
      </c>
    </row>
    <row r="8652" spans="1:6" x14ac:dyDescent="0.25">
      <c r="A8652" s="2">
        <f>[1]wood1a!A8653</f>
        <v>29504</v>
      </c>
      <c r="B8652">
        <v>75.77</v>
      </c>
      <c r="C8652">
        <v>9080</v>
      </c>
      <c r="D8652">
        <v>10186</v>
      </c>
      <c r="E8652">
        <v>499</v>
      </c>
      <c r="F8652">
        <v>163070</v>
      </c>
    </row>
    <row r="8653" spans="1:6" x14ac:dyDescent="0.25">
      <c r="A8653" s="2">
        <f>[1]wood1a!A8654</f>
        <v>29505</v>
      </c>
      <c r="B8653">
        <v>75.72</v>
      </c>
      <c r="C8653">
        <v>8980</v>
      </c>
      <c r="D8653">
        <v>7668</v>
      </c>
      <c r="E8653">
        <v>500</v>
      </c>
      <c r="F8653">
        <v>162230</v>
      </c>
    </row>
    <row r="8654" spans="1:6" x14ac:dyDescent="0.25">
      <c r="A8654" s="2">
        <f>[1]wood1a!A8655</f>
        <v>29506</v>
      </c>
      <c r="B8654">
        <v>75.459999999999994</v>
      </c>
      <c r="C8654">
        <v>9010</v>
      </c>
      <c r="D8654">
        <v>4179</v>
      </c>
      <c r="E8654">
        <v>497</v>
      </c>
      <c r="F8654">
        <v>157840</v>
      </c>
    </row>
    <row r="8655" spans="1:6" x14ac:dyDescent="0.25">
      <c r="A8655" s="2">
        <f>[1]wood1a!A8656</f>
        <v>29507</v>
      </c>
      <c r="B8655">
        <v>75.3</v>
      </c>
      <c r="C8655">
        <v>9010</v>
      </c>
      <c r="D8655">
        <v>5911</v>
      </c>
      <c r="E8655">
        <v>498</v>
      </c>
      <c r="F8655">
        <v>155140</v>
      </c>
    </row>
    <row r="8656" spans="1:6" x14ac:dyDescent="0.25">
      <c r="A8656" s="2">
        <f>[1]wood1a!A8657</f>
        <v>29508</v>
      </c>
      <c r="B8656">
        <v>75.319999999999993</v>
      </c>
      <c r="C8656">
        <v>9060</v>
      </c>
      <c r="D8656">
        <v>8840</v>
      </c>
      <c r="E8656">
        <v>492</v>
      </c>
      <c r="F8656">
        <v>155470</v>
      </c>
    </row>
    <row r="8657" spans="1:6" x14ac:dyDescent="0.25">
      <c r="A8657" s="2">
        <f>[1]wood1a!A8658</f>
        <v>29509</v>
      </c>
      <c r="B8657">
        <v>75.55</v>
      </c>
      <c r="C8657">
        <v>9030</v>
      </c>
      <c r="D8657">
        <v>12336</v>
      </c>
      <c r="E8657">
        <v>493</v>
      </c>
      <c r="F8657">
        <v>159360</v>
      </c>
    </row>
    <row r="8658" spans="1:6" x14ac:dyDescent="0.25">
      <c r="A8658" s="2">
        <f>[1]wood1a!A8659</f>
        <v>29510</v>
      </c>
      <c r="B8658">
        <v>75.83</v>
      </c>
      <c r="C8658">
        <v>9030</v>
      </c>
      <c r="D8658">
        <v>13233</v>
      </c>
      <c r="E8658">
        <v>502</v>
      </c>
      <c r="F8658">
        <v>164090</v>
      </c>
    </row>
    <row r="8659" spans="1:6" x14ac:dyDescent="0.25">
      <c r="A8659" s="2">
        <f>[1]wood1a!A8660</f>
        <v>29511</v>
      </c>
      <c r="B8659">
        <v>75.89</v>
      </c>
      <c r="C8659">
        <v>9040</v>
      </c>
      <c r="D8659">
        <v>9520</v>
      </c>
      <c r="E8659">
        <v>500</v>
      </c>
      <c r="F8659">
        <v>165100</v>
      </c>
    </row>
    <row r="8660" spans="1:6" x14ac:dyDescent="0.25">
      <c r="A8660" s="2">
        <f>[1]wood1a!A8661</f>
        <v>29512</v>
      </c>
      <c r="B8660">
        <v>75.77</v>
      </c>
      <c r="C8660">
        <v>8980</v>
      </c>
      <c r="D8660">
        <v>6444</v>
      </c>
      <c r="E8660">
        <v>498</v>
      </c>
      <c r="F8660">
        <v>163070</v>
      </c>
    </row>
    <row r="8661" spans="1:6" x14ac:dyDescent="0.25">
      <c r="A8661" s="2">
        <f>[1]wood1a!A8662</f>
        <v>29513</v>
      </c>
      <c r="B8661">
        <v>75.510000000000005</v>
      </c>
      <c r="C8661">
        <v>8950</v>
      </c>
      <c r="D8661">
        <v>4221</v>
      </c>
      <c r="E8661">
        <v>499</v>
      </c>
      <c r="F8661">
        <v>158680</v>
      </c>
    </row>
    <row r="8662" spans="1:6" x14ac:dyDescent="0.25">
      <c r="A8662" s="2">
        <f>[1]wood1a!A8663</f>
        <v>29514</v>
      </c>
      <c r="B8662">
        <v>75.400000000000006</v>
      </c>
      <c r="C8662">
        <v>9010</v>
      </c>
      <c r="D8662">
        <v>6630</v>
      </c>
      <c r="E8662">
        <v>490</v>
      </c>
      <c r="F8662">
        <v>156830</v>
      </c>
    </row>
    <row r="8663" spans="1:6" x14ac:dyDescent="0.25">
      <c r="A8663" s="2">
        <f>[1]wood1a!A8664</f>
        <v>29515</v>
      </c>
      <c r="B8663">
        <v>75.459999999999994</v>
      </c>
      <c r="C8663">
        <v>8960</v>
      </c>
      <c r="D8663">
        <v>9529</v>
      </c>
      <c r="E8663">
        <v>496</v>
      </c>
      <c r="F8663">
        <v>157840</v>
      </c>
    </row>
    <row r="8664" spans="1:6" x14ac:dyDescent="0.25">
      <c r="A8664" s="2">
        <f>[1]wood1a!A8665</f>
        <v>29516</v>
      </c>
      <c r="B8664">
        <v>75.5</v>
      </c>
      <c r="C8664">
        <v>9040</v>
      </c>
      <c r="D8664">
        <v>9142</v>
      </c>
      <c r="E8664">
        <v>491</v>
      </c>
      <c r="F8664">
        <v>158510</v>
      </c>
    </row>
    <row r="8665" spans="1:6" x14ac:dyDescent="0.25">
      <c r="A8665" s="2">
        <f>[1]wood1a!A8666</f>
        <v>29517</v>
      </c>
      <c r="B8665">
        <v>75.62</v>
      </c>
      <c r="C8665">
        <v>8980</v>
      </c>
      <c r="D8665">
        <v>10503</v>
      </c>
      <c r="E8665">
        <v>494</v>
      </c>
      <c r="F8665">
        <v>160540</v>
      </c>
    </row>
    <row r="8666" spans="1:6" x14ac:dyDescent="0.25">
      <c r="A8666" s="2">
        <f>[1]wood1a!A8667</f>
        <v>29518</v>
      </c>
      <c r="B8666">
        <v>75.62</v>
      </c>
      <c r="C8666">
        <v>8950</v>
      </c>
      <c r="D8666">
        <v>8518</v>
      </c>
      <c r="E8666">
        <v>497</v>
      </c>
      <c r="F8666">
        <v>160540</v>
      </c>
    </row>
    <row r="8667" spans="1:6" x14ac:dyDescent="0.25">
      <c r="A8667" s="2">
        <f>[1]wood1a!A8668</f>
        <v>29519</v>
      </c>
      <c r="B8667">
        <v>75.55</v>
      </c>
      <c r="C8667">
        <v>9000</v>
      </c>
      <c r="D8667">
        <v>7383</v>
      </c>
      <c r="E8667">
        <v>497</v>
      </c>
      <c r="F8667">
        <v>159360</v>
      </c>
    </row>
    <row r="8668" spans="1:6" x14ac:dyDescent="0.25">
      <c r="A8668" s="2">
        <f>[1]wood1a!A8669</f>
        <v>29520</v>
      </c>
      <c r="B8668">
        <v>75.22</v>
      </c>
      <c r="C8668">
        <v>9000</v>
      </c>
      <c r="D8668">
        <v>3187</v>
      </c>
      <c r="E8668">
        <v>510</v>
      </c>
      <c r="F8668">
        <v>153790</v>
      </c>
    </row>
    <row r="8669" spans="1:6" x14ac:dyDescent="0.25">
      <c r="A8669" s="2">
        <f>[1]wood1a!A8670</f>
        <v>29521</v>
      </c>
      <c r="B8669">
        <v>75.02</v>
      </c>
      <c r="C8669">
        <v>9030</v>
      </c>
      <c r="D8669">
        <v>5124</v>
      </c>
      <c r="E8669">
        <v>485</v>
      </c>
      <c r="F8669">
        <v>150410</v>
      </c>
    </row>
    <row r="8670" spans="1:6" x14ac:dyDescent="0.25">
      <c r="A8670" s="2">
        <f>[1]wood1a!A8671</f>
        <v>29522</v>
      </c>
      <c r="B8670">
        <v>75.400000000000006</v>
      </c>
      <c r="C8670">
        <v>9090</v>
      </c>
      <c r="D8670">
        <v>14642</v>
      </c>
      <c r="E8670">
        <v>479</v>
      </c>
      <c r="F8670">
        <v>156830</v>
      </c>
    </row>
    <row r="8671" spans="1:6" x14ac:dyDescent="0.25">
      <c r="A8671" s="2">
        <f>[1]wood1a!A8672</f>
        <v>29523</v>
      </c>
      <c r="B8671">
        <v>75.510000000000005</v>
      </c>
      <c r="C8671">
        <v>9060</v>
      </c>
      <c r="D8671">
        <v>10072</v>
      </c>
      <c r="E8671">
        <v>478</v>
      </c>
      <c r="F8671">
        <v>158680</v>
      </c>
    </row>
    <row r="8672" spans="1:6" x14ac:dyDescent="0.25">
      <c r="A8672" s="2">
        <f>[1]wood1a!A8673</f>
        <v>29524</v>
      </c>
      <c r="B8672">
        <v>75.67</v>
      </c>
      <c r="C8672">
        <v>9090</v>
      </c>
      <c r="D8672">
        <v>11047</v>
      </c>
      <c r="E8672">
        <v>487</v>
      </c>
      <c r="F8672">
        <v>161380</v>
      </c>
    </row>
    <row r="8673" spans="1:6" x14ac:dyDescent="0.25">
      <c r="A8673" s="2">
        <f>[1]wood1a!A8674</f>
        <v>29525</v>
      </c>
      <c r="B8673">
        <v>75.77</v>
      </c>
      <c r="C8673">
        <v>9040</v>
      </c>
      <c r="D8673">
        <v>10113</v>
      </c>
      <c r="E8673">
        <v>494</v>
      </c>
      <c r="F8673">
        <v>163070</v>
      </c>
    </row>
    <row r="8674" spans="1:6" x14ac:dyDescent="0.25">
      <c r="A8674" s="2">
        <f>[1]wood1a!A8675</f>
        <v>29526</v>
      </c>
      <c r="B8674">
        <v>75.599999999999994</v>
      </c>
      <c r="C8674">
        <v>9030</v>
      </c>
      <c r="D8674">
        <v>5591</v>
      </c>
      <c r="E8674">
        <v>491</v>
      </c>
      <c r="F8674">
        <v>160200</v>
      </c>
    </row>
    <row r="8675" spans="1:6" x14ac:dyDescent="0.25">
      <c r="A8675" s="2">
        <f>[1]wood1a!A8676</f>
        <v>29527</v>
      </c>
      <c r="B8675">
        <v>75.41</v>
      </c>
      <c r="C8675">
        <v>9040</v>
      </c>
      <c r="D8675">
        <v>5286</v>
      </c>
      <c r="E8675">
        <v>492</v>
      </c>
      <c r="F8675">
        <v>156990</v>
      </c>
    </row>
    <row r="8676" spans="1:6" x14ac:dyDescent="0.25">
      <c r="A8676" s="2">
        <f>[1]wood1a!A8677</f>
        <v>29528</v>
      </c>
      <c r="B8676">
        <v>75.34</v>
      </c>
      <c r="C8676">
        <v>9040</v>
      </c>
      <c r="D8676">
        <v>7273</v>
      </c>
      <c r="E8676">
        <v>488</v>
      </c>
      <c r="F8676">
        <v>155810</v>
      </c>
    </row>
    <row r="8677" spans="1:6" x14ac:dyDescent="0.25">
      <c r="A8677" s="2">
        <f>[1]wood1a!A8678</f>
        <v>29529</v>
      </c>
      <c r="B8677">
        <v>75.489999999999995</v>
      </c>
      <c r="C8677">
        <v>9060</v>
      </c>
      <c r="D8677">
        <v>10956</v>
      </c>
      <c r="E8677">
        <v>490</v>
      </c>
      <c r="F8677">
        <v>158350</v>
      </c>
    </row>
    <row r="8678" spans="1:6" x14ac:dyDescent="0.25">
      <c r="A8678" s="2">
        <f>[1]wood1a!A8679</f>
        <v>29530</v>
      </c>
      <c r="B8678">
        <v>75.599999999999994</v>
      </c>
      <c r="C8678">
        <v>9010</v>
      </c>
      <c r="D8678">
        <v>10333</v>
      </c>
      <c r="E8678">
        <v>494</v>
      </c>
      <c r="F8678">
        <v>160200</v>
      </c>
    </row>
    <row r="8679" spans="1:6" x14ac:dyDescent="0.25">
      <c r="A8679" s="2">
        <f>[1]wood1a!A8680</f>
        <v>29531</v>
      </c>
      <c r="B8679">
        <v>75.709999999999994</v>
      </c>
      <c r="C8679">
        <v>8950</v>
      </c>
      <c r="D8679">
        <v>10265</v>
      </c>
      <c r="E8679">
        <v>491</v>
      </c>
      <c r="F8679">
        <v>162060</v>
      </c>
    </row>
    <row r="8680" spans="1:6" x14ac:dyDescent="0.25">
      <c r="A8680" s="2">
        <f>[1]wood1a!A8681</f>
        <v>29532</v>
      </c>
      <c r="B8680">
        <v>75.77</v>
      </c>
      <c r="C8680">
        <v>9080</v>
      </c>
      <c r="D8680">
        <v>9527</v>
      </c>
      <c r="E8680">
        <v>497</v>
      </c>
      <c r="F8680">
        <v>163070</v>
      </c>
    </row>
    <row r="8681" spans="1:6" x14ac:dyDescent="0.25">
      <c r="A8681" s="2">
        <f>[1]wood1a!A8682</f>
        <v>29533</v>
      </c>
      <c r="B8681">
        <v>75.680000000000007</v>
      </c>
      <c r="C8681">
        <v>9010</v>
      </c>
      <c r="D8681">
        <v>7015</v>
      </c>
      <c r="E8681">
        <v>499</v>
      </c>
      <c r="F8681">
        <v>161550</v>
      </c>
    </row>
    <row r="8682" spans="1:6" x14ac:dyDescent="0.25">
      <c r="A8682" s="2">
        <f>[1]wood1a!A8683</f>
        <v>29534</v>
      </c>
      <c r="B8682">
        <v>75.47</v>
      </c>
      <c r="C8682">
        <v>9040</v>
      </c>
      <c r="D8682">
        <v>5017</v>
      </c>
      <c r="E8682">
        <v>495</v>
      </c>
      <c r="F8682">
        <v>158010</v>
      </c>
    </row>
    <row r="8683" spans="1:6" x14ac:dyDescent="0.25">
      <c r="A8683" s="2">
        <f>[1]wood1a!A8684</f>
        <v>29535</v>
      </c>
      <c r="B8683">
        <v>75.37</v>
      </c>
      <c r="C8683">
        <v>9040</v>
      </c>
      <c r="D8683">
        <v>6793</v>
      </c>
      <c r="E8683">
        <v>491</v>
      </c>
      <c r="F8683">
        <v>156320</v>
      </c>
    </row>
    <row r="8684" spans="1:6" x14ac:dyDescent="0.25">
      <c r="A8684" s="2">
        <f>[1]wood1a!A8685</f>
        <v>29536</v>
      </c>
      <c r="B8684">
        <v>75.42</v>
      </c>
      <c r="C8684">
        <v>9060</v>
      </c>
      <c r="D8684">
        <v>9379</v>
      </c>
      <c r="E8684">
        <v>495</v>
      </c>
      <c r="F8684">
        <v>157160</v>
      </c>
    </row>
    <row r="8685" spans="1:6" x14ac:dyDescent="0.25">
      <c r="A8685" s="2">
        <f>[1]wood1a!A8686</f>
        <v>29537</v>
      </c>
      <c r="B8685">
        <v>75.53</v>
      </c>
      <c r="C8685">
        <v>9010</v>
      </c>
      <c r="D8685">
        <v>10351</v>
      </c>
      <c r="E8685">
        <v>496</v>
      </c>
      <c r="F8685">
        <v>159020</v>
      </c>
    </row>
    <row r="8686" spans="1:6" x14ac:dyDescent="0.25">
      <c r="A8686" s="2">
        <f>[1]wood1a!A8687</f>
        <v>29538</v>
      </c>
      <c r="B8686">
        <v>75.64</v>
      </c>
      <c r="C8686">
        <v>9060</v>
      </c>
      <c r="D8686">
        <v>10372</v>
      </c>
      <c r="E8686">
        <v>497</v>
      </c>
      <c r="F8686">
        <v>160880</v>
      </c>
    </row>
    <row r="8687" spans="1:6" x14ac:dyDescent="0.25">
      <c r="A8687" s="2">
        <f>[1]wood1a!A8688</f>
        <v>29539</v>
      </c>
      <c r="B8687">
        <v>75.72</v>
      </c>
      <c r="C8687">
        <v>9060</v>
      </c>
      <c r="D8687">
        <v>9875</v>
      </c>
      <c r="E8687">
        <v>498</v>
      </c>
      <c r="F8687">
        <v>162230</v>
      </c>
    </row>
    <row r="8688" spans="1:6" x14ac:dyDescent="0.25">
      <c r="A8688" s="2">
        <f>[1]wood1a!A8689</f>
        <v>29540</v>
      </c>
      <c r="B8688">
        <v>75.650000000000006</v>
      </c>
      <c r="C8688">
        <v>9060</v>
      </c>
      <c r="D8688">
        <v>7360</v>
      </c>
      <c r="E8688">
        <v>498</v>
      </c>
      <c r="F8688">
        <v>161050</v>
      </c>
    </row>
    <row r="8689" spans="1:6" x14ac:dyDescent="0.25">
      <c r="A8689" s="2">
        <f>[1]wood1a!A8690</f>
        <v>29541</v>
      </c>
      <c r="B8689">
        <v>75.42</v>
      </c>
      <c r="C8689">
        <v>9000</v>
      </c>
      <c r="D8689">
        <v>4680</v>
      </c>
      <c r="E8689">
        <v>496</v>
      </c>
      <c r="F8689">
        <v>157160</v>
      </c>
    </row>
    <row r="8690" spans="1:6" x14ac:dyDescent="0.25">
      <c r="A8690" s="2">
        <f>[1]wood1a!A8691</f>
        <v>29542</v>
      </c>
      <c r="B8690">
        <v>75.28</v>
      </c>
      <c r="C8690">
        <v>9030</v>
      </c>
      <c r="D8690">
        <v>6184</v>
      </c>
      <c r="E8690">
        <v>492</v>
      </c>
      <c r="F8690">
        <v>154800</v>
      </c>
    </row>
    <row r="8691" spans="1:6" x14ac:dyDescent="0.25">
      <c r="A8691" s="2">
        <f>[1]wood1a!A8692</f>
        <v>29543</v>
      </c>
      <c r="B8691">
        <v>75.430000000000007</v>
      </c>
      <c r="C8691">
        <v>9080</v>
      </c>
      <c r="D8691">
        <v>11016</v>
      </c>
      <c r="E8691">
        <v>491</v>
      </c>
      <c r="F8691">
        <v>157330</v>
      </c>
    </row>
    <row r="8692" spans="1:6" x14ac:dyDescent="0.25">
      <c r="A8692" s="2">
        <f>[1]wood1a!A8693</f>
        <v>29544</v>
      </c>
      <c r="B8692">
        <v>75.459999999999994</v>
      </c>
      <c r="C8692">
        <v>9030</v>
      </c>
      <c r="D8692">
        <v>8964</v>
      </c>
      <c r="E8692">
        <v>490</v>
      </c>
      <c r="F8692">
        <v>157840</v>
      </c>
    </row>
    <row r="8693" spans="1:6" x14ac:dyDescent="0.25">
      <c r="A8693" s="2">
        <f>[1]wood1a!A8694</f>
        <v>29545</v>
      </c>
      <c r="B8693">
        <v>75.58</v>
      </c>
      <c r="C8693">
        <v>9090</v>
      </c>
      <c r="D8693">
        <v>10569</v>
      </c>
      <c r="E8693">
        <v>497</v>
      </c>
      <c r="F8693">
        <v>159860</v>
      </c>
    </row>
    <row r="8694" spans="1:6" x14ac:dyDescent="0.25">
      <c r="A8694" s="2">
        <f>[1]wood1a!A8695</f>
        <v>29546</v>
      </c>
      <c r="B8694">
        <v>75.69</v>
      </c>
      <c r="C8694">
        <v>9010</v>
      </c>
      <c r="D8694">
        <v>10359</v>
      </c>
      <c r="E8694">
        <v>496</v>
      </c>
      <c r="F8694">
        <v>161720</v>
      </c>
    </row>
    <row r="8695" spans="1:6" x14ac:dyDescent="0.25">
      <c r="A8695" s="2">
        <f>[1]wood1a!A8696</f>
        <v>29547</v>
      </c>
      <c r="B8695">
        <v>75.59</v>
      </c>
      <c r="C8695">
        <v>9030</v>
      </c>
      <c r="D8695">
        <v>6937</v>
      </c>
      <c r="E8695">
        <v>502</v>
      </c>
      <c r="F8695">
        <v>160030</v>
      </c>
    </row>
    <row r="8696" spans="1:6" x14ac:dyDescent="0.25">
      <c r="A8696" s="2">
        <f>[1]wood1a!A8697</f>
        <v>29548</v>
      </c>
      <c r="B8696">
        <v>75.28</v>
      </c>
      <c r="C8696">
        <v>9090</v>
      </c>
      <c r="D8696">
        <v>3376</v>
      </c>
      <c r="E8696">
        <v>496</v>
      </c>
      <c r="F8696">
        <v>154800</v>
      </c>
    </row>
    <row r="8697" spans="1:6" x14ac:dyDescent="0.25">
      <c r="A8697" s="2">
        <f>[1]wood1a!A8698</f>
        <v>29549</v>
      </c>
      <c r="B8697">
        <v>75.239999999999995</v>
      </c>
      <c r="C8697">
        <v>9120</v>
      </c>
      <c r="D8697">
        <v>7797</v>
      </c>
      <c r="E8697">
        <v>488</v>
      </c>
      <c r="F8697">
        <v>154120</v>
      </c>
    </row>
    <row r="8698" spans="1:6" x14ac:dyDescent="0.25">
      <c r="A8698" s="2">
        <f>[1]wood1a!A8699</f>
        <v>29550</v>
      </c>
      <c r="B8698">
        <v>75.319999999999993</v>
      </c>
      <c r="C8698">
        <v>9090</v>
      </c>
      <c r="D8698">
        <v>9799</v>
      </c>
      <c r="E8698">
        <v>487</v>
      </c>
      <c r="F8698">
        <v>155470</v>
      </c>
    </row>
    <row r="8699" spans="1:6" x14ac:dyDescent="0.25">
      <c r="A8699" s="2">
        <f>[1]wood1a!A8700</f>
        <v>29551</v>
      </c>
      <c r="B8699">
        <v>75.67</v>
      </c>
      <c r="C8699">
        <v>9110</v>
      </c>
      <c r="D8699">
        <v>14422</v>
      </c>
      <c r="E8699">
        <v>497</v>
      </c>
      <c r="F8699">
        <v>161380</v>
      </c>
    </row>
    <row r="8700" spans="1:6" x14ac:dyDescent="0.25">
      <c r="A8700" s="2">
        <f>[1]wood1a!A8701</f>
        <v>29552</v>
      </c>
      <c r="B8700">
        <v>76.2</v>
      </c>
      <c r="C8700">
        <v>9090</v>
      </c>
      <c r="D8700">
        <v>17636</v>
      </c>
      <c r="E8700">
        <v>503</v>
      </c>
      <c r="F8700">
        <v>170600</v>
      </c>
    </row>
    <row r="8701" spans="1:6" x14ac:dyDescent="0.25">
      <c r="A8701" s="2">
        <f>[1]wood1a!A8702</f>
        <v>29553</v>
      </c>
      <c r="B8701">
        <v>76.42</v>
      </c>
      <c r="C8701">
        <v>9220</v>
      </c>
      <c r="D8701">
        <v>12743</v>
      </c>
      <c r="E8701">
        <v>519</v>
      </c>
      <c r="F8701">
        <v>174610</v>
      </c>
    </row>
    <row r="8702" spans="1:6" x14ac:dyDescent="0.25">
      <c r="A8702" s="2">
        <f>[1]wood1a!A8703</f>
        <v>29554</v>
      </c>
      <c r="B8702">
        <v>76.36</v>
      </c>
      <c r="C8702">
        <v>9000</v>
      </c>
      <c r="D8702">
        <v>7262</v>
      </c>
      <c r="E8702">
        <v>503</v>
      </c>
      <c r="F8702">
        <v>173520</v>
      </c>
    </row>
    <row r="8703" spans="1:6" x14ac:dyDescent="0.25">
      <c r="A8703" s="2">
        <f>[1]wood1a!A8704</f>
        <v>29555</v>
      </c>
      <c r="B8703">
        <v>76.13</v>
      </c>
      <c r="C8703">
        <v>8950</v>
      </c>
      <c r="D8703">
        <v>4221</v>
      </c>
      <c r="E8703">
        <v>507</v>
      </c>
      <c r="F8703">
        <v>169330</v>
      </c>
    </row>
    <row r="8704" spans="1:6" x14ac:dyDescent="0.25">
      <c r="A8704" s="2">
        <f>[1]wood1a!A8705</f>
        <v>29556</v>
      </c>
      <c r="B8704">
        <v>76.13</v>
      </c>
      <c r="C8704">
        <v>9010</v>
      </c>
      <c r="D8704">
        <v>8439</v>
      </c>
      <c r="E8704">
        <v>502</v>
      </c>
      <c r="F8704">
        <v>169330</v>
      </c>
    </row>
    <row r="8705" spans="1:6" x14ac:dyDescent="0.25">
      <c r="A8705" s="2">
        <f>[1]wood1a!A8706</f>
        <v>29557</v>
      </c>
      <c r="B8705">
        <v>76.349999999999994</v>
      </c>
      <c r="C8705">
        <v>9000</v>
      </c>
      <c r="D8705">
        <v>12517</v>
      </c>
      <c r="E8705">
        <v>504</v>
      </c>
      <c r="F8705">
        <v>173340</v>
      </c>
    </row>
    <row r="8706" spans="1:6" x14ac:dyDescent="0.25">
      <c r="A8706" s="2">
        <f>[1]wood1a!A8707</f>
        <v>29558</v>
      </c>
      <c r="B8706">
        <v>76.599999999999994</v>
      </c>
      <c r="C8706">
        <v>9240</v>
      </c>
      <c r="D8706">
        <v>13505</v>
      </c>
      <c r="E8706">
        <v>530</v>
      </c>
      <c r="F8706">
        <v>177900</v>
      </c>
    </row>
    <row r="8707" spans="1:6" x14ac:dyDescent="0.25">
      <c r="A8707" s="2">
        <f>[1]wood1a!A8708</f>
        <v>29559</v>
      </c>
      <c r="B8707">
        <v>76.44</v>
      </c>
      <c r="C8707">
        <v>9380</v>
      </c>
      <c r="D8707">
        <v>5962</v>
      </c>
      <c r="E8707">
        <v>532</v>
      </c>
      <c r="F8707">
        <v>174980</v>
      </c>
    </row>
    <row r="8708" spans="1:6" x14ac:dyDescent="0.25">
      <c r="A8708" s="2">
        <f>[1]wood1a!A8709</f>
        <v>29560</v>
      </c>
      <c r="B8708">
        <v>76.290000000000006</v>
      </c>
      <c r="C8708">
        <v>9140</v>
      </c>
      <c r="D8708">
        <v>5839</v>
      </c>
      <c r="E8708">
        <v>515</v>
      </c>
      <c r="F8708">
        <v>172240</v>
      </c>
    </row>
    <row r="8709" spans="1:6" x14ac:dyDescent="0.25">
      <c r="A8709" s="2">
        <f>[1]wood1a!A8710</f>
        <v>29561</v>
      </c>
      <c r="B8709">
        <v>76.069999999999993</v>
      </c>
      <c r="C8709">
        <v>9010</v>
      </c>
      <c r="D8709">
        <v>4413</v>
      </c>
      <c r="E8709">
        <v>506</v>
      </c>
      <c r="F8709">
        <v>168230</v>
      </c>
    </row>
    <row r="8710" spans="1:6" x14ac:dyDescent="0.25">
      <c r="A8710" s="2">
        <f>[1]wood1a!A8711</f>
        <v>29562</v>
      </c>
      <c r="B8710">
        <v>75.819999999999993</v>
      </c>
      <c r="C8710">
        <v>9080</v>
      </c>
      <c r="D8710">
        <v>4222</v>
      </c>
      <c r="E8710">
        <v>503</v>
      </c>
      <c r="F8710">
        <v>163920</v>
      </c>
    </row>
    <row r="8711" spans="1:6" x14ac:dyDescent="0.25">
      <c r="A8711" s="2">
        <f>[1]wood1a!A8712</f>
        <v>29563</v>
      </c>
      <c r="B8711">
        <v>75.7</v>
      </c>
      <c r="C8711">
        <v>9040</v>
      </c>
      <c r="D8711">
        <v>6463</v>
      </c>
      <c r="E8711">
        <v>494</v>
      </c>
      <c r="F8711">
        <v>161890</v>
      </c>
    </row>
    <row r="8712" spans="1:6" x14ac:dyDescent="0.25">
      <c r="A8712" s="2">
        <f>[1]wood1a!A8713</f>
        <v>29564</v>
      </c>
      <c r="B8712">
        <v>75.790000000000006</v>
      </c>
      <c r="C8712">
        <v>9090</v>
      </c>
      <c r="D8712">
        <v>10068</v>
      </c>
      <c r="E8712">
        <v>500</v>
      </c>
      <c r="F8712">
        <v>163410</v>
      </c>
    </row>
    <row r="8713" spans="1:6" x14ac:dyDescent="0.25">
      <c r="A8713" s="2">
        <f>[1]wood1a!A8714</f>
        <v>29565</v>
      </c>
      <c r="B8713">
        <v>76.02</v>
      </c>
      <c r="C8713">
        <v>9030</v>
      </c>
      <c r="D8713">
        <v>12354</v>
      </c>
      <c r="E8713">
        <v>499</v>
      </c>
      <c r="F8713">
        <v>167320</v>
      </c>
    </row>
    <row r="8714" spans="1:6" x14ac:dyDescent="0.25">
      <c r="A8714" s="2">
        <f>[1]wood1a!A8715</f>
        <v>29566</v>
      </c>
      <c r="B8714">
        <v>76.06</v>
      </c>
      <c r="C8714">
        <v>9090</v>
      </c>
      <c r="D8714">
        <v>9265</v>
      </c>
      <c r="E8714">
        <v>504</v>
      </c>
      <c r="F8714">
        <v>168050</v>
      </c>
    </row>
    <row r="8715" spans="1:6" x14ac:dyDescent="0.25">
      <c r="A8715" s="2">
        <f>[1]wood1a!A8716</f>
        <v>29567</v>
      </c>
      <c r="B8715">
        <v>76.150000000000006</v>
      </c>
      <c r="C8715">
        <v>8920</v>
      </c>
      <c r="D8715">
        <v>10014</v>
      </c>
      <c r="E8715">
        <v>497</v>
      </c>
      <c r="F8715">
        <v>169690</v>
      </c>
    </row>
    <row r="8716" spans="1:6" x14ac:dyDescent="0.25">
      <c r="A8716" s="2">
        <f>[1]wood1a!A8717</f>
        <v>29568</v>
      </c>
      <c r="B8716">
        <v>76.099999999999994</v>
      </c>
      <c r="C8716">
        <v>9040</v>
      </c>
      <c r="D8716">
        <v>7621</v>
      </c>
      <c r="E8716">
        <v>507</v>
      </c>
      <c r="F8716">
        <v>168780</v>
      </c>
    </row>
    <row r="8717" spans="1:6" x14ac:dyDescent="0.25">
      <c r="A8717" s="2">
        <f>[1]wood1a!A8718</f>
        <v>29569</v>
      </c>
      <c r="B8717">
        <v>75.89</v>
      </c>
      <c r="C8717">
        <v>8960</v>
      </c>
      <c r="D8717">
        <v>4788</v>
      </c>
      <c r="E8717">
        <v>502</v>
      </c>
      <c r="F8717">
        <v>165100</v>
      </c>
    </row>
    <row r="8718" spans="1:6" x14ac:dyDescent="0.25">
      <c r="A8718" s="2">
        <f>[1]wood1a!A8719</f>
        <v>29570</v>
      </c>
      <c r="B8718">
        <v>75.790000000000006</v>
      </c>
      <c r="C8718">
        <v>9060</v>
      </c>
      <c r="D8718">
        <v>6879</v>
      </c>
      <c r="E8718">
        <v>501</v>
      </c>
      <c r="F8718">
        <v>163410</v>
      </c>
    </row>
    <row r="8719" spans="1:6" x14ac:dyDescent="0.25">
      <c r="A8719" s="2">
        <f>[1]wood1a!A8720</f>
        <v>29571</v>
      </c>
      <c r="B8719">
        <v>76</v>
      </c>
      <c r="C8719">
        <v>9060</v>
      </c>
      <c r="D8719">
        <v>11953</v>
      </c>
      <c r="E8719">
        <v>500</v>
      </c>
      <c r="F8719">
        <v>166960</v>
      </c>
    </row>
    <row r="8720" spans="1:6" x14ac:dyDescent="0.25">
      <c r="A8720" s="2">
        <f>[1]wood1a!A8721</f>
        <v>29572</v>
      </c>
      <c r="B8720">
        <v>76.11</v>
      </c>
      <c r="C8720">
        <v>9090</v>
      </c>
      <c r="D8720">
        <v>10545</v>
      </c>
      <c r="E8720">
        <v>504</v>
      </c>
      <c r="F8720">
        <v>168960</v>
      </c>
    </row>
    <row r="8721" spans="1:6" x14ac:dyDescent="0.25">
      <c r="A8721" s="2">
        <f>[1]wood1a!A8722</f>
        <v>29573</v>
      </c>
      <c r="B8721">
        <v>76.260000000000005</v>
      </c>
      <c r="C8721">
        <v>9040</v>
      </c>
      <c r="D8721">
        <v>11252</v>
      </c>
      <c r="E8721">
        <v>506</v>
      </c>
      <c r="F8721">
        <v>171700</v>
      </c>
    </row>
    <row r="8722" spans="1:6" x14ac:dyDescent="0.25">
      <c r="A8722" s="2">
        <f>[1]wood1a!A8723</f>
        <v>29574</v>
      </c>
      <c r="B8722">
        <v>76.42</v>
      </c>
      <c r="C8722">
        <v>9060</v>
      </c>
      <c r="D8722">
        <v>11453</v>
      </c>
      <c r="E8722">
        <v>511</v>
      </c>
      <c r="F8722">
        <v>174610</v>
      </c>
    </row>
    <row r="8723" spans="1:6" x14ac:dyDescent="0.25">
      <c r="A8723" s="2">
        <f>[1]wood1a!A8724</f>
        <v>29575</v>
      </c>
      <c r="B8723">
        <v>76.34</v>
      </c>
      <c r="C8723">
        <v>9040</v>
      </c>
      <c r="D8723">
        <v>6993</v>
      </c>
      <c r="E8723">
        <v>514</v>
      </c>
      <c r="F8723">
        <v>173160</v>
      </c>
    </row>
    <row r="8724" spans="1:6" x14ac:dyDescent="0.25">
      <c r="A8724" s="2">
        <f>[1]wood1a!A8725</f>
        <v>29576</v>
      </c>
      <c r="B8724">
        <v>76.069999999999993</v>
      </c>
      <c r="C8724">
        <v>9720</v>
      </c>
      <c r="D8724">
        <v>4137</v>
      </c>
      <c r="E8724">
        <v>523</v>
      </c>
      <c r="F8724">
        <v>168230</v>
      </c>
    </row>
    <row r="8725" spans="1:6" x14ac:dyDescent="0.25">
      <c r="A8725" s="2">
        <f>[1]wood1a!A8726</f>
        <v>29577</v>
      </c>
      <c r="B8725">
        <v>75.98</v>
      </c>
      <c r="C8725">
        <v>9250</v>
      </c>
      <c r="D8725">
        <v>6757</v>
      </c>
      <c r="E8725">
        <v>495</v>
      </c>
      <c r="F8725">
        <v>166620</v>
      </c>
    </row>
    <row r="8726" spans="1:6" x14ac:dyDescent="0.25">
      <c r="A8726" s="2">
        <f>[1]wood1a!A8727</f>
        <v>29578</v>
      </c>
      <c r="B8726">
        <v>76.11</v>
      </c>
      <c r="C8726">
        <v>9190</v>
      </c>
      <c r="D8726">
        <v>10649</v>
      </c>
      <c r="E8726">
        <v>490</v>
      </c>
      <c r="F8726">
        <v>168960</v>
      </c>
    </row>
    <row r="8727" spans="1:6" x14ac:dyDescent="0.25">
      <c r="A8727" s="2">
        <f>[1]wood1a!A8728</f>
        <v>29579</v>
      </c>
      <c r="B8727">
        <v>76.36</v>
      </c>
      <c r="C8727">
        <v>9160</v>
      </c>
      <c r="D8727">
        <v>12983</v>
      </c>
      <c r="E8727">
        <v>497</v>
      </c>
      <c r="F8727">
        <v>173520</v>
      </c>
    </row>
    <row r="8728" spans="1:6" x14ac:dyDescent="0.25">
      <c r="A8728" s="2">
        <f>[1]wood1a!A8729</f>
        <v>29580</v>
      </c>
      <c r="B8728">
        <v>76.38</v>
      </c>
      <c r="C8728">
        <v>9040</v>
      </c>
      <c r="D8728">
        <v>8707</v>
      </c>
      <c r="E8728">
        <v>503</v>
      </c>
      <c r="F8728">
        <v>173880</v>
      </c>
    </row>
    <row r="8729" spans="1:6" x14ac:dyDescent="0.25">
      <c r="A8729" s="2">
        <f>[1]wood1a!A8730</f>
        <v>29581</v>
      </c>
      <c r="B8729">
        <v>76.44</v>
      </c>
      <c r="C8729">
        <v>9040</v>
      </c>
      <c r="D8729">
        <v>9547</v>
      </c>
      <c r="E8729">
        <v>509</v>
      </c>
      <c r="F8729">
        <v>174980</v>
      </c>
    </row>
    <row r="8730" spans="1:6" x14ac:dyDescent="0.25">
      <c r="A8730" s="2">
        <f>[1]wood1a!A8731</f>
        <v>29582</v>
      </c>
      <c r="B8730">
        <v>76.28</v>
      </c>
      <c r="C8730">
        <v>9030</v>
      </c>
      <c r="D8730">
        <v>5488</v>
      </c>
      <c r="E8730">
        <v>510</v>
      </c>
      <c r="F8730">
        <v>172060</v>
      </c>
    </row>
    <row r="8731" spans="1:6" x14ac:dyDescent="0.25">
      <c r="A8731" s="2">
        <f>[1]wood1a!A8732</f>
        <v>29583</v>
      </c>
      <c r="B8731">
        <v>76.02</v>
      </c>
      <c r="C8731">
        <v>9030</v>
      </c>
      <c r="D8731">
        <v>3640</v>
      </c>
      <c r="E8731">
        <v>504</v>
      </c>
      <c r="F8731">
        <v>167320</v>
      </c>
    </row>
    <row r="8732" spans="1:6" x14ac:dyDescent="0.25">
      <c r="A8732" s="2">
        <f>[1]wood1a!A8733</f>
        <v>29584</v>
      </c>
      <c r="B8732">
        <v>75.94</v>
      </c>
      <c r="C8732">
        <v>9030</v>
      </c>
      <c r="D8732">
        <v>7040</v>
      </c>
      <c r="E8732">
        <v>498</v>
      </c>
      <c r="F8732">
        <v>165940</v>
      </c>
    </row>
    <row r="8733" spans="1:6" x14ac:dyDescent="0.25">
      <c r="A8733" s="2">
        <f>[1]wood1a!A8734</f>
        <v>29585</v>
      </c>
      <c r="B8733">
        <v>76.099999999999994</v>
      </c>
      <c r="C8733">
        <v>9060</v>
      </c>
      <c r="D8733">
        <v>11312</v>
      </c>
      <c r="E8733">
        <v>501</v>
      </c>
      <c r="F8733">
        <v>168780</v>
      </c>
    </row>
    <row r="8734" spans="1:6" x14ac:dyDescent="0.25">
      <c r="A8734" s="2">
        <f>[1]wood1a!A8735</f>
        <v>29586</v>
      </c>
      <c r="B8734">
        <v>76.14</v>
      </c>
      <c r="C8734">
        <v>9060</v>
      </c>
      <c r="D8734">
        <v>9170</v>
      </c>
      <c r="E8734">
        <v>501</v>
      </c>
      <c r="F8734">
        <v>169510</v>
      </c>
    </row>
    <row r="8735" spans="1:6" x14ac:dyDescent="0.25">
      <c r="A8735" s="2">
        <f>[1]wood1a!A8736</f>
        <v>29587</v>
      </c>
      <c r="B8735">
        <v>76.239999999999995</v>
      </c>
      <c r="C8735">
        <v>9030</v>
      </c>
      <c r="D8735">
        <v>10269</v>
      </c>
      <c r="E8735">
        <v>503</v>
      </c>
      <c r="F8735">
        <v>171330</v>
      </c>
    </row>
    <row r="8736" spans="1:6" x14ac:dyDescent="0.25">
      <c r="A8736" s="2">
        <f>[1]wood1a!A8737</f>
        <v>29588</v>
      </c>
      <c r="B8736">
        <v>76.13</v>
      </c>
      <c r="C8736">
        <v>9040</v>
      </c>
      <c r="D8736">
        <v>6429</v>
      </c>
      <c r="E8736">
        <v>505</v>
      </c>
      <c r="F8736">
        <v>169330</v>
      </c>
    </row>
    <row r="8737" spans="1:6" x14ac:dyDescent="0.25">
      <c r="A8737" s="2">
        <f>[1]wood1a!A8738</f>
        <v>29589</v>
      </c>
      <c r="B8737">
        <v>75.84</v>
      </c>
      <c r="C8737">
        <v>9040</v>
      </c>
      <c r="D8737">
        <v>3413</v>
      </c>
      <c r="E8737">
        <v>502</v>
      </c>
      <c r="F8737">
        <v>164250</v>
      </c>
    </row>
    <row r="8738" spans="1:6" x14ac:dyDescent="0.25">
      <c r="A8738" s="2">
        <f>[1]wood1a!A8739</f>
        <v>29590</v>
      </c>
      <c r="B8738">
        <v>75.67</v>
      </c>
      <c r="C8738">
        <v>9040</v>
      </c>
      <c r="D8738">
        <v>5646</v>
      </c>
      <c r="E8738">
        <v>495</v>
      </c>
      <c r="F8738">
        <v>161380</v>
      </c>
    </row>
    <row r="8739" spans="1:6" x14ac:dyDescent="0.25">
      <c r="A8739" s="2">
        <f>[1]wood1a!A8740</f>
        <v>29591</v>
      </c>
      <c r="B8739">
        <v>75.77</v>
      </c>
      <c r="C8739">
        <v>9060</v>
      </c>
      <c r="D8739">
        <v>10209</v>
      </c>
      <c r="E8739">
        <v>497</v>
      </c>
      <c r="F8739">
        <v>163070</v>
      </c>
    </row>
    <row r="8740" spans="1:6" x14ac:dyDescent="0.25">
      <c r="A8740" s="2">
        <f>[1]wood1a!A8741</f>
        <v>29592</v>
      </c>
      <c r="B8740">
        <v>76.239999999999995</v>
      </c>
      <c r="C8740">
        <v>9030</v>
      </c>
      <c r="D8740">
        <v>16797</v>
      </c>
      <c r="E8740">
        <v>503</v>
      </c>
      <c r="F8740">
        <v>171330</v>
      </c>
    </row>
    <row r="8741" spans="1:6" x14ac:dyDescent="0.25">
      <c r="A8741" s="2">
        <f>[1]wood1a!A8742</f>
        <v>29593</v>
      </c>
      <c r="B8741">
        <v>76.67</v>
      </c>
      <c r="C8741">
        <v>9490</v>
      </c>
      <c r="D8741">
        <v>16808</v>
      </c>
      <c r="E8741">
        <v>534</v>
      </c>
      <c r="F8741">
        <v>179170</v>
      </c>
    </row>
    <row r="8742" spans="1:6" x14ac:dyDescent="0.25">
      <c r="A8742" s="2">
        <f>[1]wood1a!A8743</f>
        <v>29594</v>
      </c>
      <c r="B8742">
        <v>76.540000000000006</v>
      </c>
      <c r="C8742">
        <v>9280</v>
      </c>
      <c r="D8742">
        <v>6280</v>
      </c>
      <c r="E8742">
        <v>521</v>
      </c>
      <c r="F8742">
        <v>176800</v>
      </c>
    </row>
    <row r="8743" spans="1:6" x14ac:dyDescent="0.25">
      <c r="A8743" s="2">
        <f>[1]wood1a!A8744</f>
        <v>29595</v>
      </c>
      <c r="B8743">
        <v>76.290000000000006</v>
      </c>
      <c r="C8743">
        <v>9200</v>
      </c>
      <c r="D8743">
        <v>3995</v>
      </c>
      <c r="E8743">
        <v>516</v>
      </c>
      <c r="F8743">
        <v>172240</v>
      </c>
    </row>
    <row r="8744" spans="1:6" x14ac:dyDescent="0.25">
      <c r="A8744" s="2">
        <f>[1]wood1a!A8745</f>
        <v>29596</v>
      </c>
      <c r="B8744">
        <v>76.08</v>
      </c>
      <c r="C8744">
        <v>9040</v>
      </c>
      <c r="D8744">
        <v>4580</v>
      </c>
      <c r="E8744">
        <v>505</v>
      </c>
      <c r="F8744">
        <v>168410</v>
      </c>
    </row>
    <row r="8745" spans="1:6" x14ac:dyDescent="0.25">
      <c r="A8745" s="2">
        <f>[1]wood1a!A8746</f>
        <v>29597</v>
      </c>
      <c r="B8745">
        <v>75.89</v>
      </c>
      <c r="C8745">
        <v>9090</v>
      </c>
      <c r="D8745">
        <v>5143</v>
      </c>
      <c r="E8745">
        <v>502</v>
      </c>
      <c r="F8745">
        <v>165100</v>
      </c>
    </row>
    <row r="8746" spans="1:6" x14ac:dyDescent="0.25">
      <c r="A8746" s="2">
        <f>[1]wood1a!A8747</f>
        <v>29598</v>
      </c>
      <c r="B8746">
        <v>75.88</v>
      </c>
      <c r="C8746">
        <v>9170</v>
      </c>
      <c r="D8746">
        <v>8360</v>
      </c>
      <c r="E8746">
        <v>501</v>
      </c>
      <c r="F8746">
        <v>164930</v>
      </c>
    </row>
    <row r="8747" spans="1:6" x14ac:dyDescent="0.25">
      <c r="A8747" s="2">
        <f>[1]wood1a!A8748</f>
        <v>29599</v>
      </c>
      <c r="B8747">
        <v>75.989999999999995</v>
      </c>
      <c r="C8747">
        <v>9060</v>
      </c>
      <c r="D8747">
        <v>10304</v>
      </c>
      <c r="E8747">
        <v>502</v>
      </c>
      <c r="F8747">
        <v>166790</v>
      </c>
    </row>
    <row r="8748" spans="1:6" x14ac:dyDescent="0.25">
      <c r="A8748" s="2">
        <f>[1]wood1a!A8749</f>
        <v>29600</v>
      </c>
      <c r="B8748">
        <v>75.89</v>
      </c>
      <c r="C8748">
        <v>9040</v>
      </c>
      <c r="D8748">
        <v>6808</v>
      </c>
      <c r="E8748">
        <v>503</v>
      </c>
      <c r="F8748">
        <v>165100</v>
      </c>
    </row>
    <row r="8749" spans="1:6" x14ac:dyDescent="0.25">
      <c r="A8749" s="2">
        <f>[1]wood1a!A8750</f>
        <v>29601</v>
      </c>
      <c r="B8749">
        <v>75.86</v>
      </c>
      <c r="C8749">
        <v>9040</v>
      </c>
      <c r="D8749">
        <v>7922</v>
      </c>
      <c r="E8749">
        <v>497</v>
      </c>
      <c r="F8749">
        <v>164590</v>
      </c>
    </row>
    <row r="8750" spans="1:6" x14ac:dyDescent="0.25">
      <c r="A8750" s="2">
        <f>[1]wood1a!A8751</f>
        <v>29602</v>
      </c>
      <c r="B8750">
        <v>76.02</v>
      </c>
      <c r="C8750">
        <v>9170</v>
      </c>
      <c r="D8750">
        <v>11304</v>
      </c>
      <c r="E8750">
        <v>502</v>
      </c>
      <c r="F8750">
        <v>167320</v>
      </c>
    </row>
    <row r="8751" spans="1:6" x14ac:dyDescent="0.25">
      <c r="A8751" s="2">
        <f>[1]wood1a!A8752</f>
        <v>29603</v>
      </c>
      <c r="B8751">
        <v>75.88</v>
      </c>
      <c r="C8751">
        <v>9060</v>
      </c>
      <c r="D8751">
        <v>6146</v>
      </c>
      <c r="E8751">
        <v>506</v>
      </c>
      <c r="F8751">
        <v>164930</v>
      </c>
    </row>
    <row r="8752" spans="1:6" x14ac:dyDescent="0.25">
      <c r="A8752" s="2">
        <f>[1]wood1a!A8753</f>
        <v>29604</v>
      </c>
      <c r="B8752">
        <v>75.59</v>
      </c>
      <c r="C8752">
        <v>9110</v>
      </c>
      <c r="D8752">
        <v>3678</v>
      </c>
      <c r="E8752">
        <v>500</v>
      </c>
      <c r="F8752">
        <v>160030</v>
      </c>
    </row>
    <row r="8753" spans="1:6" x14ac:dyDescent="0.25">
      <c r="A8753" s="2">
        <f>[1]wood1a!A8754</f>
        <v>29605</v>
      </c>
      <c r="B8753">
        <v>75.55</v>
      </c>
      <c r="C8753">
        <v>9060</v>
      </c>
      <c r="D8753">
        <v>7743</v>
      </c>
      <c r="E8753">
        <v>489</v>
      </c>
      <c r="F8753">
        <v>159360</v>
      </c>
    </row>
    <row r="8754" spans="1:6" x14ac:dyDescent="0.25">
      <c r="A8754" s="2">
        <f>[1]wood1a!A8755</f>
        <v>29606</v>
      </c>
      <c r="B8754">
        <v>75.599999999999994</v>
      </c>
      <c r="C8754">
        <v>9040</v>
      </c>
      <c r="D8754">
        <v>9318</v>
      </c>
      <c r="E8754">
        <v>497</v>
      </c>
      <c r="F8754">
        <v>160200</v>
      </c>
    </row>
    <row r="8755" spans="1:6" x14ac:dyDescent="0.25">
      <c r="A8755" s="2">
        <f>[1]wood1a!A8756</f>
        <v>29607</v>
      </c>
      <c r="B8755">
        <v>75.7</v>
      </c>
      <c r="C8755">
        <v>9060</v>
      </c>
      <c r="D8755">
        <v>10082</v>
      </c>
      <c r="E8755">
        <v>493</v>
      </c>
      <c r="F8755">
        <v>161890</v>
      </c>
    </row>
    <row r="8756" spans="1:6" x14ac:dyDescent="0.25">
      <c r="A8756" s="2">
        <f>[1]wood1a!A8757</f>
        <v>29608</v>
      </c>
      <c r="B8756">
        <v>75.8</v>
      </c>
      <c r="C8756">
        <v>9030</v>
      </c>
      <c r="D8756">
        <v>10131</v>
      </c>
      <c r="E8756">
        <v>499</v>
      </c>
      <c r="F8756">
        <v>163580</v>
      </c>
    </row>
    <row r="8757" spans="1:6" x14ac:dyDescent="0.25">
      <c r="A8757" s="2">
        <f>[1]wood1a!A8758</f>
        <v>29609</v>
      </c>
      <c r="B8757">
        <v>75.930000000000007</v>
      </c>
      <c r="C8757">
        <v>9000</v>
      </c>
      <c r="D8757">
        <v>10626</v>
      </c>
      <c r="E8757">
        <v>501</v>
      </c>
      <c r="F8757">
        <v>165770</v>
      </c>
    </row>
    <row r="8758" spans="1:6" x14ac:dyDescent="0.25">
      <c r="A8758" s="2">
        <f>[1]wood1a!A8759</f>
        <v>29610</v>
      </c>
      <c r="B8758">
        <v>75.89</v>
      </c>
      <c r="C8758">
        <v>8980</v>
      </c>
      <c r="D8758">
        <v>7846</v>
      </c>
      <c r="E8758">
        <v>501</v>
      </c>
      <c r="F8758">
        <v>165100</v>
      </c>
    </row>
    <row r="8759" spans="1:6" x14ac:dyDescent="0.25">
      <c r="A8759" s="2">
        <f>[1]wood1a!A8760</f>
        <v>29611</v>
      </c>
      <c r="B8759">
        <v>75.650000000000006</v>
      </c>
      <c r="C8759">
        <v>9030</v>
      </c>
      <c r="D8759">
        <v>4488</v>
      </c>
      <c r="E8759">
        <v>497</v>
      </c>
      <c r="F8759">
        <v>161050</v>
      </c>
    </row>
    <row r="8760" spans="1:6" x14ac:dyDescent="0.25">
      <c r="A8760" s="2">
        <f>[1]wood1a!A8761</f>
        <v>29612</v>
      </c>
      <c r="B8760">
        <v>75.489999999999995</v>
      </c>
      <c r="C8760">
        <v>8980</v>
      </c>
      <c r="D8760">
        <v>5802</v>
      </c>
      <c r="E8760">
        <v>495</v>
      </c>
      <c r="F8760">
        <v>158350</v>
      </c>
    </row>
    <row r="8761" spans="1:6" x14ac:dyDescent="0.25">
      <c r="A8761" s="2">
        <f>[1]wood1a!A8762</f>
        <v>29613</v>
      </c>
      <c r="B8761">
        <v>75.58</v>
      </c>
      <c r="C8761">
        <v>8980</v>
      </c>
      <c r="D8761">
        <v>9959</v>
      </c>
      <c r="E8761">
        <v>493</v>
      </c>
      <c r="F8761">
        <v>159860</v>
      </c>
    </row>
    <row r="8762" spans="1:6" x14ac:dyDescent="0.25">
      <c r="A8762" s="2">
        <f>[1]wood1a!A8763</f>
        <v>29614</v>
      </c>
      <c r="B8762">
        <v>75.739999999999995</v>
      </c>
      <c r="C8762">
        <v>9000</v>
      </c>
      <c r="D8762">
        <v>11062</v>
      </c>
      <c r="E8762">
        <v>494</v>
      </c>
      <c r="F8762">
        <v>162570</v>
      </c>
    </row>
    <row r="8763" spans="1:6" x14ac:dyDescent="0.25">
      <c r="A8763" s="2">
        <f>[1]wood1a!A8764</f>
        <v>29615</v>
      </c>
      <c r="B8763">
        <v>75.790000000000006</v>
      </c>
      <c r="C8763">
        <v>9060</v>
      </c>
      <c r="D8763">
        <v>8909</v>
      </c>
      <c r="E8763">
        <v>474</v>
      </c>
      <c r="F8763">
        <v>163410</v>
      </c>
    </row>
    <row r="8764" spans="1:6" x14ac:dyDescent="0.25">
      <c r="A8764" s="2">
        <f>[1]wood1a!A8765</f>
        <v>29616</v>
      </c>
      <c r="B8764">
        <v>75.94</v>
      </c>
      <c r="C8764">
        <v>8840</v>
      </c>
      <c r="D8764">
        <v>10154</v>
      </c>
      <c r="E8764">
        <v>450</v>
      </c>
      <c r="F8764">
        <v>165940</v>
      </c>
    </row>
    <row r="8765" spans="1:6" x14ac:dyDescent="0.25">
      <c r="A8765" s="2">
        <f>[1]wood1a!A8766</f>
        <v>29617</v>
      </c>
      <c r="B8765">
        <v>75.88</v>
      </c>
      <c r="C8765">
        <v>8950</v>
      </c>
      <c r="D8765">
        <v>7107</v>
      </c>
      <c r="E8765">
        <v>476</v>
      </c>
      <c r="F8765">
        <v>164930</v>
      </c>
    </row>
    <row r="8766" spans="1:6" x14ac:dyDescent="0.25">
      <c r="A8766" s="2">
        <f>[1]wood1a!A8767</f>
        <v>29618</v>
      </c>
      <c r="B8766">
        <v>75.599999999999994</v>
      </c>
      <c r="C8766">
        <v>8960</v>
      </c>
      <c r="D8766">
        <v>3148</v>
      </c>
      <c r="E8766">
        <v>457</v>
      </c>
      <c r="F8766">
        <v>160200</v>
      </c>
    </row>
    <row r="8767" spans="1:6" x14ac:dyDescent="0.25">
      <c r="A8767" s="2">
        <f>[1]wood1a!A8768</f>
        <v>29619</v>
      </c>
      <c r="B8767">
        <v>75.72</v>
      </c>
      <c r="C8767">
        <v>8980</v>
      </c>
      <c r="D8767">
        <v>9984</v>
      </c>
      <c r="E8767">
        <v>462</v>
      </c>
      <c r="F8767">
        <v>162230</v>
      </c>
    </row>
    <row r="8768" spans="1:6" x14ac:dyDescent="0.25">
      <c r="A8768" s="2">
        <f>[1]wood1a!A8769</f>
        <v>29620</v>
      </c>
      <c r="B8768">
        <v>75.7</v>
      </c>
      <c r="C8768">
        <v>8740</v>
      </c>
      <c r="D8768">
        <v>7628</v>
      </c>
      <c r="E8768">
        <v>464</v>
      </c>
      <c r="F8768">
        <v>161890</v>
      </c>
    </row>
    <row r="8769" spans="1:6" x14ac:dyDescent="0.25">
      <c r="A8769" s="2">
        <f>[1]wood1a!A8770</f>
        <v>29621</v>
      </c>
      <c r="B8769">
        <v>75.900000000000006</v>
      </c>
      <c r="C8769">
        <v>8710</v>
      </c>
      <c r="D8769">
        <v>11303</v>
      </c>
      <c r="E8769">
        <v>465</v>
      </c>
      <c r="F8769">
        <v>165270</v>
      </c>
    </row>
    <row r="8770" spans="1:6" x14ac:dyDescent="0.25">
      <c r="A8770" s="2">
        <f>[1]wood1a!A8771</f>
        <v>29622</v>
      </c>
      <c r="B8770">
        <v>75.959999999999994</v>
      </c>
      <c r="C8770">
        <v>9000</v>
      </c>
      <c r="D8770">
        <v>9386</v>
      </c>
      <c r="E8770">
        <v>487</v>
      </c>
      <c r="F8770">
        <v>166280</v>
      </c>
    </row>
    <row r="8771" spans="1:6" x14ac:dyDescent="0.25">
      <c r="A8771" s="2">
        <f>[1]wood1a!A8772</f>
        <v>29623</v>
      </c>
      <c r="B8771">
        <v>76.14</v>
      </c>
      <c r="C8771">
        <v>9000</v>
      </c>
      <c r="D8771">
        <v>11554</v>
      </c>
      <c r="E8771">
        <v>483</v>
      </c>
      <c r="F8771">
        <v>169510</v>
      </c>
    </row>
    <row r="8772" spans="1:6" x14ac:dyDescent="0.25">
      <c r="A8772" s="2">
        <f>[1]wood1a!A8773</f>
        <v>29624</v>
      </c>
      <c r="B8772">
        <v>75.900000000000006</v>
      </c>
      <c r="C8772">
        <v>8930</v>
      </c>
      <c r="D8772">
        <v>3941</v>
      </c>
      <c r="E8772">
        <v>479</v>
      </c>
      <c r="F8772">
        <v>165270</v>
      </c>
    </row>
    <row r="8773" spans="1:6" x14ac:dyDescent="0.25">
      <c r="A8773" s="2">
        <f>[1]wood1a!A8774</f>
        <v>29625</v>
      </c>
      <c r="B8773">
        <v>75.709999999999994</v>
      </c>
      <c r="C8773">
        <v>8980</v>
      </c>
      <c r="D8773">
        <v>5112</v>
      </c>
      <c r="E8773">
        <v>480</v>
      </c>
      <c r="F8773">
        <v>162060</v>
      </c>
    </row>
    <row r="8774" spans="1:6" x14ac:dyDescent="0.25">
      <c r="A8774" s="2">
        <f>[1]wood1a!A8775</f>
        <v>29626</v>
      </c>
      <c r="B8774">
        <v>75.69</v>
      </c>
      <c r="C8774">
        <v>8950</v>
      </c>
      <c r="D8774">
        <v>7925</v>
      </c>
      <c r="E8774">
        <v>478</v>
      </c>
      <c r="F8774">
        <v>161720</v>
      </c>
    </row>
    <row r="8775" spans="1:6" x14ac:dyDescent="0.25">
      <c r="A8775" s="2">
        <f>[1]wood1a!A8776</f>
        <v>29627</v>
      </c>
      <c r="B8775">
        <v>75.900000000000006</v>
      </c>
      <c r="C8775">
        <v>9110</v>
      </c>
      <c r="D8775">
        <v>11789</v>
      </c>
      <c r="E8775">
        <v>474</v>
      </c>
      <c r="F8775">
        <v>165270</v>
      </c>
    </row>
    <row r="8776" spans="1:6" x14ac:dyDescent="0.25">
      <c r="A8776" s="2">
        <f>[1]wood1a!A8777</f>
        <v>29628</v>
      </c>
      <c r="B8776">
        <v>76.849999999999994</v>
      </c>
      <c r="C8776">
        <v>16700</v>
      </c>
      <c r="D8776">
        <v>35765</v>
      </c>
      <c r="E8776">
        <v>565</v>
      </c>
      <c r="F8776">
        <v>182450</v>
      </c>
    </row>
    <row r="8777" spans="1:6" x14ac:dyDescent="0.25">
      <c r="A8777" s="2">
        <f>[1]wood1a!A8778</f>
        <v>29629</v>
      </c>
      <c r="B8777">
        <v>77.239999999999995</v>
      </c>
      <c r="C8777">
        <v>32000</v>
      </c>
      <c r="D8777">
        <v>40959</v>
      </c>
      <c r="E8777">
        <v>485</v>
      </c>
      <c r="F8777">
        <v>189890</v>
      </c>
    </row>
    <row r="8778" spans="1:6" x14ac:dyDescent="0.25">
      <c r="A8778" s="2">
        <f>[1]wood1a!A8779</f>
        <v>29630</v>
      </c>
      <c r="B8778">
        <v>77.8</v>
      </c>
      <c r="C8778">
        <v>42700</v>
      </c>
      <c r="D8778">
        <v>55308</v>
      </c>
      <c r="E8778">
        <v>429</v>
      </c>
      <c r="F8778">
        <v>200860</v>
      </c>
    </row>
    <row r="8779" spans="1:6" x14ac:dyDescent="0.25">
      <c r="A8779" s="2">
        <f>[1]wood1a!A8780</f>
        <v>29631</v>
      </c>
      <c r="B8779">
        <v>77.78</v>
      </c>
      <c r="C8779">
        <v>49900</v>
      </c>
      <c r="D8779">
        <v>49186</v>
      </c>
      <c r="E8779">
        <v>383</v>
      </c>
      <c r="F8779">
        <v>200470</v>
      </c>
    </row>
    <row r="8780" spans="1:6" x14ac:dyDescent="0.25">
      <c r="A8780" s="2">
        <f>[1]wood1a!A8781</f>
        <v>29632</v>
      </c>
      <c r="B8780">
        <v>77.78</v>
      </c>
      <c r="C8780">
        <v>49100</v>
      </c>
      <c r="D8780">
        <v>47885</v>
      </c>
      <c r="E8780">
        <v>392</v>
      </c>
      <c r="F8780">
        <v>200470</v>
      </c>
    </row>
    <row r="8781" spans="1:6" x14ac:dyDescent="0.25">
      <c r="A8781" s="2">
        <f>[1]wood1a!A8782</f>
        <v>29633</v>
      </c>
      <c r="B8781">
        <v>77.709999999999994</v>
      </c>
      <c r="C8781">
        <v>50600</v>
      </c>
      <c r="D8781">
        <v>46838</v>
      </c>
      <c r="E8781">
        <v>381</v>
      </c>
      <c r="F8781">
        <v>199090</v>
      </c>
    </row>
    <row r="8782" spans="1:6" x14ac:dyDescent="0.25">
      <c r="A8782" s="2">
        <f>[1]wood1a!A8783</f>
        <v>29634</v>
      </c>
      <c r="B8782">
        <v>77.709999999999994</v>
      </c>
      <c r="C8782">
        <v>53400</v>
      </c>
      <c r="D8782">
        <v>52171</v>
      </c>
      <c r="E8782">
        <v>366</v>
      </c>
      <c r="F8782">
        <v>199090</v>
      </c>
    </row>
    <row r="8783" spans="1:6" x14ac:dyDescent="0.25">
      <c r="A8783" s="2">
        <f>[1]wood1a!A8784</f>
        <v>29635</v>
      </c>
      <c r="B8783">
        <v>77.400000000000006</v>
      </c>
      <c r="C8783">
        <v>56000</v>
      </c>
      <c r="D8783">
        <v>47465</v>
      </c>
      <c r="E8783">
        <v>343</v>
      </c>
      <c r="F8783">
        <v>193020</v>
      </c>
    </row>
    <row r="8784" spans="1:6" x14ac:dyDescent="0.25">
      <c r="A8784" s="2">
        <f>[1]wood1a!A8785</f>
        <v>29636</v>
      </c>
      <c r="B8784">
        <v>77.56</v>
      </c>
      <c r="C8784">
        <v>56700</v>
      </c>
      <c r="D8784">
        <v>56318</v>
      </c>
      <c r="E8784">
        <v>338</v>
      </c>
      <c r="F8784">
        <v>196160</v>
      </c>
    </row>
    <row r="8785" spans="1:6" x14ac:dyDescent="0.25">
      <c r="A8785" s="2">
        <f>[1]wood1a!A8786</f>
        <v>29637</v>
      </c>
      <c r="B8785">
        <v>77.62</v>
      </c>
      <c r="C8785">
        <v>51400</v>
      </c>
      <c r="D8785">
        <v>47513</v>
      </c>
      <c r="E8785">
        <v>367</v>
      </c>
      <c r="F8785">
        <v>197330</v>
      </c>
    </row>
    <row r="8786" spans="1:6" x14ac:dyDescent="0.25">
      <c r="A8786" s="2">
        <f>[1]wood1a!A8787</f>
        <v>29638</v>
      </c>
      <c r="B8786">
        <v>77.55</v>
      </c>
      <c r="C8786">
        <v>42800</v>
      </c>
      <c r="D8786">
        <v>37089</v>
      </c>
      <c r="E8786">
        <v>413</v>
      </c>
      <c r="F8786">
        <v>195960</v>
      </c>
    </row>
    <row r="8787" spans="1:6" x14ac:dyDescent="0.25">
      <c r="A8787" s="2">
        <f>[1]wood1a!A8788</f>
        <v>29639</v>
      </c>
      <c r="B8787">
        <v>77.44</v>
      </c>
      <c r="C8787">
        <v>34500</v>
      </c>
      <c r="D8787">
        <v>28020</v>
      </c>
      <c r="E8787">
        <v>466</v>
      </c>
      <c r="F8787">
        <v>193810</v>
      </c>
    </row>
    <row r="8788" spans="1:6" x14ac:dyDescent="0.25">
      <c r="A8788" s="2">
        <f>[1]wood1a!A8789</f>
        <v>29640</v>
      </c>
      <c r="B8788">
        <v>77.55</v>
      </c>
      <c r="C8788">
        <v>29900</v>
      </c>
      <c r="D8788">
        <v>30420</v>
      </c>
      <c r="E8788">
        <v>498</v>
      </c>
      <c r="F8788">
        <v>195960</v>
      </c>
    </row>
    <row r="8789" spans="1:6" x14ac:dyDescent="0.25">
      <c r="A8789" s="2">
        <f>[1]wood1a!A8790</f>
        <v>29641</v>
      </c>
      <c r="B8789">
        <v>77.61</v>
      </c>
      <c r="C8789">
        <v>32600</v>
      </c>
      <c r="D8789">
        <v>33474</v>
      </c>
      <c r="E8789">
        <v>483</v>
      </c>
      <c r="F8789">
        <v>197140</v>
      </c>
    </row>
    <row r="8790" spans="1:6" x14ac:dyDescent="0.25">
      <c r="A8790" s="2">
        <f>[1]wood1a!A8791</f>
        <v>29642</v>
      </c>
      <c r="B8790">
        <v>77.680000000000007</v>
      </c>
      <c r="C8790">
        <v>33200</v>
      </c>
      <c r="D8790">
        <v>33727</v>
      </c>
      <c r="E8790">
        <v>479</v>
      </c>
      <c r="F8790">
        <v>198510</v>
      </c>
    </row>
    <row r="8791" spans="1:6" x14ac:dyDescent="0.25">
      <c r="A8791" s="2">
        <f>[1]wood1a!A8792</f>
        <v>29643</v>
      </c>
      <c r="B8791">
        <v>77.52</v>
      </c>
      <c r="C8791">
        <v>33200</v>
      </c>
      <c r="D8791">
        <v>28919</v>
      </c>
      <c r="E8791">
        <v>543</v>
      </c>
      <c r="F8791">
        <v>195370</v>
      </c>
    </row>
    <row r="8792" spans="1:6" x14ac:dyDescent="0.25">
      <c r="A8792" s="2">
        <f>[1]wood1a!A8793</f>
        <v>29644</v>
      </c>
      <c r="B8792">
        <v>77.73</v>
      </c>
      <c r="C8792">
        <v>27000</v>
      </c>
      <c r="D8792">
        <v>27995</v>
      </c>
      <c r="E8792">
        <v>796</v>
      </c>
      <c r="F8792">
        <v>199490</v>
      </c>
    </row>
    <row r="8793" spans="1:6" x14ac:dyDescent="0.25">
      <c r="A8793" s="2">
        <f>[1]wood1a!A8794</f>
        <v>29645</v>
      </c>
      <c r="B8793">
        <v>77.510000000000005</v>
      </c>
      <c r="C8793">
        <v>21300</v>
      </c>
      <c r="D8793">
        <v>15275</v>
      </c>
      <c r="E8793">
        <v>854</v>
      </c>
      <c r="F8793">
        <v>195180</v>
      </c>
    </row>
    <row r="8794" spans="1:6" x14ac:dyDescent="0.25">
      <c r="A8794" s="2">
        <f>[1]wood1a!A8795</f>
        <v>29646</v>
      </c>
      <c r="B8794">
        <v>77.08</v>
      </c>
      <c r="C8794">
        <v>18000</v>
      </c>
      <c r="D8794">
        <v>8230</v>
      </c>
      <c r="E8794">
        <v>853</v>
      </c>
      <c r="F8794">
        <v>186760</v>
      </c>
    </row>
    <row r="8795" spans="1:6" x14ac:dyDescent="0.25">
      <c r="A8795" s="2">
        <f>[1]wood1a!A8796</f>
        <v>29647</v>
      </c>
      <c r="B8795">
        <v>77.180000000000007</v>
      </c>
      <c r="C8795">
        <v>16700</v>
      </c>
      <c r="D8795">
        <v>16605</v>
      </c>
      <c r="E8795">
        <v>779</v>
      </c>
      <c r="F8795">
        <v>188710</v>
      </c>
    </row>
    <row r="8796" spans="1:6" x14ac:dyDescent="0.25">
      <c r="A8796" s="2">
        <f>[1]wood1a!A8797</f>
        <v>29648</v>
      </c>
      <c r="B8796">
        <v>77.34</v>
      </c>
      <c r="C8796">
        <v>17100</v>
      </c>
      <c r="D8796">
        <v>19391</v>
      </c>
      <c r="E8796">
        <v>850</v>
      </c>
      <c r="F8796">
        <v>191850</v>
      </c>
    </row>
    <row r="8797" spans="1:6" x14ac:dyDescent="0.25">
      <c r="A8797" s="2">
        <f>[1]wood1a!A8798</f>
        <v>29649</v>
      </c>
      <c r="B8797">
        <v>77.790000000000006</v>
      </c>
      <c r="C8797">
        <v>17700</v>
      </c>
      <c r="D8797">
        <v>25615</v>
      </c>
      <c r="E8797">
        <v>862</v>
      </c>
      <c r="F8797">
        <v>200660</v>
      </c>
    </row>
    <row r="8798" spans="1:6" x14ac:dyDescent="0.25">
      <c r="A8798" s="2">
        <f>[1]wood1a!A8799</f>
        <v>29650</v>
      </c>
      <c r="B8798">
        <v>77.739999999999995</v>
      </c>
      <c r="C8798">
        <v>32400</v>
      </c>
      <c r="D8798">
        <v>32986</v>
      </c>
      <c r="E8798">
        <v>754</v>
      </c>
      <c r="F8798">
        <v>199680</v>
      </c>
    </row>
    <row r="8799" spans="1:6" x14ac:dyDescent="0.25">
      <c r="A8799" s="2">
        <f>[1]wood1a!A8800</f>
        <v>29651</v>
      </c>
      <c r="B8799">
        <v>77.44</v>
      </c>
      <c r="C8799">
        <v>33700</v>
      </c>
      <c r="D8799">
        <v>25354</v>
      </c>
      <c r="E8799">
        <v>724</v>
      </c>
      <c r="F8799">
        <v>193810</v>
      </c>
    </row>
    <row r="8800" spans="1:6" x14ac:dyDescent="0.25">
      <c r="A8800" s="2">
        <f>[1]wood1a!A8801</f>
        <v>29652</v>
      </c>
      <c r="B8800">
        <v>77.14</v>
      </c>
      <c r="C8800">
        <v>20900</v>
      </c>
      <c r="D8800">
        <v>11907</v>
      </c>
      <c r="E8800">
        <v>858</v>
      </c>
      <c r="F8800">
        <v>187930</v>
      </c>
    </row>
    <row r="8801" spans="1:6" x14ac:dyDescent="0.25">
      <c r="A8801" s="2">
        <f>[1]wood1a!A8802</f>
        <v>29653</v>
      </c>
      <c r="B8801">
        <v>76.78</v>
      </c>
      <c r="C8801">
        <v>17600</v>
      </c>
      <c r="D8801">
        <v>9728</v>
      </c>
      <c r="E8801">
        <v>845</v>
      </c>
      <c r="F8801">
        <v>181180</v>
      </c>
    </row>
    <row r="8802" spans="1:6" x14ac:dyDescent="0.25">
      <c r="A8802" s="2">
        <f>[1]wood1a!A8803</f>
        <v>29654</v>
      </c>
      <c r="B8802">
        <v>76.760000000000005</v>
      </c>
      <c r="C8802">
        <v>17400</v>
      </c>
      <c r="D8802">
        <v>16473</v>
      </c>
      <c r="E8802">
        <v>854</v>
      </c>
      <c r="F8802">
        <v>180810</v>
      </c>
    </row>
    <row r="8803" spans="1:6" x14ac:dyDescent="0.25">
      <c r="A8803" s="2">
        <f>[1]wood1a!A8804</f>
        <v>29655</v>
      </c>
      <c r="B8803">
        <v>76.92</v>
      </c>
      <c r="C8803">
        <v>17200</v>
      </c>
      <c r="D8803">
        <v>19203</v>
      </c>
      <c r="E8803">
        <v>836</v>
      </c>
      <c r="F8803">
        <v>183730</v>
      </c>
    </row>
    <row r="8804" spans="1:6" x14ac:dyDescent="0.25">
      <c r="A8804" s="2">
        <f>[1]wood1a!A8805</f>
        <v>29656</v>
      </c>
      <c r="B8804">
        <v>76.959999999999994</v>
      </c>
      <c r="C8804">
        <v>16300</v>
      </c>
      <c r="D8804">
        <v>15242</v>
      </c>
      <c r="E8804">
        <v>773</v>
      </c>
      <c r="F8804">
        <v>184460</v>
      </c>
    </row>
    <row r="8805" spans="1:6" x14ac:dyDescent="0.25">
      <c r="A8805" s="2">
        <f>[1]wood1a!A8806</f>
        <v>29657</v>
      </c>
      <c r="B8805">
        <v>77.02</v>
      </c>
      <c r="C8805">
        <v>15200</v>
      </c>
      <c r="D8805">
        <v>14213</v>
      </c>
      <c r="E8805">
        <v>719</v>
      </c>
      <c r="F8805">
        <v>185580</v>
      </c>
    </row>
    <row r="8806" spans="1:6" x14ac:dyDescent="0.25">
      <c r="A8806" s="2">
        <f>[1]wood1a!A8807</f>
        <v>29658</v>
      </c>
      <c r="B8806">
        <v>77.09</v>
      </c>
      <c r="C8806">
        <v>14700</v>
      </c>
      <c r="D8806">
        <v>13679</v>
      </c>
      <c r="E8806">
        <v>682</v>
      </c>
      <c r="F8806">
        <v>186950</v>
      </c>
    </row>
    <row r="8807" spans="1:6" x14ac:dyDescent="0.25">
      <c r="A8807" s="2">
        <f>[1]wood1a!A8808</f>
        <v>29659</v>
      </c>
      <c r="B8807">
        <v>76.959999999999994</v>
      </c>
      <c r="C8807">
        <v>13400</v>
      </c>
      <c r="D8807">
        <v>7839</v>
      </c>
      <c r="E8807">
        <v>587</v>
      </c>
      <c r="F8807">
        <v>184460</v>
      </c>
    </row>
    <row r="8808" spans="1:6" x14ac:dyDescent="0.25">
      <c r="A8808" s="2">
        <f>[1]wood1a!A8809</f>
        <v>29660</v>
      </c>
      <c r="B8808">
        <v>76.69</v>
      </c>
      <c r="C8808">
        <v>12000</v>
      </c>
      <c r="D8808">
        <v>5001</v>
      </c>
      <c r="E8808">
        <v>571</v>
      </c>
      <c r="F8808">
        <v>179540</v>
      </c>
    </row>
    <row r="8809" spans="1:6" x14ac:dyDescent="0.25">
      <c r="A8809" s="2">
        <f>[1]wood1a!A8810</f>
        <v>29661</v>
      </c>
      <c r="B8809">
        <v>76.77</v>
      </c>
      <c r="C8809">
        <v>11800</v>
      </c>
      <c r="D8809">
        <v>11002</v>
      </c>
      <c r="E8809">
        <v>536</v>
      </c>
      <c r="F8809">
        <v>181000</v>
      </c>
    </row>
    <row r="8810" spans="1:6" x14ac:dyDescent="0.25">
      <c r="A8810" s="2">
        <f>[1]wood1a!A8811</f>
        <v>29662</v>
      </c>
      <c r="B8810">
        <v>76.91</v>
      </c>
      <c r="C8810">
        <v>12600</v>
      </c>
      <c r="D8810">
        <v>12116</v>
      </c>
      <c r="E8810">
        <v>542</v>
      </c>
      <c r="F8810">
        <v>183550</v>
      </c>
    </row>
    <row r="8811" spans="1:6" x14ac:dyDescent="0.25">
      <c r="A8811" s="2">
        <f>[1]wood1a!A8812</f>
        <v>29663</v>
      </c>
      <c r="B8811">
        <v>77.040000000000006</v>
      </c>
      <c r="C8811">
        <v>14000</v>
      </c>
      <c r="D8811">
        <v>13892</v>
      </c>
      <c r="E8811">
        <v>633</v>
      </c>
      <c r="F8811">
        <v>185970</v>
      </c>
    </row>
    <row r="8812" spans="1:6" x14ac:dyDescent="0.25">
      <c r="A8812" s="2">
        <f>[1]wood1a!A8813</f>
        <v>29664</v>
      </c>
      <c r="B8812">
        <v>77.36</v>
      </c>
      <c r="C8812">
        <v>12900</v>
      </c>
      <c r="D8812">
        <v>15412</v>
      </c>
      <c r="E8812">
        <v>524</v>
      </c>
      <c r="F8812">
        <v>192240</v>
      </c>
    </row>
    <row r="8813" spans="1:6" x14ac:dyDescent="0.25">
      <c r="A8813" s="2">
        <f>[1]wood1a!A8814</f>
        <v>29665</v>
      </c>
      <c r="B8813">
        <v>77.53</v>
      </c>
      <c r="C8813">
        <v>12100</v>
      </c>
      <c r="D8813">
        <v>11961</v>
      </c>
      <c r="E8813">
        <v>500</v>
      </c>
      <c r="F8813">
        <v>195570</v>
      </c>
    </row>
    <row r="8814" spans="1:6" x14ac:dyDescent="0.25">
      <c r="A8814" s="2">
        <f>[1]wood1a!A8815</f>
        <v>29666</v>
      </c>
      <c r="B8814">
        <v>77.34</v>
      </c>
      <c r="C8814">
        <v>12300</v>
      </c>
      <c r="D8814">
        <v>5418</v>
      </c>
      <c r="E8814">
        <v>527</v>
      </c>
      <c r="F8814">
        <v>191850</v>
      </c>
    </row>
    <row r="8815" spans="1:6" x14ac:dyDescent="0.25">
      <c r="A8815" s="2">
        <f>[1]wood1a!A8816</f>
        <v>29667</v>
      </c>
      <c r="B8815">
        <v>77.34</v>
      </c>
      <c r="C8815">
        <v>13500</v>
      </c>
      <c r="D8815">
        <v>11470</v>
      </c>
      <c r="E8815">
        <v>652</v>
      </c>
      <c r="F8815">
        <v>191850</v>
      </c>
    </row>
    <row r="8816" spans="1:6" x14ac:dyDescent="0.25">
      <c r="A8816" s="2">
        <f>[1]wood1a!A8817</f>
        <v>29668</v>
      </c>
      <c r="B8816">
        <v>77.349999999999994</v>
      </c>
      <c r="C8816">
        <v>14900</v>
      </c>
      <c r="D8816">
        <v>13206</v>
      </c>
      <c r="E8816">
        <v>726</v>
      </c>
      <c r="F8816">
        <v>192040</v>
      </c>
    </row>
    <row r="8817" spans="1:6" x14ac:dyDescent="0.25">
      <c r="A8817" s="2">
        <f>[1]wood1a!A8818</f>
        <v>29669</v>
      </c>
      <c r="B8817">
        <v>77.48</v>
      </c>
      <c r="C8817">
        <v>14300</v>
      </c>
      <c r="D8817">
        <v>14708</v>
      </c>
      <c r="E8817">
        <v>686</v>
      </c>
      <c r="F8817">
        <v>194590</v>
      </c>
    </row>
    <row r="8818" spans="1:6" x14ac:dyDescent="0.25">
      <c r="A8818" s="2">
        <f>[1]wood1a!A8819</f>
        <v>29670</v>
      </c>
      <c r="B8818">
        <v>77.63</v>
      </c>
      <c r="C8818">
        <v>13000</v>
      </c>
      <c r="D8818">
        <v>13354</v>
      </c>
      <c r="E8818">
        <v>608</v>
      </c>
      <c r="F8818">
        <v>197530</v>
      </c>
    </row>
    <row r="8819" spans="1:6" x14ac:dyDescent="0.25">
      <c r="A8819" s="2">
        <f>[1]wood1a!A8820</f>
        <v>29671</v>
      </c>
      <c r="B8819">
        <v>77.650000000000006</v>
      </c>
      <c r="C8819">
        <v>13300</v>
      </c>
      <c r="D8819">
        <v>12185</v>
      </c>
      <c r="E8819">
        <v>684</v>
      </c>
      <c r="F8819">
        <v>197920</v>
      </c>
    </row>
    <row r="8820" spans="1:6" x14ac:dyDescent="0.25">
      <c r="A8820" s="2">
        <f>[1]wood1a!A8821</f>
        <v>29672</v>
      </c>
      <c r="B8820">
        <v>77.67</v>
      </c>
      <c r="C8820">
        <v>13600</v>
      </c>
      <c r="D8820">
        <v>12413</v>
      </c>
      <c r="E8820">
        <v>693</v>
      </c>
      <c r="F8820">
        <v>198310</v>
      </c>
    </row>
    <row r="8821" spans="1:6" x14ac:dyDescent="0.25">
      <c r="A8821" s="2">
        <f>[1]wood1a!A8822</f>
        <v>29673</v>
      </c>
      <c r="B8821">
        <v>77.5</v>
      </c>
      <c r="C8821">
        <v>13400</v>
      </c>
      <c r="D8821">
        <v>8218</v>
      </c>
      <c r="E8821">
        <v>666</v>
      </c>
      <c r="F8821">
        <v>194980</v>
      </c>
    </row>
    <row r="8822" spans="1:6" x14ac:dyDescent="0.25">
      <c r="A8822" s="2">
        <f>[1]wood1a!A8823</f>
        <v>29674</v>
      </c>
      <c r="B8822">
        <v>77.209999999999994</v>
      </c>
      <c r="C8822">
        <v>13300</v>
      </c>
      <c r="D8822">
        <v>5894</v>
      </c>
      <c r="E8822">
        <v>662</v>
      </c>
      <c r="F8822">
        <v>189300</v>
      </c>
    </row>
    <row r="8823" spans="1:6" x14ac:dyDescent="0.25">
      <c r="A8823" s="2">
        <f>[1]wood1a!A8824</f>
        <v>29675</v>
      </c>
      <c r="B8823">
        <v>77.39</v>
      </c>
      <c r="C8823">
        <v>13800</v>
      </c>
      <c r="D8823">
        <v>16602</v>
      </c>
      <c r="E8823">
        <v>727</v>
      </c>
      <c r="F8823">
        <v>192830</v>
      </c>
    </row>
    <row r="8824" spans="1:6" x14ac:dyDescent="0.25">
      <c r="A8824" s="2">
        <f>[1]wood1a!A8825</f>
        <v>29676</v>
      </c>
      <c r="B8824">
        <v>77.540000000000006</v>
      </c>
      <c r="C8824">
        <v>17700</v>
      </c>
      <c r="D8824">
        <v>19944</v>
      </c>
      <c r="E8824">
        <v>864</v>
      </c>
      <c r="F8824">
        <v>195770</v>
      </c>
    </row>
    <row r="8825" spans="1:6" x14ac:dyDescent="0.25">
      <c r="A8825" s="2">
        <f>[1]wood1a!A8826</f>
        <v>29677</v>
      </c>
      <c r="B8825">
        <v>77.319999999999993</v>
      </c>
      <c r="C8825">
        <v>19400</v>
      </c>
      <c r="D8825">
        <v>23597</v>
      </c>
      <c r="E8825">
        <v>809</v>
      </c>
      <c r="F8825">
        <v>191460</v>
      </c>
    </row>
    <row r="8826" spans="1:6" x14ac:dyDescent="0.25">
      <c r="A8826" s="2">
        <f>[1]wood1a!A8827</f>
        <v>29678</v>
      </c>
      <c r="B8826">
        <v>77.44</v>
      </c>
      <c r="C8826">
        <v>20900</v>
      </c>
      <c r="D8826">
        <v>54441</v>
      </c>
      <c r="E8826">
        <v>572</v>
      </c>
      <c r="F8826">
        <v>193810</v>
      </c>
    </row>
    <row r="8827" spans="1:6" x14ac:dyDescent="0.25">
      <c r="A8827" s="2">
        <f>[1]wood1a!A8828</f>
        <v>29679</v>
      </c>
      <c r="B8827">
        <v>77.650000000000006</v>
      </c>
      <c r="C8827">
        <v>62100</v>
      </c>
      <c r="D8827">
        <v>75063</v>
      </c>
      <c r="E8827">
        <v>422</v>
      </c>
      <c r="F8827">
        <v>197920</v>
      </c>
    </row>
    <row r="8828" spans="1:6" x14ac:dyDescent="0.25">
      <c r="A8828" s="2">
        <f>[1]wood1a!A8829</f>
        <v>29680</v>
      </c>
      <c r="B8828">
        <v>77.400000000000006</v>
      </c>
      <c r="C8828">
        <v>77200</v>
      </c>
      <c r="D8828">
        <v>71621</v>
      </c>
      <c r="E8828">
        <v>339</v>
      </c>
      <c r="F8828">
        <v>193020</v>
      </c>
    </row>
    <row r="8829" spans="1:6" x14ac:dyDescent="0.25">
      <c r="A8829" s="2">
        <f>[1]wood1a!A8830</f>
        <v>29681</v>
      </c>
      <c r="B8829">
        <v>77.34</v>
      </c>
      <c r="C8829">
        <v>65000</v>
      </c>
      <c r="D8829">
        <v>54056</v>
      </c>
      <c r="E8829">
        <v>431</v>
      </c>
      <c r="F8829">
        <v>191850</v>
      </c>
    </row>
    <row r="8830" spans="1:6" x14ac:dyDescent="0.25">
      <c r="A8830" s="2">
        <f>[1]wood1a!A8831</f>
        <v>29682</v>
      </c>
      <c r="B8830">
        <v>77.650000000000006</v>
      </c>
      <c r="C8830">
        <v>52000</v>
      </c>
      <c r="D8830">
        <v>52390</v>
      </c>
      <c r="E8830">
        <v>553</v>
      </c>
      <c r="F8830">
        <v>197920</v>
      </c>
    </row>
    <row r="8831" spans="1:6" x14ac:dyDescent="0.25">
      <c r="A8831" s="2">
        <f>[1]wood1a!A8832</f>
        <v>29683</v>
      </c>
      <c r="B8831">
        <v>77.66</v>
      </c>
      <c r="C8831">
        <v>47200</v>
      </c>
      <c r="D8831">
        <v>43617</v>
      </c>
      <c r="E8831">
        <v>554</v>
      </c>
      <c r="F8831">
        <v>198120</v>
      </c>
    </row>
    <row r="8832" spans="1:6" x14ac:dyDescent="0.25">
      <c r="A8832" s="2">
        <f>[1]wood1a!A8833</f>
        <v>29684</v>
      </c>
      <c r="B8832">
        <v>77.7</v>
      </c>
      <c r="C8832">
        <v>41700</v>
      </c>
      <c r="D8832">
        <v>39423</v>
      </c>
      <c r="E8832">
        <v>655</v>
      </c>
      <c r="F8832">
        <v>198900</v>
      </c>
    </row>
    <row r="8833" spans="1:6" x14ac:dyDescent="0.25">
      <c r="A8833" s="2">
        <f>[1]wood1a!A8834</f>
        <v>29685</v>
      </c>
      <c r="B8833">
        <v>77.489999999999995</v>
      </c>
      <c r="C8833">
        <v>40700</v>
      </c>
      <c r="D8833">
        <v>34912</v>
      </c>
      <c r="E8833">
        <v>657</v>
      </c>
      <c r="F8833">
        <v>194790</v>
      </c>
    </row>
    <row r="8834" spans="1:6" x14ac:dyDescent="0.25">
      <c r="A8834" s="2">
        <f>[1]wood1a!A8835</f>
        <v>29686</v>
      </c>
      <c r="B8834">
        <v>77.489999999999995</v>
      </c>
      <c r="C8834">
        <v>33100</v>
      </c>
      <c r="D8834">
        <v>29189</v>
      </c>
      <c r="E8834">
        <v>733</v>
      </c>
      <c r="F8834">
        <v>194790</v>
      </c>
    </row>
    <row r="8835" spans="1:6" x14ac:dyDescent="0.25">
      <c r="A8835" s="2">
        <f>[1]wood1a!A8836</f>
        <v>29687</v>
      </c>
      <c r="B8835">
        <v>77.47</v>
      </c>
      <c r="C8835">
        <v>19400</v>
      </c>
      <c r="D8835">
        <v>15195</v>
      </c>
      <c r="E8835">
        <v>793</v>
      </c>
      <c r="F8835">
        <v>194390</v>
      </c>
    </row>
    <row r="8836" spans="1:6" x14ac:dyDescent="0.25">
      <c r="A8836" s="2">
        <f>[1]wood1a!A8837</f>
        <v>29688</v>
      </c>
      <c r="B8836">
        <v>77.31</v>
      </c>
      <c r="C8836">
        <v>15000</v>
      </c>
      <c r="D8836">
        <v>9364</v>
      </c>
      <c r="E8836">
        <v>696</v>
      </c>
      <c r="F8836">
        <v>191260</v>
      </c>
    </row>
    <row r="8837" spans="1:6" x14ac:dyDescent="0.25">
      <c r="A8837" s="2">
        <f>[1]wood1a!A8838</f>
        <v>29689</v>
      </c>
      <c r="B8837">
        <v>77.38</v>
      </c>
      <c r="C8837">
        <v>13100</v>
      </c>
      <c r="D8837">
        <v>12233</v>
      </c>
      <c r="E8837">
        <v>627</v>
      </c>
      <c r="F8837">
        <v>192630</v>
      </c>
    </row>
    <row r="8838" spans="1:6" x14ac:dyDescent="0.25">
      <c r="A8838" s="2">
        <f>[1]wood1a!A8839</f>
        <v>29690</v>
      </c>
      <c r="B8838">
        <v>77.48</v>
      </c>
      <c r="C8838">
        <v>12900</v>
      </c>
      <c r="D8838">
        <v>13100</v>
      </c>
      <c r="E8838">
        <v>650</v>
      </c>
      <c r="F8838">
        <v>194590</v>
      </c>
    </row>
    <row r="8839" spans="1:6" x14ac:dyDescent="0.25">
      <c r="A8839" s="2">
        <f>[1]wood1a!A8840</f>
        <v>29691</v>
      </c>
      <c r="B8839">
        <v>77.48</v>
      </c>
      <c r="C8839">
        <v>13400</v>
      </c>
      <c r="D8839">
        <v>11879</v>
      </c>
      <c r="E8839">
        <v>682</v>
      </c>
      <c r="F8839">
        <v>194590</v>
      </c>
    </row>
    <row r="8840" spans="1:6" x14ac:dyDescent="0.25">
      <c r="A8840" s="2">
        <f>[1]wood1a!A8841</f>
        <v>29692</v>
      </c>
      <c r="B8840">
        <v>77.459999999999994</v>
      </c>
      <c r="C8840">
        <v>13000</v>
      </c>
      <c r="D8840">
        <v>10698</v>
      </c>
      <c r="E8840">
        <v>641</v>
      </c>
      <c r="F8840">
        <v>194200</v>
      </c>
    </row>
    <row r="8841" spans="1:6" x14ac:dyDescent="0.25">
      <c r="A8841" s="2">
        <f>[1]wood1a!A8842</f>
        <v>29693</v>
      </c>
      <c r="B8841">
        <v>77.48</v>
      </c>
      <c r="C8841">
        <v>12700</v>
      </c>
      <c r="D8841">
        <v>11139</v>
      </c>
      <c r="E8841">
        <v>628</v>
      </c>
      <c r="F8841">
        <v>194590</v>
      </c>
    </row>
    <row r="8842" spans="1:6" x14ac:dyDescent="0.25">
      <c r="A8842" s="2">
        <f>[1]wood1a!A8843</f>
        <v>29694</v>
      </c>
      <c r="B8842">
        <v>77.319999999999993</v>
      </c>
      <c r="C8842">
        <v>12600</v>
      </c>
      <c r="D8842">
        <v>7646</v>
      </c>
      <c r="E8842">
        <v>629</v>
      </c>
      <c r="F8842">
        <v>191460</v>
      </c>
    </row>
    <row r="8843" spans="1:6" x14ac:dyDescent="0.25">
      <c r="A8843" s="2">
        <f>[1]wood1a!A8844</f>
        <v>29695</v>
      </c>
      <c r="B8843">
        <v>77.150000000000006</v>
      </c>
      <c r="C8843">
        <v>12700</v>
      </c>
      <c r="D8843">
        <v>7435</v>
      </c>
      <c r="E8843">
        <v>625</v>
      </c>
      <c r="F8843">
        <v>188130</v>
      </c>
    </row>
    <row r="8844" spans="1:6" x14ac:dyDescent="0.25">
      <c r="A8844" s="2">
        <f>[1]wood1a!A8845</f>
        <v>29696</v>
      </c>
      <c r="B8844">
        <v>77.09</v>
      </c>
      <c r="C8844">
        <v>12400</v>
      </c>
      <c r="D8844">
        <v>8990</v>
      </c>
      <c r="E8844">
        <v>585</v>
      </c>
      <c r="F8844">
        <v>186950</v>
      </c>
    </row>
    <row r="8845" spans="1:6" x14ac:dyDescent="0.25">
      <c r="A8845" s="2">
        <f>[1]wood1a!A8846</f>
        <v>29697</v>
      </c>
      <c r="B8845">
        <v>77.239999999999995</v>
      </c>
      <c r="C8845">
        <v>12400</v>
      </c>
      <c r="D8845">
        <v>13323</v>
      </c>
      <c r="E8845">
        <v>555</v>
      </c>
      <c r="F8845">
        <v>189890</v>
      </c>
    </row>
    <row r="8846" spans="1:6" x14ac:dyDescent="0.25">
      <c r="A8846" s="2">
        <f>[1]wood1a!A8847</f>
        <v>29698</v>
      </c>
      <c r="B8846">
        <v>77.23</v>
      </c>
      <c r="C8846">
        <v>12400</v>
      </c>
      <c r="D8846">
        <v>9966</v>
      </c>
      <c r="E8846">
        <v>575</v>
      </c>
      <c r="F8846">
        <v>189690</v>
      </c>
    </row>
    <row r="8847" spans="1:6" x14ac:dyDescent="0.25">
      <c r="A8847" s="2">
        <f>[1]wood1a!A8848</f>
        <v>29699</v>
      </c>
      <c r="B8847">
        <v>77.12</v>
      </c>
      <c r="C8847">
        <v>12200</v>
      </c>
      <c r="D8847">
        <v>7954</v>
      </c>
      <c r="E8847">
        <v>584</v>
      </c>
      <c r="F8847">
        <v>187540</v>
      </c>
    </row>
    <row r="8848" spans="1:6" x14ac:dyDescent="0.25">
      <c r="A8848" s="2">
        <f>[1]wood1a!A8849</f>
        <v>29700</v>
      </c>
      <c r="B8848">
        <v>77.22</v>
      </c>
      <c r="C8848">
        <v>12300</v>
      </c>
      <c r="D8848">
        <v>11836</v>
      </c>
      <c r="E8848">
        <v>570</v>
      </c>
      <c r="F8848">
        <v>189500</v>
      </c>
    </row>
    <row r="8849" spans="1:6" x14ac:dyDescent="0.25">
      <c r="A8849" s="2">
        <f>[1]wood1a!A8850</f>
        <v>29701</v>
      </c>
      <c r="B8849">
        <v>77.25</v>
      </c>
      <c r="C8849">
        <v>12200</v>
      </c>
      <c r="D8849">
        <v>10475</v>
      </c>
      <c r="E8849">
        <v>572</v>
      </c>
      <c r="F8849">
        <v>190090</v>
      </c>
    </row>
    <row r="8850" spans="1:6" x14ac:dyDescent="0.25">
      <c r="A8850" s="2">
        <f>[1]wood1a!A8851</f>
        <v>29702</v>
      </c>
      <c r="B8850">
        <v>77.02</v>
      </c>
      <c r="C8850">
        <v>12200</v>
      </c>
      <c r="D8850">
        <v>5184</v>
      </c>
      <c r="E8850">
        <v>557</v>
      </c>
      <c r="F8850">
        <v>185580</v>
      </c>
    </row>
    <row r="8851" spans="1:6" x14ac:dyDescent="0.25">
      <c r="A8851" s="2">
        <f>[1]wood1a!A8852</f>
        <v>29703</v>
      </c>
      <c r="B8851">
        <v>76.849999999999994</v>
      </c>
      <c r="C8851">
        <v>12300</v>
      </c>
      <c r="D8851">
        <v>6751</v>
      </c>
      <c r="E8851">
        <v>566</v>
      </c>
      <c r="F8851">
        <v>182450</v>
      </c>
    </row>
    <row r="8852" spans="1:6" x14ac:dyDescent="0.25">
      <c r="A8852" s="2">
        <f>[1]wood1a!A8853</f>
        <v>29704</v>
      </c>
      <c r="B8852">
        <v>76.900000000000006</v>
      </c>
      <c r="C8852">
        <v>12000</v>
      </c>
      <c r="D8852">
        <v>10934</v>
      </c>
      <c r="E8852">
        <v>576</v>
      </c>
      <c r="F8852">
        <v>183370</v>
      </c>
    </row>
    <row r="8853" spans="1:6" x14ac:dyDescent="0.25">
      <c r="A8853" s="2">
        <f>[1]wood1a!A8854</f>
        <v>29705</v>
      </c>
      <c r="B8853">
        <v>77</v>
      </c>
      <c r="C8853">
        <v>11800</v>
      </c>
      <c r="D8853">
        <v>12219</v>
      </c>
      <c r="E8853">
        <v>598</v>
      </c>
      <c r="F8853">
        <v>185190</v>
      </c>
    </row>
    <row r="8854" spans="1:6" x14ac:dyDescent="0.25">
      <c r="A8854" s="2">
        <f>[1]wood1a!A8855</f>
        <v>29706</v>
      </c>
      <c r="B8854">
        <v>77.3</v>
      </c>
      <c r="C8854">
        <v>11400</v>
      </c>
      <c r="D8854">
        <v>15467</v>
      </c>
      <c r="E8854">
        <v>562</v>
      </c>
      <c r="F8854">
        <v>191060</v>
      </c>
    </row>
    <row r="8855" spans="1:6" x14ac:dyDescent="0.25">
      <c r="A8855" s="2">
        <f>[1]wood1a!A8856</f>
        <v>29707</v>
      </c>
      <c r="B8855">
        <v>77.180000000000007</v>
      </c>
      <c r="C8855">
        <v>11100</v>
      </c>
      <c r="D8855">
        <v>7225</v>
      </c>
      <c r="E8855">
        <v>567</v>
      </c>
      <c r="F8855">
        <v>188710</v>
      </c>
    </row>
    <row r="8856" spans="1:6" x14ac:dyDescent="0.25">
      <c r="A8856" s="2">
        <f>[1]wood1a!A8857</f>
        <v>29708</v>
      </c>
      <c r="B8856">
        <v>76.92</v>
      </c>
      <c r="C8856">
        <v>10800</v>
      </c>
      <c r="D8856">
        <v>4746</v>
      </c>
      <c r="E8856">
        <v>576</v>
      </c>
      <c r="F8856">
        <v>183730</v>
      </c>
    </row>
    <row r="8857" spans="1:6" x14ac:dyDescent="0.25">
      <c r="A8857" s="2">
        <f>[1]wood1a!A8858</f>
        <v>29709</v>
      </c>
      <c r="B8857">
        <v>76.66</v>
      </c>
      <c r="C8857">
        <v>10800</v>
      </c>
      <c r="D8857">
        <v>4932</v>
      </c>
      <c r="E8857">
        <v>572</v>
      </c>
      <c r="F8857">
        <v>178990</v>
      </c>
    </row>
    <row r="8858" spans="1:6" x14ac:dyDescent="0.25">
      <c r="A8858" s="2">
        <f>[1]wood1a!A8859</f>
        <v>29710</v>
      </c>
      <c r="B8858">
        <v>76.5</v>
      </c>
      <c r="C8858">
        <v>10800</v>
      </c>
      <c r="D8858">
        <v>6811</v>
      </c>
      <c r="E8858">
        <v>570</v>
      </c>
      <c r="F8858">
        <v>176070</v>
      </c>
    </row>
    <row r="8859" spans="1:6" x14ac:dyDescent="0.25">
      <c r="A8859" s="2">
        <f>[1]wood1a!A8860</f>
        <v>29711</v>
      </c>
      <c r="B8859">
        <v>76.44</v>
      </c>
      <c r="C8859">
        <v>10700</v>
      </c>
      <c r="D8859">
        <v>8541</v>
      </c>
      <c r="E8859">
        <v>560</v>
      </c>
      <c r="F8859">
        <v>174980</v>
      </c>
    </row>
    <row r="8860" spans="1:6" x14ac:dyDescent="0.25">
      <c r="A8860" s="2">
        <f>[1]wood1a!A8861</f>
        <v>29712</v>
      </c>
      <c r="B8860">
        <v>76.540000000000006</v>
      </c>
      <c r="C8860">
        <v>10800</v>
      </c>
      <c r="D8860">
        <v>11558</v>
      </c>
      <c r="E8860">
        <v>567</v>
      </c>
      <c r="F8860">
        <v>176800</v>
      </c>
    </row>
    <row r="8861" spans="1:6" x14ac:dyDescent="0.25">
      <c r="A8861" s="2">
        <f>[1]wood1a!A8862</f>
        <v>29713</v>
      </c>
      <c r="B8861">
        <v>76.47</v>
      </c>
      <c r="C8861">
        <v>10800</v>
      </c>
      <c r="D8861">
        <v>8202</v>
      </c>
      <c r="E8861">
        <v>551</v>
      </c>
      <c r="F8861">
        <v>175530</v>
      </c>
    </row>
    <row r="8862" spans="1:6" x14ac:dyDescent="0.25">
      <c r="A8862" s="2">
        <f>[1]wood1a!A8863</f>
        <v>29714</v>
      </c>
      <c r="B8862">
        <v>76.290000000000006</v>
      </c>
      <c r="C8862">
        <v>10700</v>
      </c>
      <c r="D8862">
        <v>6161</v>
      </c>
      <c r="E8862">
        <v>548</v>
      </c>
      <c r="F8862">
        <v>172240</v>
      </c>
    </row>
    <row r="8863" spans="1:6" x14ac:dyDescent="0.25">
      <c r="A8863" s="2">
        <f>[1]wood1a!A8864</f>
        <v>29715</v>
      </c>
      <c r="B8863">
        <v>76.11</v>
      </c>
      <c r="C8863">
        <v>10700</v>
      </c>
      <c r="D8863">
        <v>6360</v>
      </c>
      <c r="E8863">
        <v>559</v>
      </c>
      <c r="F8863">
        <v>168960</v>
      </c>
    </row>
    <row r="8864" spans="1:6" x14ac:dyDescent="0.25">
      <c r="A8864" s="2">
        <f>[1]wood1a!A8865</f>
        <v>29716</v>
      </c>
      <c r="B8864">
        <v>75.89</v>
      </c>
      <c r="C8864">
        <v>10700</v>
      </c>
      <c r="D8864">
        <v>5883</v>
      </c>
      <c r="E8864">
        <v>555</v>
      </c>
      <c r="F8864">
        <v>165100</v>
      </c>
    </row>
    <row r="8865" spans="1:6" x14ac:dyDescent="0.25">
      <c r="A8865" s="2">
        <f>[1]wood1a!A8866</f>
        <v>29717</v>
      </c>
      <c r="B8865">
        <v>75.89</v>
      </c>
      <c r="C8865">
        <v>10600</v>
      </c>
      <c r="D8865">
        <v>9742</v>
      </c>
      <c r="E8865">
        <v>551</v>
      </c>
      <c r="F8865">
        <v>165100</v>
      </c>
    </row>
    <row r="8866" spans="1:6" x14ac:dyDescent="0.25">
      <c r="A8866" s="2">
        <f>[1]wood1a!A8867</f>
        <v>29718</v>
      </c>
      <c r="B8866">
        <v>75.900000000000006</v>
      </c>
      <c r="C8866">
        <v>10300</v>
      </c>
      <c r="D8866">
        <v>9572</v>
      </c>
      <c r="E8866">
        <v>534</v>
      </c>
      <c r="F8866">
        <v>165270</v>
      </c>
    </row>
    <row r="8867" spans="1:6" x14ac:dyDescent="0.25">
      <c r="A8867" s="2">
        <f>[1]wood1a!A8868</f>
        <v>29719</v>
      </c>
      <c r="B8867">
        <v>76</v>
      </c>
      <c r="C8867">
        <v>10000</v>
      </c>
      <c r="D8867">
        <v>10595</v>
      </c>
      <c r="E8867">
        <v>518</v>
      </c>
      <c r="F8867">
        <v>166960</v>
      </c>
    </row>
    <row r="8868" spans="1:6" x14ac:dyDescent="0.25">
      <c r="A8868" s="2">
        <f>[1]wood1a!A8869</f>
        <v>29720</v>
      </c>
      <c r="B8868">
        <v>76.06</v>
      </c>
      <c r="C8868">
        <v>9980</v>
      </c>
      <c r="D8868">
        <v>9870</v>
      </c>
      <c r="E8868">
        <v>510</v>
      </c>
      <c r="F8868">
        <v>168050</v>
      </c>
    </row>
    <row r="8869" spans="1:6" x14ac:dyDescent="0.25">
      <c r="A8869" s="2">
        <f>[1]wood1a!A8870</f>
        <v>29721</v>
      </c>
      <c r="B8869">
        <v>76.25</v>
      </c>
      <c r="C8869">
        <v>10100</v>
      </c>
      <c r="D8869">
        <v>12606</v>
      </c>
      <c r="E8869">
        <v>526</v>
      </c>
      <c r="F8869">
        <v>171510</v>
      </c>
    </row>
    <row r="8870" spans="1:6" x14ac:dyDescent="0.25">
      <c r="A8870" s="2">
        <f>[1]wood1a!A8871</f>
        <v>29722</v>
      </c>
      <c r="B8870">
        <v>76.12</v>
      </c>
      <c r="C8870">
        <v>10200</v>
      </c>
      <c r="D8870">
        <v>6768</v>
      </c>
      <c r="E8870">
        <v>532</v>
      </c>
      <c r="F8870">
        <v>169140</v>
      </c>
    </row>
    <row r="8871" spans="1:6" x14ac:dyDescent="0.25">
      <c r="A8871" s="2">
        <f>[1]wood1a!A8872</f>
        <v>29723</v>
      </c>
      <c r="B8871">
        <v>75.8</v>
      </c>
      <c r="C8871">
        <v>10100</v>
      </c>
      <c r="D8871">
        <v>3488</v>
      </c>
      <c r="E8871">
        <v>525</v>
      </c>
      <c r="F8871">
        <v>163580</v>
      </c>
    </row>
    <row r="8872" spans="1:6" x14ac:dyDescent="0.25">
      <c r="A8872" s="2">
        <f>[1]wood1a!A8873</f>
        <v>29724</v>
      </c>
      <c r="B8872">
        <v>75.78</v>
      </c>
      <c r="C8872">
        <v>10100</v>
      </c>
      <c r="D8872">
        <v>8603</v>
      </c>
      <c r="E8872">
        <v>513</v>
      </c>
      <c r="F8872">
        <v>163240</v>
      </c>
    </row>
    <row r="8873" spans="1:6" x14ac:dyDescent="0.25">
      <c r="A8873" s="2">
        <f>[1]wood1a!A8874</f>
        <v>29725</v>
      </c>
      <c r="B8873">
        <v>76</v>
      </c>
      <c r="C8873">
        <v>10300</v>
      </c>
      <c r="D8873">
        <v>13017</v>
      </c>
      <c r="E8873">
        <v>535</v>
      </c>
      <c r="F8873">
        <v>166960</v>
      </c>
    </row>
    <row r="8874" spans="1:6" x14ac:dyDescent="0.25">
      <c r="A8874" s="2">
        <f>[1]wood1a!A8875</f>
        <v>29726</v>
      </c>
      <c r="B8874">
        <v>76.09</v>
      </c>
      <c r="C8874">
        <v>10700</v>
      </c>
      <c r="D8874">
        <v>11178</v>
      </c>
      <c r="E8874">
        <v>544</v>
      </c>
      <c r="F8874">
        <v>168600</v>
      </c>
    </row>
    <row r="8875" spans="1:6" x14ac:dyDescent="0.25">
      <c r="A8875" s="2">
        <f>[1]wood1a!A8876</f>
        <v>29727</v>
      </c>
      <c r="B8875">
        <v>75.989999999999995</v>
      </c>
      <c r="C8875">
        <v>10400</v>
      </c>
      <c r="D8875">
        <v>7508</v>
      </c>
      <c r="E8875">
        <v>544</v>
      </c>
      <c r="F8875">
        <v>166790</v>
      </c>
    </row>
    <row r="8876" spans="1:6" x14ac:dyDescent="0.25">
      <c r="A8876" s="2">
        <f>[1]wood1a!A8877</f>
        <v>29728</v>
      </c>
      <c r="B8876">
        <v>75.91</v>
      </c>
      <c r="C8876">
        <v>10300</v>
      </c>
      <c r="D8876">
        <v>7722</v>
      </c>
      <c r="E8876">
        <v>522</v>
      </c>
      <c r="F8876">
        <v>165440</v>
      </c>
    </row>
    <row r="8877" spans="1:6" x14ac:dyDescent="0.25">
      <c r="A8877" s="2">
        <f>[1]wood1a!A8878</f>
        <v>29729</v>
      </c>
      <c r="B8877">
        <v>75.75</v>
      </c>
      <c r="C8877">
        <v>10300</v>
      </c>
      <c r="D8877">
        <v>6433</v>
      </c>
      <c r="E8877">
        <v>525</v>
      </c>
      <c r="F8877">
        <v>162740</v>
      </c>
    </row>
    <row r="8878" spans="1:6" x14ac:dyDescent="0.25">
      <c r="A8878" s="2">
        <f>[1]wood1a!A8879</f>
        <v>29730</v>
      </c>
      <c r="B8878">
        <v>75.41</v>
      </c>
      <c r="C8878">
        <v>10200</v>
      </c>
      <c r="D8878">
        <v>3461</v>
      </c>
      <c r="E8878">
        <v>514</v>
      </c>
      <c r="F8878">
        <v>156990</v>
      </c>
    </row>
    <row r="8879" spans="1:6" x14ac:dyDescent="0.25">
      <c r="A8879" s="2">
        <f>[1]wood1a!A8880</f>
        <v>29731</v>
      </c>
      <c r="B8879">
        <v>75.290000000000006</v>
      </c>
      <c r="C8879">
        <v>10100</v>
      </c>
      <c r="D8879">
        <v>7170</v>
      </c>
      <c r="E8879">
        <v>516</v>
      </c>
      <c r="F8879">
        <v>154970</v>
      </c>
    </row>
    <row r="8880" spans="1:6" x14ac:dyDescent="0.25">
      <c r="A8880" s="2">
        <f>[1]wood1a!A8881</f>
        <v>29732</v>
      </c>
      <c r="B8880">
        <v>75.47</v>
      </c>
      <c r="C8880">
        <v>10100</v>
      </c>
      <c r="D8880">
        <v>11863</v>
      </c>
      <c r="E8880">
        <v>502</v>
      </c>
      <c r="F8880">
        <v>158010</v>
      </c>
    </row>
    <row r="8881" spans="1:6" x14ac:dyDescent="0.25">
      <c r="A8881" s="2">
        <f>[1]wood1a!A8882</f>
        <v>29733</v>
      </c>
      <c r="B8881">
        <v>75.81</v>
      </c>
      <c r="C8881">
        <v>10200</v>
      </c>
      <c r="D8881">
        <v>14694</v>
      </c>
      <c r="E8881">
        <v>516</v>
      </c>
      <c r="F8881">
        <v>163750</v>
      </c>
    </row>
    <row r="8882" spans="1:6" x14ac:dyDescent="0.25">
      <c r="A8882" s="2">
        <f>[1]wood1a!A8883</f>
        <v>29734</v>
      </c>
      <c r="B8882">
        <v>76.12</v>
      </c>
      <c r="C8882">
        <v>10500</v>
      </c>
      <c r="D8882">
        <v>14770</v>
      </c>
      <c r="E8882">
        <v>543</v>
      </c>
      <c r="F8882">
        <v>169140</v>
      </c>
    </row>
    <row r="8883" spans="1:6" x14ac:dyDescent="0.25">
      <c r="A8883" s="2">
        <f>[1]wood1a!A8884</f>
        <v>29735</v>
      </c>
      <c r="B8883">
        <v>76.28</v>
      </c>
      <c r="C8883">
        <v>10200</v>
      </c>
      <c r="D8883">
        <v>11966</v>
      </c>
      <c r="E8883">
        <v>525</v>
      </c>
      <c r="F8883">
        <v>172060</v>
      </c>
    </row>
    <row r="8884" spans="1:6" x14ac:dyDescent="0.25">
      <c r="A8884" s="2">
        <f>[1]wood1a!A8885</f>
        <v>29736</v>
      </c>
      <c r="B8884">
        <v>76.489999999999995</v>
      </c>
      <c r="C8884">
        <v>10000</v>
      </c>
      <c r="D8884">
        <v>12858</v>
      </c>
      <c r="E8884">
        <v>532</v>
      </c>
      <c r="F8884">
        <v>175890</v>
      </c>
    </row>
    <row r="8885" spans="1:6" x14ac:dyDescent="0.25">
      <c r="A8885" s="2">
        <f>[1]wood1a!A8886</f>
        <v>29737</v>
      </c>
      <c r="B8885">
        <v>76.48</v>
      </c>
      <c r="C8885">
        <v>10000</v>
      </c>
      <c r="D8885">
        <v>8813</v>
      </c>
      <c r="E8885">
        <v>533</v>
      </c>
      <c r="F8885">
        <v>175710</v>
      </c>
    </row>
    <row r="8886" spans="1:6" x14ac:dyDescent="0.25">
      <c r="A8886" s="2">
        <f>[1]wood1a!A8887</f>
        <v>29738</v>
      </c>
      <c r="B8886">
        <v>76.33</v>
      </c>
      <c r="C8886">
        <v>10100</v>
      </c>
      <c r="D8886">
        <v>6193</v>
      </c>
      <c r="E8886">
        <v>529</v>
      </c>
      <c r="F8886">
        <v>172970</v>
      </c>
    </row>
    <row r="8887" spans="1:6" x14ac:dyDescent="0.25">
      <c r="A8887" s="2">
        <f>[1]wood1a!A8888</f>
        <v>29739</v>
      </c>
      <c r="B8887">
        <v>76.489999999999995</v>
      </c>
      <c r="C8887">
        <v>10100</v>
      </c>
      <c r="D8887">
        <v>11985</v>
      </c>
      <c r="E8887">
        <v>527</v>
      </c>
      <c r="F8887">
        <v>175890</v>
      </c>
    </row>
    <row r="8888" spans="1:6" x14ac:dyDescent="0.25">
      <c r="A8888" s="2">
        <f>[1]wood1a!A8889</f>
        <v>29740</v>
      </c>
      <c r="B8888">
        <v>76.69</v>
      </c>
      <c r="C8888">
        <v>10100</v>
      </c>
      <c r="D8888">
        <v>12664</v>
      </c>
      <c r="E8888">
        <v>532</v>
      </c>
      <c r="F8888">
        <v>179540</v>
      </c>
    </row>
    <row r="8889" spans="1:6" x14ac:dyDescent="0.25">
      <c r="A8889" s="2">
        <f>[1]wood1a!A8890</f>
        <v>29741</v>
      </c>
      <c r="B8889">
        <v>76.819999999999993</v>
      </c>
      <c r="C8889">
        <v>10100</v>
      </c>
      <c r="D8889">
        <v>11314</v>
      </c>
      <c r="E8889">
        <v>535</v>
      </c>
      <c r="F8889">
        <v>181910</v>
      </c>
    </row>
    <row r="8890" spans="1:6" x14ac:dyDescent="0.25">
      <c r="A8890" s="2">
        <f>[1]wood1a!A8891</f>
        <v>29742</v>
      </c>
      <c r="B8890">
        <v>76.95</v>
      </c>
      <c r="C8890">
        <v>10000</v>
      </c>
      <c r="D8890">
        <v>11241</v>
      </c>
      <c r="E8890">
        <v>530</v>
      </c>
      <c r="F8890">
        <v>184280</v>
      </c>
    </row>
    <row r="8891" spans="1:6" x14ac:dyDescent="0.25">
      <c r="A8891" s="2">
        <f>[1]wood1a!A8892</f>
        <v>29743</v>
      </c>
      <c r="B8891">
        <v>76.86</v>
      </c>
      <c r="C8891">
        <v>10100</v>
      </c>
      <c r="D8891">
        <v>7128</v>
      </c>
      <c r="E8891">
        <v>531</v>
      </c>
      <c r="F8891">
        <v>182640</v>
      </c>
    </row>
    <row r="8892" spans="1:6" x14ac:dyDescent="0.25">
      <c r="A8892" s="2">
        <f>[1]wood1a!A8893</f>
        <v>29744</v>
      </c>
      <c r="B8892">
        <v>76.66</v>
      </c>
      <c r="C8892">
        <v>10100</v>
      </c>
      <c r="D8892">
        <v>5318</v>
      </c>
      <c r="E8892">
        <v>540</v>
      </c>
      <c r="F8892">
        <v>178990</v>
      </c>
    </row>
    <row r="8893" spans="1:6" x14ac:dyDescent="0.25">
      <c r="A8893" s="2">
        <f>[1]wood1a!A8894</f>
        <v>29745</v>
      </c>
      <c r="B8893">
        <v>76.680000000000007</v>
      </c>
      <c r="C8893">
        <v>10200</v>
      </c>
      <c r="D8893">
        <v>9372</v>
      </c>
      <c r="E8893">
        <v>534</v>
      </c>
      <c r="F8893">
        <v>179350</v>
      </c>
    </row>
    <row r="8894" spans="1:6" x14ac:dyDescent="0.25">
      <c r="A8894" s="2">
        <f>[1]wood1a!A8895</f>
        <v>29746</v>
      </c>
      <c r="B8894">
        <v>76.739999999999995</v>
      </c>
      <c r="C8894">
        <v>10200</v>
      </c>
      <c r="D8894">
        <v>10097</v>
      </c>
      <c r="E8894">
        <v>532</v>
      </c>
      <c r="F8894">
        <v>180450</v>
      </c>
    </row>
    <row r="8895" spans="1:6" x14ac:dyDescent="0.25">
      <c r="A8895" s="2">
        <f>[1]wood1a!A8896</f>
        <v>29747</v>
      </c>
      <c r="B8895">
        <v>76.900000000000006</v>
      </c>
      <c r="C8895">
        <v>10100</v>
      </c>
      <c r="D8895">
        <v>11697</v>
      </c>
      <c r="E8895">
        <v>525</v>
      </c>
      <c r="F8895">
        <v>183370</v>
      </c>
    </row>
    <row r="8896" spans="1:6" x14ac:dyDescent="0.25">
      <c r="A8896" s="2">
        <f>[1]wood1a!A8897</f>
        <v>29748</v>
      </c>
      <c r="B8896">
        <v>77.02</v>
      </c>
      <c r="C8896">
        <v>10000</v>
      </c>
      <c r="D8896">
        <v>11066</v>
      </c>
      <c r="E8896">
        <v>533</v>
      </c>
      <c r="F8896">
        <v>185580</v>
      </c>
    </row>
    <row r="8897" spans="1:6" x14ac:dyDescent="0.25">
      <c r="A8897" s="2">
        <f>[1]wood1a!A8898</f>
        <v>29749</v>
      </c>
      <c r="B8897">
        <v>77.2</v>
      </c>
      <c r="C8897">
        <v>10200</v>
      </c>
      <c r="D8897">
        <v>12598</v>
      </c>
      <c r="E8897">
        <v>553</v>
      </c>
      <c r="F8897">
        <v>189110</v>
      </c>
    </row>
    <row r="8898" spans="1:6" x14ac:dyDescent="0.25">
      <c r="A8898" s="2">
        <f>[1]wood1a!A8899</f>
        <v>29750</v>
      </c>
      <c r="B8898">
        <v>77</v>
      </c>
      <c r="C8898">
        <v>10500</v>
      </c>
      <c r="D8898">
        <v>5324</v>
      </c>
      <c r="E8898">
        <v>560</v>
      </c>
      <c r="F8898">
        <v>185190</v>
      </c>
    </row>
    <row r="8899" spans="1:6" x14ac:dyDescent="0.25">
      <c r="A8899" s="2">
        <f>[1]wood1a!A8900</f>
        <v>29751</v>
      </c>
      <c r="B8899">
        <v>76.7</v>
      </c>
      <c r="C8899">
        <v>10200</v>
      </c>
      <c r="D8899">
        <v>3432</v>
      </c>
      <c r="E8899">
        <v>537</v>
      </c>
      <c r="F8899">
        <v>179720</v>
      </c>
    </row>
    <row r="8900" spans="1:6" x14ac:dyDescent="0.25">
      <c r="A8900" s="2">
        <f>[1]wood1a!A8901</f>
        <v>29752</v>
      </c>
      <c r="B8900">
        <v>76.63</v>
      </c>
      <c r="C8900">
        <v>10300</v>
      </c>
      <c r="D8900">
        <v>7927</v>
      </c>
      <c r="E8900">
        <v>548</v>
      </c>
      <c r="F8900">
        <v>178440</v>
      </c>
    </row>
    <row r="8901" spans="1:6" x14ac:dyDescent="0.25">
      <c r="A8901" s="2">
        <f>[1]wood1a!A8902</f>
        <v>29753</v>
      </c>
      <c r="B8901">
        <v>76.69</v>
      </c>
      <c r="C8901">
        <v>10500</v>
      </c>
      <c r="D8901">
        <v>10164</v>
      </c>
      <c r="E8901">
        <v>537</v>
      </c>
      <c r="F8901">
        <v>179540</v>
      </c>
    </row>
    <row r="8902" spans="1:6" x14ac:dyDescent="0.25">
      <c r="A8902" s="2">
        <f>[1]wood1a!A8903</f>
        <v>29754</v>
      </c>
      <c r="B8902">
        <v>76.760000000000005</v>
      </c>
      <c r="C8902">
        <v>10200</v>
      </c>
      <c r="D8902">
        <v>10450</v>
      </c>
      <c r="E8902">
        <v>548</v>
      </c>
      <c r="F8902">
        <v>180810</v>
      </c>
    </row>
    <row r="8903" spans="1:6" x14ac:dyDescent="0.25">
      <c r="A8903" s="2">
        <f>[1]wood1a!A8904</f>
        <v>29755</v>
      </c>
      <c r="B8903">
        <v>76.81</v>
      </c>
      <c r="C8903">
        <v>10200</v>
      </c>
      <c r="D8903">
        <v>9892</v>
      </c>
      <c r="E8903">
        <v>536</v>
      </c>
      <c r="F8903">
        <v>181730</v>
      </c>
    </row>
    <row r="8904" spans="1:6" x14ac:dyDescent="0.25">
      <c r="A8904" s="2">
        <f>[1]wood1a!A8905</f>
        <v>29756</v>
      </c>
      <c r="B8904">
        <v>76.86</v>
      </c>
      <c r="C8904">
        <v>10500</v>
      </c>
      <c r="D8904">
        <v>10209</v>
      </c>
      <c r="E8904">
        <v>553</v>
      </c>
      <c r="F8904">
        <v>182640</v>
      </c>
    </row>
    <row r="8905" spans="1:6" x14ac:dyDescent="0.25">
      <c r="A8905" s="2">
        <f>[1]wood1a!A8906</f>
        <v>29757</v>
      </c>
      <c r="B8905">
        <v>76.599999999999994</v>
      </c>
      <c r="C8905">
        <v>10600</v>
      </c>
      <c r="D8905">
        <v>4667</v>
      </c>
      <c r="E8905">
        <v>565</v>
      </c>
      <c r="F8905">
        <v>177900</v>
      </c>
    </row>
    <row r="8906" spans="1:6" x14ac:dyDescent="0.25">
      <c r="A8906" s="2">
        <f>[1]wood1a!A8907</f>
        <v>29758</v>
      </c>
      <c r="B8906">
        <v>76.28</v>
      </c>
      <c r="C8906">
        <v>10300</v>
      </c>
      <c r="D8906">
        <v>3204</v>
      </c>
      <c r="E8906">
        <v>539</v>
      </c>
      <c r="F8906">
        <v>172060</v>
      </c>
    </row>
    <row r="8907" spans="1:6" x14ac:dyDescent="0.25">
      <c r="A8907" s="2">
        <f>[1]wood1a!A8908</f>
        <v>29759</v>
      </c>
      <c r="B8907">
        <v>76.16</v>
      </c>
      <c r="C8907">
        <v>10200</v>
      </c>
      <c r="D8907">
        <v>6875</v>
      </c>
      <c r="E8907">
        <v>530</v>
      </c>
      <c r="F8907">
        <v>169870</v>
      </c>
    </row>
    <row r="8908" spans="1:6" x14ac:dyDescent="0.25">
      <c r="A8908" s="2">
        <f>[1]wood1a!A8909</f>
        <v>29760</v>
      </c>
      <c r="B8908">
        <v>76.19</v>
      </c>
      <c r="C8908">
        <v>10100</v>
      </c>
      <c r="D8908">
        <v>9462</v>
      </c>
      <c r="E8908">
        <v>519</v>
      </c>
      <c r="F8908">
        <v>170420</v>
      </c>
    </row>
    <row r="8909" spans="1:6" x14ac:dyDescent="0.25">
      <c r="A8909" s="2">
        <f>[1]wood1a!A8910</f>
        <v>29761</v>
      </c>
      <c r="B8909">
        <v>76.33</v>
      </c>
      <c r="C8909">
        <v>10100</v>
      </c>
      <c r="D8909">
        <v>11545</v>
      </c>
      <c r="E8909">
        <v>526</v>
      </c>
      <c r="F8909">
        <v>172970</v>
      </c>
    </row>
    <row r="8910" spans="1:6" x14ac:dyDescent="0.25">
      <c r="A8910" s="2">
        <f>[1]wood1a!A8911</f>
        <v>29762</v>
      </c>
      <c r="B8910">
        <v>76.39</v>
      </c>
      <c r="C8910">
        <v>10000</v>
      </c>
      <c r="D8910">
        <v>10030</v>
      </c>
      <c r="E8910">
        <v>523</v>
      </c>
      <c r="F8910">
        <v>174070</v>
      </c>
    </row>
    <row r="8911" spans="1:6" x14ac:dyDescent="0.25">
      <c r="A8911" s="2">
        <f>[1]wood1a!A8912</f>
        <v>29763</v>
      </c>
      <c r="B8911">
        <v>76.430000000000007</v>
      </c>
      <c r="C8911">
        <v>10200</v>
      </c>
      <c r="D8911">
        <v>9855</v>
      </c>
      <c r="E8911">
        <v>537</v>
      </c>
      <c r="F8911">
        <v>174800</v>
      </c>
    </row>
    <row r="8912" spans="1:6" x14ac:dyDescent="0.25">
      <c r="A8912" s="2">
        <f>[1]wood1a!A8913</f>
        <v>29764</v>
      </c>
      <c r="B8912">
        <v>76.25</v>
      </c>
      <c r="C8912">
        <v>10300</v>
      </c>
      <c r="D8912">
        <v>5743</v>
      </c>
      <c r="E8912">
        <v>531</v>
      </c>
      <c r="F8912">
        <v>171510</v>
      </c>
    </row>
    <row r="8913" spans="1:6" x14ac:dyDescent="0.25">
      <c r="A8913" s="2">
        <f>[1]wood1a!A8914</f>
        <v>29765</v>
      </c>
      <c r="B8913">
        <v>75.86</v>
      </c>
      <c r="C8913">
        <v>10300</v>
      </c>
      <c r="D8913">
        <v>2189</v>
      </c>
      <c r="E8913">
        <v>530</v>
      </c>
      <c r="F8913">
        <v>164590</v>
      </c>
    </row>
    <row r="8914" spans="1:6" x14ac:dyDescent="0.25">
      <c r="A8914" s="2">
        <f>[1]wood1a!A8915</f>
        <v>29766</v>
      </c>
      <c r="B8914">
        <v>75.7</v>
      </c>
      <c r="C8914">
        <v>10200</v>
      </c>
      <c r="D8914">
        <v>6547</v>
      </c>
      <c r="E8914">
        <v>524</v>
      </c>
      <c r="F8914">
        <v>161890</v>
      </c>
    </row>
    <row r="8915" spans="1:6" x14ac:dyDescent="0.25">
      <c r="A8915" s="2">
        <f>[1]wood1a!A8916</f>
        <v>29767</v>
      </c>
      <c r="B8915">
        <v>75.650000000000006</v>
      </c>
      <c r="C8915">
        <v>10300</v>
      </c>
      <c r="D8915">
        <v>8507</v>
      </c>
      <c r="E8915">
        <v>532</v>
      </c>
      <c r="F8915">
        <v>161050</v>
      </c>
    </row>
    <row r="8916" spans="1:6" x14ac:dyDescent="0.25">
      <c r="A8916" s="2">
        <f>[1]wood1a!A8917</f>
        <v>29768</v>
      </c>
      <c r="B8916">
        <v>75.61</v>
      </c>
      <c r="C8916">
        <v>10600</v>
      </c>
      <c r="D8916">
        <v>8797</v>
      </c>
      <c r="E8916">
        <v>540</v>
      </c>
      <c r="F8916">
        <v>160370</v>
      </c>
    </row>
    <row r="8917" spans="1:6" x14ac:dyDescent="0.25">
      <c r="A8917" s="2">
        <f>[1]wood1a!A8918</f>
        <v>29769</v>
      </c>
      <c r="B8917">
        <v>75.64</v>
      </c>
      <c r="C8917">
        <v>10400</v>
      </c>
      <c r="D8917">
        <v>9735</v>
      </c>
      <c r="E8917">
        <v>525</v>
      </c>
      <c r="F8917">
        <v>160880</v>
      </c>
    </row>
    <row r="8918" spans="1:6" x14ac:dyDescent="0.25">
      <c r="A8918" s="2">
        <f>[1]wood1a!A8919</f>
        <v>29770</v>
      </c>
      <c r="B8918">
        <v>75.73</v>
      </c>
      <c r="C8918">
        <v>10200</v>
      </c>
      <c r="D8918">
        <v>10395</v>
      </c>
      <c r="E8918">
        <v>507</v>
      </c>
      <c r="F8918">
        <v>162400</v>
      </c>
    </row>
    <row r="8919" spans="1:6" x14ac:dyDescent="0.25">
      <c r="A8919" s="2">
        <f>[1]wood1a!A8920</f>
        <v>29771</v>
      </c>
      <c r="B8919">
        <v>75.61</v>
      </c>
      <c r="C8919">
        <v>10200</v>
      </c>
      <c r="D8919">
        <v>6732</v>
      </c>
      <c r="E8919">
        <v>496</v>
      </c>
      <c r="F8919">
        <v>160370</v>
      </c>
    </row>
    <row r="8920" spans="1:6" x14ac:dyDescent="0.25">
      <c r="A8920" s="2">
        <f>[1]wood1a!A8921</f>
        <v>29772</v>
      </c>
      <c r="B8920">
        <v>75.25</v>
      </c>
      <c r="C8920">
        <v>10100</v>
      </c>
      <c r="D8920">
        <v>2611</v>
      </c>
      <c r="E8920">
        <v>489</v>
      </c>
      <c r="F8920">
        <v>154290</v>
      </c>
    </row>
    <row r="8921" spans="1:6" x14ac:dyDescent="0.25">
      <c r="A8921" s="2">
        <f>[1]wood1a!A8922</f>
        <v>29773</v>
      </c>
      <c r="B8921">
        <v>75.02</v>
      </c>
      <c r="C8921">
        <v>10100</v>
      </c>
      <c r="D8921">
        <v>4895</v>
      </c>
      <c r="E8921">
        <v>493</v>
      </c>
      <c r="F8921">
        <v>150410</v>
      </c>
    </row>
    <row r="8922" spans="1:6" x14ac:dyDescent="0.25">
      <c r="A8922" s="2">
        <f>[1]wood1a!A8923</f>
        <v>29774</v>
      </c>
      <c r="B8922">
        <v>75.069999999999993</v>
      </c>
      <c r="C8922">
        <v>10100</v>
      </c>
      <c r="D8922">
        <v>9712</v>
      </c>
      <c r="E8922">
        <v>498</v>
      </c>
      <c r="F8922">
        <v>151250</v>
      </c>
    </row>
    <row r="8923" spans="1:6" x14ac:dyDescent="0.25">
      <c r="A8923" s="2">
        <f>[1]wood1a!A8924</f>
        <v>29775</v>
      </c>
      <c r="B8923">
        <v>75.13</v>
      </c>
      <c r="C8923">
        <v>9980</v>
      </c>
      <c r="D8923">
        <v>9406</v>
      </c>
      <c r="E8923">
        <v>475</v>
      </c>
      <c r="F8923">
        <v>152270</v>
      </c>
    </row>
    <row r="8924" spans="1:6" x14ac:dyDescent="0.25">
      <c r="A8924" s="2">
        <f>[1]wood1a!A8925</f>
        <v>29776</v>
      </c>
      <c r="B8924">
        <v>75.319999999999993</v>
      </c>
      <c r="C8924">
        <v>9290</v>
      </c>
      <c r="D8924">
        <v>10552</v>
      </c>
      <c r="E8924">
        <v>426</v>
      </c>
      <c r="F8924">
        <v>155470</v>
      </c>
    </row>
    <row r="8925" spans="1:6" x14ac:dyDescent="0.25">
      <c r="A8925" s="2">
        <f>[1]wood1a!A8926</f>
        <v>29777</v>
      </c>
      <c r="B8925">
        <v>75.459999999999994</v>
      </c>
      <c r="C8925">
        <v>9370</v>
      </c>
      <c r="D8925">
        <v>10674</v>
      </c>
      <c r="E8925">
        <v>481</v>
      </c>
      <c r="F8925">
        <v>157840</v>
      </c>
    </row>
    <row r="8926" spans="1:6" x14ac:dyDescent="0.25">
      <c r="A8926" s="2">
        <f>[1]wood1a!A8927</f>
        <v>29778</v>
      </c>
      <c r="B8926">
        <v>75.37</v>
      </c>
      <c r="C8926">
        <v>9690</v>
      </c>
      <c r="D8926">
        <v>6982</v>
      </c>
      <c r="E8926">
        <v>495</v>
      </c>
      <c r="F8926">
        <v>156320</v>
      </c>
    </row>
    <row r="8927" spans="1:6" x14ac:dyDescent="0.25">
      <c r="A8927" s="2">
        <f>[1]wood1a!A8928</f>
        <v>29779</v>
      </c>
      <c r="B8927">
        <v>75.06</v>
      </c>
      <c r="C8927">
        <v>9670</v>
      </c>
      <c r="D8927">
        <v>3449</v>
      </c>
      <c r="E8927">
        <v>496</v>
      </c>
      <c r="F8927">
        <v>151080</v>
      </c>
    </row>
    <row r="8928" spans="1:6" x14ac:dyDescent="0.25">
      <c r="A8928" s="2">
        <f>[1]wood1a!A8929</f>
        <v>29780</v>
      </c>
      <c r="B8928">
        <v>74.94</v>
      </c>
      <c r="C8928">
        <v>9690</v>
      </c>
      <c r="D8928">
        <v>6661</v>
      </c>
      <c r="E8928">
        <v>488</v>
      </c>
      <c r="F8928">
        <v>149140</v>
      </c>
    </row>
    <row r="8929" spans="1:6" x14ac:dyDescent="0.25">
      <c r="A8929" s="2">
        <f>[1]wood1a!A8930</f>
        <v>29781</v>
      </c>
      <c r="B8929">
        <v>75.06</v>
      </c>
      <c r="C8929">
        <v>9570</v>
      </c>
      <c r="D8929">
        <v>10461</v>
      </c>
      <c r="E8929">
        <v>488</v>
      </c>
      <c r="F8929">
        <v>151080</v>
      </c>
    </row>
    <row r="8930" spans="1:6" x14ac:dyDescent="0.25">
      <c r="A8930" s="2">
        <f>[1]wood1a!A8931</f>
        <v>29782</v>
      </c>
      <c r="B8930">
        <v>75.12</v>
      </c>
      <c r="C8930">
        <v>9490</v>
      </c>
      <c r="D8930">
        <v>9460</v>
      </c>
      <c r="E8930">
        <v>486</v>
      </c>
      <c r="F8930">
        <v>152100</v>
      </c>
    </row>
    <row r="8931" spans="1:6" x14ac:dyDescent="0.25">
      <c r="A8931" s="2">
        <f>[1]wood1a!A8932</f>
        <v>29783</v>
      </c>
      <c r="B8931">
        <v>75.180000000000007</v>
      </c>
      <c r="C8931">
        <v>9530</v>
      </c>
      <c r="D8931">
        <v>9438</v>
      </c>
      <c r="E8931">
        <v>481</v>
      </c>
      <c r="F8931">
        <v>153110</v>
      </c>
    </row>
    <row r="8932" spans="1:6" x14ac:dyDescent="0.25">
      <c r="A8932" s="2">
        <f>[1]wood1a!A8933</f>
        <v>29784</v>
      </c>
      <c r="B8932">
        <v>75.3</v>
      </c>
      <c r="C8932">
        <v>9460</v>
      </c>
      <c r="D8932">
        <v>10589</v>
      </c>
      <c r="E8932">
        <v>497</v>
      </c>
      <c r="F8932">
        <v>155140</v>
      </c>
    </row>
    <row r="8933" spans="1:6" x14ac:dyDescent="0.25">
      <c r="A8933" s="2">
        <f>[1]wood1a!A8934</f>
        <v>29785</v>
      </c>
      <c r="B8933">
        <v>75.180000000000007</v>
      </c>
      <c r="C8933">
        <v>9530</v>
      </c>
      <c r="D8933">
        <v>6443</v>
      </c>
      <c r="E8933">
        <v>487</v>
      </c>
      <c r="F8933">
        <v>153110</v>
      </c>
    </row>
    <row r="8934" spans="1:6" x14ac:dyDescent="0.25">
      <c r="A8934" s="2">
        <f>[1]wood1a!A8935</f>
        <v>29786</v>
      </c>
      <c r="B8934">
        <v>74.819999999999993</v>
      </c>
      <c r="C8934">
        <v>9750</v>
      </c>
      <c r="D8934">
        <v>3157</v>
      </c>
      <c r="E8934">
        <v>443</v>
      </c>
      <c r="F8934">
        <v>147270</v>
      </c>
    </row>
    <row r="8935" spans="1:6" x14ac:dyDescent="0.25">
      <c r="A8935" s="2">
        <f>[1]wood1a!A8936</f>
        <v>29787</v>
      </c>
      <c r="B8935">
        <v>74.739999999999995</v>
      </c>
      <c r="C8935">
        <v>9430</v>
      </c>
      <c r="D8935">
        <v>7199</v>
      </c>
      <c r="E8935">
        <v>483</v>
      </c>
      <c r="F8935">
        <v>146020</v>
      </c>
    </row>
    <row r="8936" spans="1:6" x14ac:dyDescent="0.25">
      <c r="A8936" s="2">
        <f>[1]wood1a!A8937</f>
        <v>29788</v>
      </c>
      <c r="B8936">
        <v>74.83</v>
      </c>
      <c r="C8936">
        <v>9420</v>
      </c>
      <c r="D8936">
        <v>9775</v>
      </c>
      <c r="E8936">
        <v>474</v>
      </c>
      <c r="F8936">
        <v>147420</v>
      </c>
    </row>
    <row r="8937" spans="1:6" x14ac:dyDescent="0.25">
      <c r="A8937" s="2">
        <f>[1]wood1a!A8938</f>
        <v>29789</v>
      </c>
      <c r="B8937">
        <v>74.87</v>
      </c>
      <c r="C8937">
        <v>9370</v>
      </c>
      <c r="D8937">
        <v>9032</v>
      </c>
      <c r="E8937">
        <v>474</v>
      </c>
      <c r="F8937">
        <v>148050</v>
      </c>
    </row>
    <row r="8938" spans="1:6" x14ac:dyDescent="0.25">
      <c r="A8938" s="2">
        <f>[1]wood1a!A8939</f>
        <v>29790</v>
      </c>
      <c r="B8938">
        <v>74.930000000000007</v>
      </c>
      <c r="C8938">
        <v>9380</v>
      </c>
      <c r="D8938">
        <v>9191</v>
      </c>
      <c r="E8938">
        <v>468</v>
      </c>
      <c r="F8938">
        <v>148980</v>
      </c>
    </row>
    <row r="8939" spans="1:6" x14ac:dyDescent="0.25">
      <c r="A8939" s="2">
        <f>[1]wood1a!A8940</f>
        <v>29791</v>
      </c>
      <c r="B8939">
        <v>74.97</v>
      </c>
      <c r="C8939">
        <v>9530</v>
      </c>
      <c r="D8939">
        <v>9108</v>
      </c>
      <c r="E8939">
        <v>485</v>
      </c>
      <c r="F8939">
        <v>149600</v>
      </c>
    </row>
    <row r="8940" spans="1:6" x14ac:dyDescent="0.25">
      <c r="A8940" s="2">
        <f>[1]wood1a!A8941</f>
        <v>29792</v>
      </c>
      <c r="B8940">
        <v>74.849999999999994</v>
      </c>
      <c r="C8940">
        <v>9490</v>
      </c>
      <c r="D8940">
        <v>6634</v>
      </c>
      <c r="E8940">
        <v>488</v>
      </c>
      <c r="F8940">
        <v>147730</v>
      </c>
    </row>
    <row r="8941" spans="1:6" x14ac:dyDescent="0.25">
      <c r="A8941" s="2">
        <f>[1]wood1a!A8942</f>
        <v>29793</v>
      </c>
      <c r="B8941">
        <v>74.5</v>
      </c>
      <c r="C8941">
        <v>9510</v>
      </c>
      <c r="D8941">
        <v>2959</v>
      </c>
      <c r="E8941">
        <v>478</v>
      </c>
      <c r="F8941">
        <v>142280</v>
      </c>
    </row>
    <row r="8942" spans="1:6" x14ac:dyDescent="0.25">
      <c r="A8942" s="2">
        <f>[1]wood1a!A8943</f>
        <v>29794</v>
      </c>
      <c r="B8942">
        <v>74.290000000000006</v>
      </c>
      <c r="C8942">
        <v>9270</v>
      </c>
      <c r="D8942">
        <v>4197</v>
      </c>
      <c r="E8942">
        <v>420</v>
      </c>
      <c r="F8942">
        <v>139010</v>
      </c>
    </row>
    <row r="8943" spans="1:6" x14ac:dyDescent="0.25">
      <c r="A8943" s="2">
        <f>[1]wood1a!A8944</f>
        <v>29795</v>
      </c>
      <c r="B8943">
        <v>74.349999999999994</v>
      </c>
      <c r="C8943">
        <v>9150</v>
      </c>
      <c r="D8943">
        <v>8802</v>
      </c>
      <c r="E8943">
        <v>437</v>
      </c>
      <c r="F8943">
        <v>139940</v>
      </c>
    </row>
    <row r="8944" spans="1:6" x14ac:dyDescent="0.25">
      <c r="A8944" s="2">
        <f>[1]wood1a!A8945</f>
        <v>29796</v>
      </c>
      <c r="B8944">
        <v>74.58</v>
      </c>
      <c r="C8944">
        <v>9210</v>
      </c>
      <c r="D8944">
        <v>11885</v>
      </c>
      <c r="E8944">
        <v>463</v>
      </c>
      <c r="F8944">
        <v>143530</v>
      </c>
    </row>
    <row r="8945" spans="1:6" x14ac:dyDescent="0.25">
      <c r="A8945" s="2">
        <f>[1]wood1a!A8946</f>
        <v>29797</v>
      </c>
      <c r="B8945">
        <v>74.95</v>
      </c>
      <c r="C8945">
        <v>9430</v>
      </c>
      <c r="D8945">
        <v>14281</v>
      </c>
      <c r="E8945">
        <v>478</v>
      </c>
      <c r="F8945">
        <v>149290</v>
      </c>
    </row>
    <row r="8946" spans="1:6" x14ac:dyDescent="0.25">
      <c r="A8946" s="2">
        <f>[1]wood1a!A8947</f>
        <v>29798</v>
      </c>
      <c r="B8946">
        <v>75.319999999999993</v>
      </c>
      <c r="C8946">
        <v>9480</v>
      </c>
      <c r="D8946">
        <v>14506</v>
      </c>
      <c r="E8946">
        <v>482</v>
      </c>
      <c r="F8946">
        <v>155470</v>
      </c>
    </row>
    <row r="8947" spans="1:6" x14ac:dyDescent="0.25">
      <c r="A8947" s="2">
        <f>[1]wood1a!A8948</f>
        <v>29799</v>
      </c>
      <c r="B8947">
        <v>75.13</v>
      </c>
      <c r="C8947">
        <v>9430</v>
      </c>
      <c r="D8947">
        <v>5076</v>
      </c>
      <c r="E8947">
        <v>475</v>
      </c>
      <c r="F8947">
        <v>152270</v>
      </c>
    </row>
    <row r="8948" spans="1:6" x14ac:dyDescent="0.25">
      <c r="A8948" s="2">
        <f>[1]wood1a!A8949</f>
        <v>29800</v>
      </c>
      <c r="B8948">
        <v>74.87</v>
      </c>
      <c r="C8948">
        <v>9460</v>
      </c>
      <c r="D8948">
        <v>4107</v>
      </c>
      <c r="E8948">
        <v>474</v>
      </c>
      <c r="F8948">
        <v>148050</v>
      </c>
    </row>
    <row r="8949" spans="1:6" x14ac:dyDescent="0.25">
      <c r="A8949" s="2">
        <f>[1]wood1a!A8950</f>
        <v>29801</v>
      </c>
      <c r="B8949">
        <v>74.760000000000005</v>
      </c>
      <c r="C8949">
        <v>9320</v>
      </c>
      <c r="D8949">
        <v>6487</v>
      </c>
      <c r="E8949">
        <v>463</v>
      </c>
      <c r="F8949">
        <v>146330</v>
      </c>
    </row>
    <row r="8950" spans="1:6" x14ac:dyDescent="0.25">
      <c r="A8950" s="2">
        <f>[1]wood1a!A8951</f>
        <v>29802</v>
      </c>
      <c r="B8950">
        <v>74.88</v>
      </c>
      <c r="C8950">
        <v>9420</v>
      </c>
      <c r="D8950">
        <v>10141</v>
      </c>
      <c r="E8950">
        <v>468</v>
      </c>
      <c r="F8950">
        <v>148200</v>
      </c>
    </row>
    <row r="8951" spans="1:6" x14ac:dyDescent="0.25">
      <c r="A8951" s="2">
        <f>[1]wood1a!A8952</f>
        <v>29803</v>
      </c>
      <c r="B8951">
        <v>75</v>
      </c>
      <c r="C8951">
        <v>9430</v>
      </c>
      <c r="D8951">
        <v>10281</v>
      </c>
      <c r="E8951">
        <v>483</v>
      </c>
      <c r="F8951">
        <v>150070</v>
      </c>
    </row>
    <row r="8952" spans="1:6" x14ac:dyDescent="0.25">
      <c r="A8952" s="2">
        <f>[1]wood1a!A8953</f>
        <v>29804</v>
      </c>
      <c r="B8952">
        <v>75.23</v>
      </c>
      <c r="C8952">
        <v>9320</v>
      </c>
      <c r="D8952">
        <v>12071</v>
      </c>
      <c r="E8952">
        <v>469</v>
      </c>
      <c r="F8952">
        <v>153960</v>
      </c>
    </row>
    <row r="8953" spans="1:6" x14ac:dyDescent="0.25">
      <c r="A8953" s="2">
        <f>[1]wood1a!A8954</f>
        <v>29805</v>
      </c>
      <c r="B8953">
        <v>75.64</v>
      </c>
      <c r="C8953">
        <v>9130</v>
      </c>
      <c r="D8953">
        <v>14923</v>
      </c>
      <c r="E8953">
        <v>471</v>
      </c>
      <c r="F8953">
        <v>160880</v>
      </c>
    </row>
    <row r="8954" spans="1:6" x14ac:dyDescent="0.25">
      <c r="A8954" s="2">
        <f>[1]wood1a!A8955</f>
        <v>29806</v>
      </c>
      <c r="B8954">
        <v>75.59</v>
      </c>
      <c r="C8954">
        <v>9180</v>
      </c>
      <c r="D8954">
        <v>7218</v>
      </c>
      <c r="E8954">
        <v>471</v>
      </c>
      <c r="F8954">
        <v>160030</v>
      </c>
    </row>
    <row r="8955" spans="1:6" x14ac:dyDescent="0.25">
      <c r="A8955" s="2">
        <f>[1]wood1a!A8956</f>
        <v>29807</v>
      </c>
      <c r="B8955">
        <v>75.319999999999993</v>
      </c>
      <c r="C8955">
        <v>9380</v>
      </c>
      <c r="D8955">
        <v>3826</v>
      </c>
      <c r="E8955">
        <v>484</v>
      </c>
      <c r="F8955">
        <v>155470</v>
      </c>
    </row>
    <row r="8956" spans="1:6" x14ac:dyDescent="0.25">
      <c r="A8956" s="2">
        <f>[1]wood1a!A8957</f>
        <v>29808</v>
      </c>
      <c r="B8956">
        <v>75.19</v>
      </c>
      <c r="C8956">
        <v>9540</v>
      </c>
      <c r="D8956">
        <v>6246</v>
      </c>
      <c r="E8956">
        <v>489</v>
      </c>
      <c r="F8956">
        <v>153280</v>
      </c>
    </row>
    <row r="8957" spans="1:6" x14ac:dyDescent="0.25">
      <c r="A8957" s="2">
        <f>[1]wood1a!A8958</f>
        <v>29809</v>
      </c>
      <c r="B8957">
        <v>75.34</v>
      </c>
      <c r="C8957">
        <v>9510</v>
      </c>
      <c r="D8957">
        <v>10853</v>
      </c>
      <c r="E8957">
        <v>484</v>
      </c>
      <c r="F8957">
        <v>155810</v>
      </c>
    </row>
    <row r="8958" spans="1:6" x14ac:dyDescent="0.25">
      <c r="A8958" s="2">
        <f>[1]wood1a!A8959</f>
        <v>29810</v>
      </c>
      <c r="B8958">
        <v>75.510000000000005</v>
      </c>
      <c r="C8958">
        <v>9460</v>
      </c>
      <c r="D8958">
        <v>11172</v>
      </c>
      <c r="E8958">
        <v>485</v>
      </c>
      <c r="F8958">
        <v>158680</v>
      </c>
    </row>
    <row r="8959" spans="1:6" x14ac:dyDescent="0.25">
      <c r="A8959" s="2">
        <f>[1]wood1a!A8960</f>
        <v>29811</v>
      </c>
      <c r="B8959">
        <v>75.8</v>
      </c>
      <c r="C8959">
        <v>9460</v>
      </c>
      <c r="D8959">
        <v>13082</v>
      </c>
      <c r="E8959">
        <v>478</v>
      </c>
      <c r="F8959">
        <v>163580</v>
      </c>
    </row>
    <row r="8960" spans="1:6" x14ac:dyDescent="0.25">
      <c r="A8960" s="2">
        <f>[1]wood1a!A8961</f>
        <v>29812</v>
      </c>
      <c r="B8960">
        <v>76.03</v>
      </c>
      <c r="C8960">
        <v>9210</v>
      </c>
      <c r="D8960">
        <v>11865</v>
      </c>
      <c r="E8960">
        <v>473</v>
      </c>
      <c r="F8960">
        <v>167500</v>
      </c>
    </row>
    <row r="8961" spans="1:6" x14ac:dyDescent="0.25">
      <c r="A8961" s="2">
        <f>[1]wood1a!A8962</f>
        <v>29813</v>
      </c>
      <c r="B8961">
        <v>76.44</v>
      </c>
      <c r="C8961">
        <v>9240</v>
      </c>
      <c r="D8961">
        <v>15625</v>
      </c>
      <c r="E8961">
        <v>479</v>
      </c>
      <c r="F8961">
        <v>174980</v>
      </c>
    </row>
    <row r="8962" spans="1:6" x14ac:dyDescent="0.25">
      <c r="A8962" s="2">
        <f>[1]wood1a!A8963</f>
        <v>29814</v>
      </c>
      <c r="B8962">
        <v>76.48</v>
      </c>
      <c r="C8962">
        <v>9270</v>
      </c>
      <c r="D8962">
        <v>8734</v>
      </c>
      <c r="E8962">
        <v>484</v>
      </c>
      <c r="F8962">
        <v>175710</v>
      </c>
    </row>
    <row r="8963" spans="1:6" x14ac:dyDescent="0.25">
      <c r="A8963" s="2">
        <f>[1]wood1a!A8964</f>
        <v>29815</v>
      </c>
      <c r="B8963">
        <v>76.400000000000006</v>
      </c>
      <c r="C8963">
        <v>9260</v>
      </c>
      <c r="D8963">
        <v>6509</v>
      </c>
      <c r="E8963">
        <v>483</v>
      </c>
      <c r="F8963">
        <v>174250</v>
      </c>
    </row>
    <row r="8964" spans="1:6" x14ac:dyDescent="0.25">
      <c r="A8964" s="2">
        <f>[1]wood1a!A8965</f>
        <v>29816</v>
      </c>
      <c r="B8964">
        <v>76.48</v>
      </c>
      <c r="C8964">
        <v>8850</v>
      </c>
      <c r="D8964">
        <v>9814</v>
      </c>
      <c r="E8964">
        <v>506</v>
      </c>
      <c r="F8964">
        <v>175710</v>
      </c>
    </row>
    <row r="8965" spans="1:6" x14ac:dyDescent="0.25">
      <c r="A8965" s="2">
        <f>[1]wood1a!A8966</f>
        <v>29817</v>
      </c>
      <c r="B8965">
        <v>76.48</v>
      </c>
      <c r="C8965">
        <v>9430</v>
      </c>
      <c r="D8965">
        <v>8496</v>
      </c>
      <c r="E8965">
        <v>520</v>
      </c>
      <c r="F8965">
        <v>175710</v>
      </c>
    </row>
    <row r="8966" spans="1:6" x14ac:dyDescent="0.25">
      <c r="A8966" s="2">
        <f>[1]wood1a!A8967</f>
        <v>29818</v>
      </c>
      <c r="B8966">
        <v>76.52</v>
      </c>
      <c r="C8966">
        <v>9480</v>
      </c>
      <c r="D8966">
        <v>9265</v>
      </c>
      <c r="E8966">
        <v>522</v>
      </c>
      <c r="F8966">
        <v>176440</v>
      </c>
    </row>
    <row r="8967" spans="1:6" x14ac:dyDescent="0.25">
      <c r="A8967" s="2">
        <f>[1]wood1a!A8968</f>
        <v>29819</v>
      </c>
      <c r="B8967">
        <v>76.62</v>
      </c>
      <c r="C8967">
        <v>8930</v>
      </c>
      <c r="D8967">
        <v>9669</v>
      </c>
      <c r="E8967">
        <v>477</v>
      </c>
      <c r="F8967">
        <v>178260</v>
      </c>
    </row>
    <row r="8968" spans="1:6" x14ac:dyDescent="0.25">
      <c r="A8968" s="2">
        <f>[1]wood1a!A8969</f>
        <v>29820</v>
      </c>
      <c r="B8968">
        <v>76.5</v>
      </c>
      <c r="C8968">
        <v>8920</v>
      </c>
      <c r="D8968">
        <v>5682</v>
      </c>
      <c r="E8968">
        <v>484</v>
      </c>
      <c r="F8968">
        <v>176070</v>
      </c>
    </row>
    <row r="8969" spans="1:6" x14ac:dyDescent="0.25">
      <c r="A8969" s="2">
        <f>[1]wood1a!A8970</f>
        <v>29821</v>
      </c>
      <c r="B8969">
        <v>76.28</v>
      </c>
      <c r="C8969">
        <v>9010</v>
      </c>
      <c r="D8969">
        <v>3927</v>
      </c>
      <c r="E8969">
        <v>483</v>
      </c>
      <c r="F8969">
        <v>172060</v>
      </c>
    </row>
    <row r="8970" spans="1:6" x14ac:dyDescent="0.25">
      <c r="A8970" s="2">
        <f>[1]wood1a!A8971</f>
        <v>29822</v>
      </c>
      <c r="B8970">
        <v>76.239999999999995</v>
      </c>
      <c r="C8970">
        <v>9070</v>
      </c>
      <c r="D8970">
        <v>7377</v>
      </c>
      <c r="E8970">
        <v>485</v>
      </c>
      <c r="F8970">
        <v>171330</v>
      </c>
    </row>
    <row r="8971" spans="1:6" x14ac:dyDescent="0.25">
      <c r="A8971" s="2">
        <f>[1]wood1a!A8972</f>
        <v>29823</v>
      </c>
      <c r="B8971">
        <v>76.58</v>
      </c>
      <c r="C8971">
        <v>9120</v>
      </c>
      <c r="D8971">
        <v>14293</v>
      </c>
      <c r="E8971">
        <v>487</v>
      </c>
      <c r="F8971">
        <v>177530</v>
      </c>
    </row>
    <row r="8972" spans="1:6" x14ac:dyDescent="0.25">
      <c r="A8972" s="2">
        <f>[1]wood1a!A8973</f>
        <v>29824</v>
      </c>
      <c r="B8972">
        <v>76.84</v>
      </c>
      <c r="C8972">
        <v>9060</v>
      </c>
      <c r="D8972">
        <v>12696</v>
      </c>
      <c r="E8972">
        <v>488</v>
      </c>
      <c r="F8972">
        <v>182270</v>
      </c>
    </row>
    <row r="8973" spans="1:6" x14ac:dyDescent="0.25">
      <c r="A8973" s="2">
        <f>[1]wood1a!A8974</f>
        <v>29825</v>
      </c>
      <c r="B8973">
        <v>77</v>
      </c>
      <c r="C8973">
        <v>9250</v>
      </c>
      <c r="D8973">
        <v>11141</v>
      </c>
      <c r="E8973">
        <v>512</v>
      </c>
      <c r="F8973">
        <v>185190</v>
      </c>
    </row>
    <row r="8974" spans="1:6" x14ac:dyDescent="0.25">
      <c r="A8974" s="2">
        <f>[1]wood1a!A8975</f>
        <v>29826</v>
      </c>
      <c r="B8974">
        <v>77.010000000000005</v>
      </c>
      <c r="C8974">
        <v>9410</v>
      </c>
      <c r="D8974">
        <v>8451</v>
      </c>
      <c r="E8974">
        <v>516</v>
      </c>
      <c r="F8974">
        <v>185390</v>
      </c>
    </row>
    <row r="8975" spans="1:6" x14ac:dyDescent="0.25">
      <c r="A8975" s="2">
        <f>[1]wood1a!A8976</f>
        <v>29827</v>
      </c>
      <c r="B8975">
        <v>76.849999999999994</v>
      </c>
      <c r="C8975">
        <v>9170</v>
      </c>
      <c r="D8975">
        <v>4992</v>
      </c>
      <c r="E8975">
        <v>493</v>
      </c>
      <c r="F8975">
        <v>182450</v>
      </c>
    </row>
    <row r="8976" spans="1:6" x14ac:dyDescent="0.25">
      <c r="A8976" s="2">
        <f>[1]wood1a!A8977</f>
        <v>29828</v>
      </c>
      <c r="B8976">
        <v>76.650000000000006</v>
      </c>
      <c r="C8976">
        <v>9150</v>
      </c>
      <c r="D8976">
        <v>4152</v>
      </c>
      <c r="E8976">
        <v>481</v>
      </c>
      <c r="F8976">
        <v>178810</v>
      </c>
    </row>
    <row r="8977" spans="1:6" x14ac:dyDescent="0.25">
      <c r="A8977" s="2">
        <f>[1]wood1a!A8978</f>
        <v>29829</v>
      </c>
      <c r="B8977">
        <v>76.53</v>
      </c>
      <c r="C8977">
        <v>9340</v>
      </c>
      <c r="D8977">
        <v>6016</v>
      </c>
      <c r="E8977">
        <v>504</v>
      </c>
      <c r="F8977">
        <v>176620</v>
      </c>
    </row>
    <row r="8978" spans="1:6" x14ac:dyDescent="0.25">
      <c r="A8978" s="2">
        <f>[1]wood1a!A8979</f>
        <v>29830</v>
      </c>
      <c r="B8978">
        <v>76.69</v>
      </c>
      <c r="C8978">
        <v>9410</v>
      </c>
      <c r="D8978">
        <v>11633</v>
      </c>
      <c r="E8978">
        <v>524</v>
      </c>
      <c r="F8978">
        <v>179540</v>
      </c>
    </row>
    <row r="8979" spans="1:6" x14ac:dyDescent="0.25">
      <c r="A8979" s="2">
        <f>[1]wood1a!A8980</f>
        <v>29831</v>
      </c>
      <c r="B8979">
        <v>76.75</v>
      </c>
      <c r="C8979">
        <v>9520</v>
      </c>
      <c r="D8979">
        <v>9528</v>
      </c>
      <c r="E8979">
        <v>518</v>
      </c>
      <c r="F8979">
        <v>180630</v>
      </c>
    </row>
    <row r="8980" spans="1:6" x14ac:dyDescent="0.25">
      <c r="A8980" s="2">
        <f>[1]wood1a!A8981</f>
        <v>29832</v>
      </c>
      <c r="B8980">
        <v>76.72</v>
      </c>
      <c r="C8980">
        <v>9300</v>
      </c>
      <c r="D8980">
        <v>7681</v>
      </c>
      <c r="E8980">
        <v>507</v>
      </c>
      <c r="F8980">
        <v>180080</v>
      </c>
    </row>
    <row r="8981" spans="1:6" x14ac:dyDescent="0.25">
      <c r="A8981" s="2">
        <f>[1]wood1a!A8982</f>
        <v>29833</v>
      </c>
      <c r="B8981">
        <v>76.760000000000005</v>
      </c>
      <c r="C8981">
        <v>9120</v>
      </c>
      <c r="D8981">
        <v>8959</v>
      </c>
      <c r="E8981">
        <v>506</v>
      </c>
      <c r="F8981">
        <v>180810</v>
      </c>
    </row>
    <row r="8982" spans="1:6" x14ac:dyDescent="0.25">
      <c r="A8982" s="2">
        <f>[1]wood1a!A8983</f>
        <v>29834</v>
      </c>
      <c r="B8982">
        <v>76.64</v>
      </c>
      <c r="C8982">
        <v>9240</v>
      </c>
      <c r="D8982">
        <v>6219</v>
      </c>
      <c r="E8982">
        <v>512</v>
      </c>
      <c r="F8982">
        <v>178630</v>
      </c>
    </row>
    <row r="8983" spans="1:6" x14ac:dyDescent="0.25">
      <c r="A8983" s="2">
        <f>[1]wood1a!A8984</f>
        <v>29835</v>
      </c>
      <c r="B8983">
        <v>76.39</v>
      </c>
      <c r="C8983">
        <v>9300</v>
      </c>
      <c r="D8983">
        <v>3642</v>
      </c>
      <c r="E8983">
        <v>501</v>
      </c>
      <c r="F8983">
        <v>174070</v>
      </c>
    </row>
    <row r="8984" spans="1:6" x14ac:dyDescent="0.25">
      <c r="A8984" s="2">
        <f>[1]wood1a!A8985</f>
        <v>29836</v>
      </c>
      <c r="B8984">
        <v>76.319999999999993</v>
      </c>
      <c r="C8984">
        <v>9490</v>
      </c>
      <c r="D8984">
        <v>7228</v>
      </c>
      <c r="E8984">
        <v>509</v>
      </c>
      <c r="F8984">
        <v>172790</v>
      </c>
    </row>
    <row r="8985" spans="1:6" x14ac:dyDescent="0.25">
      <c r="A8985" s="2">
        <f>[1]wood1a!A8986</f>
        <v>29837</v>
      </c>
      <c r="B8985">
        <v>76.400000000000006</v>
      </c>
      <c r="C8985">
        <v>9520</v>
      </c>
      <c r="D8985">
        <v>9861</v>
      </c>
      <c r="E8985">
        <v>508</v>
      </c>
      <c r="F8985">
        <v>174250</v>
      </c>
    </row>
    <row r="8986" spans="1:6" x14ac:dyDescent="0.25">
      <c r="A8986" s="2">
        <f>[1]wood1a!A8987</f>
        <v>29838</v>
      </c>
      <c r="B8986">
        <v>76.44</v>
      </c>
      <c r="C8986">
        <v>9360</v>
      </c>
      <c r="D8986">
        <v>8668</v>
      </c>
      <c r="E8986">
        <v>482</v>
      </c>
      <c r="F8986">
        <v>174980</v>
      </c>
    </row>
    <row r="8987" spans="1:6" x14ac:dyDescent="0.25">
      <c r="A8987" s="2">
        <f>[1]wood1a!A8988</f>
        <v>29839</v>
      </c>
      <c r="B8987">
        <v>76.52</v>
      </c>
      <c r="C8987">
        <v>9020</v>
      </c>
      <c r="D8987">
        <v>9134</v>
      </c>
      <c r="E8987">
        <v>466</v>
      </c>
      <c r="F8987">
        <v>176440</v>
      </c>
    </row>
    <row r="8988" spans="1:6" x14ac:dyDescent="0.25">
      <c r="A8988" s="2">
        <f>[1]wood1a!A8989</f>
        <v>29840</v>
      </c>
      <c r="B8988">
        <v>76.62</v>
      </c>
      <c r="C8988">
        <v>8900</v>
      </c>
      <c r="D8988">
        <v>9354</v>
      </c>
      <c r="E8988">
        <v>455</v>
      </c>
      <c r="F8988">
        <v>178260</v>
      </c>
    </row>
    <row r="8989" spans="1:6" x14ac:dyDescent="0.25">
      <c r="A8989" s="2">
        <f>[1]wood1a!A8990</f>
        <v>29841</v>
      </c>
      <c r="B8989">
        <v>76.599999999999994</v>
      </c>
      <c r="C8989">
        <v>9140</v>
      </c>
      <c r="D8989">
        <v>7446</v>
      </c>
      <c r="E8989">
        <v>478</v>
      </c>
      <c r="F8989">
        <v>177900</v>
      </c>
    </row>
    <row r="8990" spans="1:6" x14ac:dyDescent="0.25">
      <c r="A8990" s="2">
        <f>[1]wood1a!A8991</f>
        <v>29842</v>
      </c>
      <c r="B8990">
        <v>76.290000000000006</v>
      </c>
      <c r="C8990">
        <v>9550</v>
      </c>
      <c r="D8990">
        <v>2692</v>
      </c>
      <c r="E8990">
        <v>508</v>
      </c>
      <c r="F8990">
        <v>172240</v>
      </c>
    </row>
    <row r="8991" spans="1:6" x14ac:dyDescent="0.25">
      <c r="A8991" s="2">
        <f>[1]wood1a!A8992</f>
        <v>29843</v>
      </c>
      <c r="B8991">
        <v>76.22</v>
      </c>
      <c r="C8991">
        <v>9690</v>
      </c>
      <c r="D8991">
        <v>7484</v>
      </c>
      <c r="E8991">
        <v>523</v>
      </c>
      <c r="F8991">
        <v>170970</v>
      </c>
    </row>
    <row r="8992" spans="1:6" x14ac:dyDescent="0.25">
      <c r="A8992" s="2">
        <f>[1]wood1a!A8993</f>
        <v>29844</v>
      </c>
      <c r="B8992">
        <v>76.38</v>
      </c>
      <c r="C8992">
        <v>9680</v>
      </c>
      <c r="D8992">
        <v>11616</v>
      </c>
      <c r="E8992">
        <v>520</v>
      </c>
      <c r="F8992">
        <v>173880</v>
      </c>
    </row>
    <row r="8993" spans="1:6" x14ac:dyDescent="0.25">
      <c r="A8993" s="2">
        <f>[1]wood1a!A8994</f>
        <v>29845</v>
      </c>
      <c r="B8993">
        <v>76.44</v>
      </c>
      <c r="C8993">
        <v>9350</v>
      </c>
      <c r="D8993">
        <v>9189</v>
      </c>
      <c r="E8993">
        <v>483</v>
      </c>
      <c r="F8993">
        <v>174980</v>
      </c>
    </row>
    <row r="8994" spans="1:6" x14ac:dyDescent="0.25">
      <c r="A8994" s="2">
        <f>[1]wood1a!A8995</f>
        <v>29846</v>
      </c>
      <c r="B8994">
        <v>76.52</v>
      </c>
      <c r="C8994">
        <v>9050</v>
      </c>
      <c r="D8994">
        <v>9183</v>
      </c>
      <c r="E8994">
        <v>465</v>
      </c>
      <c r="F8994">
        <v>176440</v>
      </c>
    </row>
    <row r="8995" spans="1:6" x14ac:dyDescent="0.25">
      <c r="A8995" s="2">
        <f>[1]wood1a!A8996</f>
        <v>29847</v>
      </c>
      <c r="B8995">
        <v>76.55</v>
      </c>
      <c r="C8995">
        <v>9040</v>
      </c>
      <c r="D8995">
        <v>8286</v>
      </c>
      <c r="E8995">
        <v>469</v>
      </c>
      <c r="F8995">
        <v>176980</v>
      </c>
    </row>
    <row r="8996" spans="1:6" x14ac:dyDescent="0.25">
      <c r="A8996" s="2">
        <f>[1]wood1a!A8997</f>
        <v>29848</v>
      </c>
      <c r="B8996">
        <v>76.33</v>
      </c>
      <c r="C8996">
        <v>8960</v>
      </c>
      <c r="D8996">
        <v>3571</v>
      </c>
      <c r="E8996">
        <v>461</v>
      </c>
      <c r="F8996">
        <v>172970</v>
      </c>
    </row>
    <row r="8997" spans="1:6" x14ac:dyDescent="0.25">
      <c r="A8997" s="2">
        <f>[1]wood1a!A8998</f>
        <v>29849</v>
      </c>
      <c r="B8997">
        <v>76.010000000000005</v>
      </c>
      <c r="C8997">
        <v>9070</v>
      </c>
      <c r="D8997">
        <v>1931</v>
      </c>
      <c r="E8997">
        <v>465</v>
      </c>
      <c r="F8997">
        <v>167140</v>
      </c>
    </row>
    <row r="8998" spans="1:6" x14ac:dyDescent="0.25">
      <c r="A8998" s="2">
        <f>[1]wood1a!A8999</f>
        <v>29850</v>
      </c>
      <c r="B8998">
        <v>75.87</v>
      </c>
      <c r="C8998">
        <v>8850</v>
      </c>
      <c r="D8998">
        <v>4961</v>
      </c>
      <c r="E8998">
        <v>431</v>
      </c>
      <c r="F8998">
        <v>164760</v>
      </c>
    </row>
    <row r="8999" spans="1:6" x14ac:dyDescent="0.25">
      <c r="A8999" s="2">
        <f>[1]wood1a!A9000</f>
        <v>29851</v>
      </c>
      <c r="B8999">
        <v>75.87</v>
      </c>
      <c r="C8999">
        <v>9270</v>
      </c>
      <c r="D8999">
        <v>8162</v>
      </c>
      <c r="E8999">
        <v>481</v>
      </c>
      <c r="F8999">
        <v>164760</v>
      </c>
    </row>
    <row r="9000" spans="1:6" x14ac:dyDescent="0.25">
      <c r="A9000" s="2">
        <f>[1]wood1a!A9001</f>
        <v>29852</v>
      </c>
      <c r="B9000">
        <v>75.900000000000006</v>
      </c>
      <c r="C9000">
        <v>8810</v>
      </c>
      <c r="D9000">
        <v>8316</v>
      </c>
      <c r="E9000">
        <v>469</v>
      </c>
      <c r="F9000">
        <v>165270</v>
      </c>
    </row>
    <row r="9001" spans="1:6" x14ac:dyDescent="0.25">
      <c r="A9001" s="2">
        <f>[1]wood1a!A9002</f>
        <v>29853</v>
      </c>
      <c r="B9001">
        <v>75.92</v>
      </c>
      <c r="C9001">
        <v>8490</v>
      </c>
      <c r="D9001">
        <v>7647</v>
      </c>
      <c r="E9001">
        <v>445</v>
      </c>
      <c r="F9001">
        <v>165610</v>
      </c>
    </row>
    <row r="9002" spans="1:6" x14ac:dyDescent="0.25">
      <c r="A9002" s="2">
        <f>[1]wood1a!A9003</f>
        <v>29854</v>
      </c>
      <c r="B9002">
        <v>75.92</v>
      </c>
      <c r="C9002">
        <v>8490</v>
      </c>
      <c r="D9002">
        <v>7412</v>
      </c>
      <c r="E9002">
        <v>448</v>
      </c>
      <c r="F9002">
        <v>165610</v>
      </c>
    </row>
    <row r="9003" spans="1:6" x14ac:dyDescent="0.25">
      <c r="A9003" s="2">
        <f>[1]wood1a!A9004</f>
        <v>29855</v>
      </c>
      <c r="B9003">
        <v>75.8</v>
      </c>
      <c r="C9003">
        <v>8480</v>
      </c>
      <c r="D9003">
        <v>5400</v>
      </c>
      <c r="E9003">
        <v>450</v>
      </c>
      <c r="F9003">
        <v>163580</v>
      </c>
    </row>
    <row r="9004" spans="1:6" x14ac:dyDescent="0.25">
      <c r="A9004" s="2">
        <f>[1]wood1a!A9005</f>
        <v>29856</v>
      </c>
      <c r="B9004">
        <v>75.52</v>
      </c>
      <c r="C9004">
        <v>8480</v>
      </c>
      <c r="D9004">
        <v>2780</v>
      </c>
      <c r="E9004">
        <v>449</v>
      </c>
      <c r="F9004">
        <v>158850</v>
      </c>
    </row>
    <row r="9005" spans="1:6" x14ac:dyDescent="0.25">
      <c r="A9005" s="2">
        <f>[1]wood1a!A9006</f>
        <v>29857</v>
      </c>
      <c r="B9005">
        <v>75.44</v>
      </c>
      <c r="C9005">
        <v>8480</v>
      </c>
      <c r="D9005">
        <v>6076</v>
      </c>
      <c r="E9005">
        <v>440</v>
      </c>
      <c r="F9005">
        <v>157500</v>
      </c>
    </row>
    <row r="9006" spans="1:6" x14ac:dyDescent="0.25">
      <c r="A9006" s="2">
        <f>[1]wood1a!A9007</f>
        <v>29858</v>
      </c>
      <c r="B9006">
        <v>75.72</v>
      </c>
      <c r="C9006">
        <v>8470</v>
      </c>
      <c r="D9006">
        <v>11539</v>
      </c>
      <c r="E9006">
        <v>420</v>
      </c>
      <c r="F9006">
        <v>162230</v>
      </c>
    </row>
    <row r="9007" spans="1:6" x14ac:dyDescent="0.25">
      <c r="A9007" s="2">
        <f>[1]wood1a!A9008</f>
        <v>29859</v>
      </c>
      <c r="B9007">
        <v>75.819999999999993</v>
      </c>
      <c r="C9007">
        <v>8450</v>
      </c>
      <c r="D9007">
        <v>8475</v>
      </c>
      <c r="E9007">
        <v>415</v>
      </c>
      <c r="F9007">
        <v>163920</v>
      </c>
    </row>
    <row r="9008" spans="1:6" x14ac:dyDescent="0.25">
      <c r="A9008" s="2">
        <f>[1]wood1a!A9009</f>
        <v>29860</v>
      </c>
      <c r="B9008">
        <v>75.89</v>
      </c>
      <c r="C9008">
        <v>8440</v>
      </c>
      <c r="D9008">
        <v>7916</v>
      </c>
      <c r="E9008">
        <v>419</v>
      </c>
      <c r="F9008">
        <v>165100</v>
      </c>
    </row>
    <row r="9009" spans="1:6" x14ac:dyDescent="0.25">
      <c r="A9009" s="2">
        <f>[1]wood1a!A9010</f>
        <v>29861</v>
      </c>
      <c r="B9009">
        <v>76.02</v>
      </c>
      <c r="C9009">
        <v>8450</v>
      </c>
      <c r="D9009">
        <v>9089</v>
      </c>
      <c r="E9009">
        <v>423</v>
      </c>
      <c r="F9009">
        <v>167320</v>
      </c>
    </row>
    <row r="9010" spans="1:6" x14ac:dyDescent="0.25">
      <c r="A9010" s="2">
        <f>[1]wood1a!A9011</f>
        <v>29862</v>
      </c>
      <c r="B9010">
        <v>75.84</v>
      </c>
      <c r="C9010">
        <v>8460</v>
      </c>
      <c r="D9010">
        <v>3845</v>
      </c>
      <c r="E9010">
        <v>425</v>
      </c>
      <c r="F9010">
        <v>164250</v>
      </c>
    </row>
    <row r="9011" spans="1:6" x14ac:dyDescent="0.25">
      <c r="A9011" s="2">
        <f>[1]wood1a!A9012</f>
        <v>29863</v>
      </c>
      <c r="B9011">
        <v>75.569999999999993</v>
      </c>
      <c r="C9011">
        <v>8460</v>
      </c>
      <c r="D9011">
        <v>2330</v>
      </c>
      <c r="E9011">
        <v>417</v>
      </c>
      <c r="F9011">
        <v>159700</v>
      </c>
    </row>
    <row r="9012" spans="1:6" x14ac:dyDescent="0.25">
      <c r="A9012" s="2">
        <f>[1]wood1a!A9013</f>
        <v>29864</v>
      </c>
      <c r="B9012">
        <v>75.44</v>
      </c>
      <c r="C9012">
        <v>7900</v>
      </c>
      <c r="D9012">
        <v>4946</v>
      </c>
      <c r="E9012">
        <v>426</v>
      </c>
      <c r="F9012">
        <v>157500</v>
      </c>
    </row>
    <row r="9013" spans="1:6" x14ac:dyDescent="0.25">
      <c r="A9013" s="2">
        <f>[1]wood1a!A9014</f>
        <v>29865</v>
      </c>
      <c r="B9013">
        <v>75.5</v>
      </c>
      <c r="C9013">
        <v>7400</v>
      </c>
      <c r="D9013">
        <v>7611</v>
      </c>
      <c r="E9013">
        <v>394</v>
      </c>
      <c r="F9013">
        <v>158510</v>
      </c>
    </row>
    <row r="9014" spans="1:6" x14ac:dyDescent="0.25">
      <c r="A9014" s="2">
        <f>[1]wood1a!A9015</f>
        <v>29866</v>
      </c>
      <c r="B9014">
        <v>75.540000000000006</v>
      </c>
      <c r="C9014">
        <v>7260</v>
      </c>
      <c r="D9014">
        <v>7395</v>
      </c>
      <c r="E9014">
        <v>411</v>
      </c>
      <c r="F9014">
        <v>159190</v>
      </c>
    </row>
    <row r="9015" spans="1:6" x14ac:dyDescent="0.25">
      <c r="A9015" s="2">
        <f>[1]wood1a!A9016</f>
        <v>29867</v>
      </c>
      <c r="B9015">
        <v>75.5</v>
      </c>
      <c r="C9015">
        <v>7280</v>
      </c>
      <c r="D9015">
        <v>5965</v>
      </c>
      <c r="E9015">
        <v>408</v>
      </c>
      <c r="F9015">
        <v>158510</v>
      </c>
    </row>
    <row r="9016" spans="1:6" x14ac:dyDescent="0.25">
      <c r="A9016" s="2">
        <f>[1]wood1a!A9017</f>
        <v>29868</v>
      </c>
      <c r="B9016">
        <v>75.5</v>
      </c>
      <c r="C9016">
        <v>7280</v>
      </c>
      <c r="D9016">
        <v>6757</v>
      </c>
      <c r="E9016">
        <v>414</v>
      </c>
      <c r="F9016">
        <v>158510</v>
      </c>
    </row>
    <row r="9017" spans="1:6" x14ac:dyDescent="0.25">
      <c r="A9017" s="2">
        <f>[1]wood1a!A9018</f>
        <v>29869</v>
      </c>
      <c r="B9017">
        <v>75.37</v>
      </c>
      <c r="C9017">
        <v>7280</v>
      </c>
      <c r="D9017">
        <v>4559</v>
      </c>
      <c r="E9017">
        <v>410</v>
      </c>
      <c r="F9017">
        <v>156320</v>
      </c>
    </row>
    <row r="9018" spans="1:6" x14ac:dyDescent="0.25">
      <c r="A9018" s="2">
        <f>[1]wood1a!A9019</f>
        <v>29870</v>
      </c>
      <c r="B9018">
        <v>75.150000000000006</v>
      </c>
      <c r="C9018">
        <v>7280</v>
      </c>
      <c r="D9018">
        <v>3069</v>
      </c>
      <c r="E9018">
        <v>412</v>
      </c>
      <c r="F9018">
        <v>152600</v>
      </c>
    </row>
    <row r="9019" spans="1:6" x14ac:dyDescent="0.25">
      <c r="A9019" s="2">
        <f>[1]wood1a!A9020</f>
        <v>29871</v>
      </c>
      <c r="B9019">
        <v>74.91</v>
      </c>
      <c r="C9019">
        <v>7280</v>
      </c>
      <c r="D9019">
        <v>2899</v>
      </c>
      <c r="E9019">
        <v>409</v>
      </c>
      <c r="F9019">
        <v>148670</v>
      </c>
    </row>
    <row r="9020" spans="1:6" x14ac:dyDescent="0.25">
      <c r="A9020" s="2">
        <f>[1]wood1a!A9021</f>
        <v>29872</v>
      </c>
      <c r="B9020">
        <v>74.94</v>
      </c>
      <c r="C9020">
        <v>7280</v>
      </c>
      <c r="D9020">
        <v>7276</v>
      </c>
      <c r="E9020">
        <v>409</v>
      </c>
      <c r="F9020">
        <v>149140</v>
      </c>
    </row>
    <row r="9021" spans="1:6" x14ac:dyDescent="0.25">
      <c r="A9021" s="2">
        <f>[1]wood1a!A9022</f>
        <v>29873</v>
      </c>
      <c r="B9021">
        <v>74.91</v>
      </c>
      <c r="C9021">
        <v>7400</v>
      </c>
      <c r="D9021">
        <v>6507</v>
      </c>
      <c r="E9021">
        <v>412</v>
      </c>
      <c r="F9021">
        <v>148670</v>
      </c>
    </row>
    <row r="9022" spans="1:6" x14ac:dyDescent="0.25">
      <c r="A9022" s="2">
        <f>[1]wood1a!A9023</f>
        <v>29874</v>
      </c>
      <c r="B9022">
        <v>74.900000000000006</v>
      </c>
      <c r="C9022">
        <v>7400</v>
      </c>
      <c r="D9022">
        <v>6840</v>
      </c>
      <c r="E9022">
        <v>415</v>
      </c>
      <c r="F9022">
        <v>148510</v>
      </c>
    </row>
    <row r="9023" spans="1:6" x14ac:dyDescent="0.25">
      <c r="A9023" s="2">
        <f>[1]wood1a!A9024</f>
        <v>29875</v>
      </c>
      <c r="B9023">
        <v>74.88</v>
      </c>
      <c r="C9023">
        <v>7400</v>
      </c>
      <c r="D9023">
        <v>6678</v>
      </c>
      <c r="E9023">
        <v>416</v>
      </c>
      <c r="F9023">
        <v>148200</v>
      </c>
    </row>
    <row r="9024" spans="1:6" x14ac:dyDescent="0.25">
      <c r="A9024" s="2">
        <f>[1]wood1a!A9025</f>
        <v>29876</v>
      </c>
      <c r="B9024">
        <v>74.81</v>
      </c>
      <c r="C9024">
        <v>7440</v>
      </c>
      <c r="D9024">
        <v>5897</v>
      </c>
      <c r="E9024">
        <v>416</v>
      </c>
      <c r="F9024">
        <v>147110</v>
      </c>
    </row>
    <row r="9025" spans="1:6" x14ac:dyDescent="0.25">
      <c r="A9025" s="2">
        <f>[1]wood1a!A9026</f>
        <v>29877</v>
      </c>
      <c r="B9025">
        <v>74.67</v>
      </c>
      <c r="C9025">
        <v>7420</v>
      </c>
      <c r="D9025">
        <v>4772</v>
      </c>
      <c r="E9025">
        <v>413</v>
      </c>
      <c r="F9025">
        <v>144930</v>
      </c>
    </row>
    <row r="9026" spans="1:6" x14ac:dyDescent="0.25">
      <c r="A9026" s="2">
        <f>[1]wood1a!A9027</f>
        <v>29878</v>
      </c>
      <c r="B9026">
        <v>74.400000000000006</v>
      </c>
      <c r="C9026">
        <v>7460</v>
      </c>
      <c r="D9026">
        <v>2806</v>
      </c>
      <c r="E9026">
        <v>414</v>
      </c>
      <c r="F9026">
        <v>140720</v>
      </c>
    </row>
    <row r="9027" spans="1:6" x14ac:dyDescent="0.25">
      <c r="A9027" s="2">
        <f>[1]wood1a!A9028</f>
        <v>29879</v>
      </c>
      <c r="B9027">
        <v>74.37</v>
      </c>
      <c r="C9027">
        <v>6800</v>
      </c>
      <c r="D9027">
        <v>5945</v>
      </c>
      <c r="E9027">
        <v>376</v>
      </c>
      <c r="F9027">
        <v>140250</v>
      </c>
    </row>
    <row r="9028" spans="1:6" x14ac:dyDescent="0.25">
      <c r="A9028" s="2">
        <f>[1]wood1a!A9029</f>
        <v>29880</v>
      </c>
      <c r="B9028">
        <v>74.44</v>
      </c>
      <c r="C9028">
        <v>6280</v>
      </c>
      <c r="D9028">
        <v>6873</v>
      </c>
      <c r="E9028">
        <v>336</v>
      </c>
      <c r="F9028">
        <v>141340</v>
      </c>
    </row>
    <row r="9029" spans="1:6" x14ac:dyDescent="0.25">
      <c r="A9029" s="2">
        <f>[1]wood1a!A9030</f>
        <v>29881</v>
      </c>
      <c r="B9029">
        <v>74.459999999999994</v>
      </c>
      <c r="C9029">
        <v>6750</v>
      </c>
      <c r="D9029">
        <v>6171</v>
      </c>
      <c r="E9029">
        <v>343</v>
      </c>
      <c r="F9029">
        <v>141660</v>
      </c>
    </row>
    <row r="9030" spans="1:6" x14ac:dyDescent="0.25">
      <c r="A9030" s="2">
        <f>[1]wood1a!A9031</f>
        <v>29882</v>
      </c>
      <c r="B9030">
        <v>74.55</v>
      </c>
      <c r="C9030">
        <v>6630</v>
      </c>
      <c r="D9030">
        <v>7231</v>
      </c>
      <c r="E9030">
        <v>337</v>
      </c>
      <c r="F9030">
        <v>143060</v>
      </c>
    </row>
    <row r="9031" spans="1:6" x14ac:dyDescent="0.25">
      <c r="A9031" s="2">
        <f>[1]wood1a!A9032</f>
        <v>29883</v>
      </c>
      <c r="B9031">
        <v>74.48</v>
      </c>
      <c r="C9031">
        <v>6860</v>
      </c>
      <c r="D9031">
        <v>4666</v>
      </c>
      <c r="E9031">
        <v>333</v>
      </c>
      <c r="F9031">
        <v>141970</v>
      </c>
    </row>
    <row r="9032" spans="1:6" x14ac:dyDescent="0.25">
      <c r="A9032" s="2">
        <f>[1]wood1a!A9033</f>
        <v>29884</v>
      </c>
      <c r="B9032">
        <v>74.45</v>
      </c>
      <c r="C9032">
        <v>6120</v>
      </c>
      <c r="D9032">
        <v>5007</v>
      </c>
      <c r="E9032">
        <v>324</v>
      </c>
      <c r="F9032">
        <v>141500</v>
      </c>
    </row>
    <row r="9033" spans="1:6" x14ac:dyDescent="0.25">
      <c r="A9033" s="2">
        <f>[1]wood1a!A9034</f>
        <v>29885</v>
      </c>
      <c r="B9033">
        <v>74.34</v>
      </c>
      <c r="C9033">
        <v>6590</v>
      </c>
      <c r="D9033">
        <v>4130</v>
      </c>
      <c r="E9033">
        <v>339</v>
      </c>
      <c r="F9033">
        <v>139780</v>
      </c>
    </row>
    <row r="9034" spans="1:6" x14ac:dyDescent="0.25">
      <c r="A9034" s="2">
        <f>[1]wood1a!A9035</f>
        <v>29886</v>
      </c>
      <c r="B9034">
        <v>74.47</v>
      </c>
      <c r="C9034">
        <v>6260</v>
      </c>
      <c r="D9034">
        <v>7723</v>
      </c>
      <c r="E9034">
        <v>339</v>
      </c>
      <c r="F9034">
        <v>141810</v>
      </c>
    </row>
    <row r="9035" spans="1:6" x14ac:dyDescent="0.25">
      <c r="A9035" s="2">
        <f>[1]wood1a!A9036</f>
        <v>29887</v>
      </c>
      <c r="B9035">
        <v>74.63</v>
      </c>
      <c r="C9035">
        <v>5960</v>
      </c>
      <c r="D9035">
        <v>8224</v>
      </c>
      <c r="E9035">
        <v>343</v>
      </c>
      <c r="F9035">
        <v>144300</v>
      </c>
    </row>
    <row r="9036" spans="1:6" x14ac:dyDescent="0.25">
      <c r="A9036" s="2">
        <f>[1]wood1a!A9037</f>
        <v>29888</v>
      </c>
      <c r="B9036">
        <v>74.77</v>
      </c>
      <c r="C9036">
        <v>5780</v>
      </c>
      <c r="D9036">
        <v>7783</v>
      </c>
      <c r="E9036">
        <v>338</v>
      </c>
      <c r="F9036">
        <v>146490</v>
      </c>
    </row>
    <row r="9037" spans="1:6" x14ac:dyDescent="0.25">
      <c r="A9037" s="2">
        <f>[1]wood1a!A9038</f>
        <v>29889</v>
      </c>
      <c r="B9037">
        <v>74.95</v>
      </c>
      <c r="C9037">
        <v>5650</v>
      </c>
      <c r="D9037">
        <v>8338</v>
      </c>
      <c r="E9037">
        <v>338</v>
      </c>
      <c r="F9037">
        <v>149290</v>
      </c>
    </row>
    <row r="9038" spans="1:6" x14ac:dyDescent="0.25">
      <c r="A9038" s="2">
        <f>[1]wood1a!A9039</f>
        <v>29890</v>
      </c>
      <c r="B9038">
        <v>74.98</v>
      </c>
      <c r="C9038">
        <v>5960</v>
      </c>
      <c r="D9038">
        <v>6228</v>
      </c>
      <c r="E9038">
        <v>345</v>
      </c>
      <c r="F9038">
        <v>149760</v>
      </c>
    </row>
    <row r="9039" spans="1:6" x14ac:dyDescent="0.25">
      <c r="A9039" s="2">
        <f>[1]wood1a!A9040</f>
        <v>29891</v>
      </c>
      <c r="B9039">
        <v>74.92</v>
      </c>
      <c r="C9039">
        <v>5600</v>
      </c>
      <c r="D9039">
        <v>4538</v>
      </c>
      <c r="E9039">
        <v>326</v>
      </c>
      <c r="F9039">
        <v>148820</v>
      </c>
    </row>
    <row r="9040" spans="1:6" x14ac:dyDescent="0.25">
      <c r="A9040" s="2">
        <f>[1]wood1a!A9041</f>
        <v>29892</v>
      </c>
      <c r="B9040">
        <v>74.83</v>
      </c>
      <c r="C9040">
        <v>5890</v>
      </c>
      <c r="D9040">
        <v>4259</v>
      </c>
      <c r="E9040">
        <v>341</v>
      </c>
      <c r="F9040">
        <v>147420</v>
      </c>
    </row>
    <row r="9041" spans="1:6" x14ac:dyDescent="0.25">
      <c r="A9041" s="2">
        <f>[1]wood1a!A9042</f>
        <v>29893</v>
      </c>
      <c r="B9041">
        <v>74.94</v>
      </c>
      <c r="C9041">
        <v>5580</v>
      </c>
      <c r="D9041">
        <v>7155</v>
      </c>
      <c r="E9041">
        <v>334</v>
      </c>
      <c r="F9041">
        <v>149140</v>
      </c>
    </row>
    <row r="9042" spans="1:6" x14ac:dyDescent="0.25">
      <c r="A9042" s="2">
        <f>[1]wood1a!A9043</f>
        <v>29894</v>
      </c>
      <c r="B9042">
        <v>75.040000000000006</v>
      </c>
      <c r="C9042">
        <v>5470</v>
      </c>
      <c r="D9042">
        <v>7002</v>
      </c>
      <c r="E9042">
        <v>334</v>
      </c>
      <c r="F9042">
        <v>150750</v>
      </c>
    </row>
    <row r="9043" spans="1:6" x14ac:dyDescent="0.25">
      <c r="A9043" s="2">
        <f>[1]wood1a!A9044</f>
        <v>29895</v>
      </c>
      <c r="B9043">
        <v>75.16</v>
      </c>
      <c r="C9043">
        <v>5380</v>
      </c>
      <c r="D9043">
        <v>7387</v>
      </c>
      <c r="E9043">
        <v>333</v>
      </c>
      <c r="F9043">
        <v>152770</v>
      </c>
    </row>
    <row r="9044" spans="1:6" x14ac:dyDescent="0.25">
      <c r="A9044" s="2">
        <f>[1]wood1a!A9045</f>
        <v>29896</v>
      </c>
      <c r="B9044">
        <v>75.239999999999995</v>
      </c>
      <c r="C9044">
        <v>5980</v>
      </c>
      <c r="D9044">
        <v>6875</v>
      </c>
      <c r="E9044">
        <v>340</v>
      </c>
      <c r="F9044">
        <v>154120</v>
      </c>
    </row>
    <row r="9045" spans="1:6" x14ac:dyDescent="0.25">
      <c r="A9045" s="2">
        <f>[1]wood1a!A9046</f>
        <v>29897</v>
      </c>
      <c r="B9045">
        <v>75.16</v>
      </c>
      <c r="C9045">
        <v>5870</v>
      </c>
      <c r="D9045">
        <v>4222</v>
      </c>
      <c r="E9045">
        <v>341</v>
      </c>
      <c r="F9045">
        <v>152770</v>
      </c>
    </row>
    <row r="9046" spans="1:6" x14ac:dyDescent="0.25">
      <c r="A9046" s="2">
        <f>[1]wood1a!A9047</f>
        <v>29898</v>
      </c>
      <c r="B9046">
        <v>75.03</v>
      </c>
      <c r="C9046">
        <v>5280</v>
      </c>
      <c r="D9046">
        <v>2927</v>
      </c>
      <c r="E9046">
        <v>321</v>
      </c>
      <c r="F9046">
        <v>150580</v>
      </c>
    </row>
    <row r="9047" spans="1:6" x14ac:dyDescent="0.25">
      <c r="A9047" s="2">
        <f>[1]wood1a!A9048</f>
        <v>29899</v>
      </c>
      <c r="B9047">
        <v>74.930000000000007</v>
      </c>
      <c r="C9047">
        <v>5780</v>
      </c>
      <c r="D9047">
        <v>3943</v>
      </c>
      <c r="E9047">
        <v>339</v>
      </c>
      <c r="F9047">
        <v>148980</v>
      </c>
    </row>
    <row r="9048" spans="1:6" x14ac:dyDescent="0.25">
      <c r="A9048" s="2">
        <f>[1]wood1a!A9049</f>
        <v>29900</v>
      </c>
      <c r="B9048">
        <v>75.069999999999993</v>
      </c>
      <c r="C9048">
        <v>5760</v>
      </c>
      <c r="D9048">
        <v>7774</v>
      </c>
      <c r="E9048">
        <v>338</v>
      </c>
      <c r="F9048">
        <v>151250</v>
      </c>
    </row>
    <row r="9049" spans="1:6" x14ac:dyDescent="0.25">
      <c r="A9049" s="2">
        <f>[1]wood1a!A9050</f>
        <v>29901</v>
      </c>
      <c r="B9049">
        <v>75.150000000000006</v>
      </c>
      <c r="C9049">
        <v>5910</v>
      </c>
      <c r="D9049">
        <v>6846</v>
      </c>
      <c r="E9049">
        <v>341</v>
      </c>
      <c r="F9049">
        <v>152600</v>
      </c>
    </row>
    <row r="9050" spans="1:6" x14ac:dyDescent="0.25">
      <c r="A9050" s="2">
        <f>[1]wood1a!A9051</f>
        <v>29902</v>
      </c>
      <c r="B9050">
        <v>75.239999999999995</v>
      </c>
      <c r="C9050">
        <v>5910</v>
      </c>
      <c r="D9050">
        <v>7092</v>
      </c>
      <c r="E9050">
        <v>343</v>
      </c>
      <c r="F9050">
        <v>154120</v>
      </c>
    </row>
    <row r="9051" spans="1:6" x14ac:dyDescent="0.25">
      <c r="A9051" s="2">
        <f>[1]wood1a!A9052</f>
        <v>29903</v>
      </c>
      <c r="B9051">
        <v>75.33</v>
      </c>
      <c r="C9051">
        <v>5850</v>
      </c>
      <c r="D9051">
        <v>7048</v>
      </c>
      <c r="E9051">
        <v>345</v>
      </c>
      <c r="F9051">
        <v>155640</v>
      </c>
    </row>
    <row r="9052" spans="1:6" x14ac:dyDescent="0.25">
      <c r="A9052" s="2">
        <f>[1]wood1a!A9053</f>
        <v>29904</v>
      </c>
      <c r="B9052">
        <v>75.290000000000006</v>
      </c>
      <c r="C9052">
        <v>5670</v>
      </c>
      <c r="D9052">
        <v>4766</v>
      </c>
      <c r="E9052">
        <v>341</v>
      </c>
      <c r="F9052">
        <v>154970</v>
      </c>
    </row>
    <row r="9053" spans="1:6" x14ac:dyDescent="0.25">
      <c r="A9053" s="2">
        <f>[1]wood1a!A9054</f>
        <v>29905</v>
      </c>
      <c r="B9053">
        <v>75.23</v>
      </c>
      <c r="C9053">
        <v>5110</v>
      </c>
      <c r="D9053">
        <v>3925</v>
      </c>
      <c r="E9053">
        <v>316</v>
      </c>
      <c r="F9053">
        <v>153960</v>
      </c>
    </row>
    <row r="9054" spans="1:6" x14ac:dyDescent="0.25">
      <c r="A9054" s="2">
        <f>[1]wood1a!A9055</f>
        <v>29906</v>
      </c>
      <c r="B9054">
        <v>75.19</v>
      </c>
      <c r="C9054">
        <v>5780</v>
      </c>
      <c r="D9054">
        <v>4776</v>
      </c>
      <c r="E9054">
        <v>339</v>
      </c>
      <c r="F9054">
        <v>153280</v>
      </c>
    </row>
    <row r="9055" spans="1:6" x14ac:dyDescent="0.25">
      <c r="A9055" s="2">
        <f>[1]wood1a!A9056</f>
        <v>29907</v>
      </c>
      <c r="B9055">
        <v>75.22</v>
      </c>
      <c r="C9055">
        <v>5690</v>
      </c>
      <c r="D9055">
        <v>5969</v>
      </c>
      <c r="E9055">
        <v>339</v>
      </c>
      <c r="F9055">
        <v>153790</v>
      </c>
    </row>
    <row r="9056" spans="1:6" x14ac:dyDescent="0.25">
      <c r="A9056" s="2">
        <f>[1]wood1a!A9057</f>
        <v>29908</v>
      </c>
      <c r="B9056">
        <v>75.27</v>
      </c>
      <c r="C9056">
        <v>5800</v>
      </c>
      <c r="D9056">
        <v>6321</v>
      </c>
      <c r="E9056">
        <v>342</v>
      </c>
      <c r="F9056">
        <v>154630</v>
      </c>
    </row>
    <row r="9057" spans="1:6" x14ac:dyDescent="0.25">
      <c r="A9057" s="2">
        <f>[1]wood1a!A9058</f>
        <v>29909</v>
      </c>
      <c r="B9057">
        <v>75.34</v>
      </c>
      <c r="C9057">
        <v>5710</v>
      </c>
      <c r="D9057">
        <v>6633</v>
      </c>
      <c r="E9057">
        <v>339</v>
      </c>
      <c r="F9057">
        <v>155810</v>
      </c>
    </row>
    <row r="9058" spans="1:6" x14ac:dyDescent="0.25">
      <c r="A9058" s="2">
        <f>[1]wood1a!A9059</f>
        <v>29910</v>
      </c>
      <c r="B9058">
        <v>75.650000000000006</v>
      </c>
      <c r="C9058">
        <v>5690</v>
      </c>
      <c r="D9058">
        <v>10606</v>
      </c>
      <c r="E9058">
        <v>340</v>
      </c>
      <c r="F9058">
        <v>161050</v>
      </c>
    </row>
    <row r="9059" spans="1:6" x14ac:dyDescent="0.25">
      <c r="A9059" s="2">
        <f>[1]wood1a!A9060</f>
        <v>29911</v>
      </c>
      <c r="B9059">
        <v>75.599999999999994</v>
      </c>
      <c r="C9059">
        <v>5650</v>
      </c>
      <c r="D9059">
        <v>4519</v>
      </c>
      <c r="E9059">
        <v>342</v>
      </c>
      <c r="F9059">
        <v>160200</v>
      </c>
    </row>
    <row r="9060" spans="1:6" x14ac:dyDescent="0.25">
      <c r="A9060" s="2">
        <f>[1]wood1a!A9061</f>
        <v>29912</v>
      </c>
      <c r="B9060">
        <v>75.5</v>
      </c>
      <c r="C9060">
        <v>5060</v>
      </c>
      <c r="D9060">
        <v>3189</v>
      </c>
      <c r="E9060">
        <v>316</v>
      </c>
      <c r="F9060">
        <v>158510</v>
      </c>
    </row>
    <row r="9061" spans="1:6" x14ac:dyDescent="0.25">
      <c r="A9061" s="2">
        <f>[1]wood1a!A9062</f>
        <v>29913</v>
      </c>
      <c r="B9061">
        <v>75.47</v>
      </c>
      <c r="C9061">
        <v>5670</v>
      </c>
      <c r="D9061">
        <v>4921</v>
      </c>
      <c r="E9061">
        <v>340</v>
      </c>
      <c r="F9061">
        <v>158010</v>
      </c>
    </row>
    <row r="9062" spans="1:6" x14ac:dyDescent="0.25">
      <c r="A9062" s="2">
        <f>[1]wood1a!A9063</f>
        <v>29914</v>
      </c>
      <c r="B9062">
        <v>75.540000000000006</v>
      </c>
      <c r="C9062">
        <v>5620</v>
      </c>
      <c r="D9062">
        <v>6555</v>
      </c>
      <c r="E9062">
        <v>339</v>
      </c>
      <c r="F9062">
        <v>159190</v>
      </c>
    </row>
    <row r="9063" spans="1:6" x14ac:dyDescent="0.25">
      <c r="A9063" s="2">
        <f>[1]wood1a!A9064</f>
        <v>29915</v>
      </c>
      <c r="B9063">
        <v>75.61</v>
      </c>
      <c r="C9063">
        <v>5580</v>
      </c>
      <c r="D9063">
        <v>6504</v>
      </c>
      <c r="E9063">
        <v>336</v>
      </c>
      <c r="F9063">
        <v>160370</v>
      </c>
    </row>
    <row r="9064" spans="1:6" x14ac:dyDescent="0.25">
      <c r="A9064" s="2">
        <f>[1]wood1a!A9065</f>
        <v>29916</v>
      </c>
      <c r="B9064">
        <v>75.7</v>
      </c>
      <c r="C9064">
        <v>5450</v>
      </c>
      <c r="D9064">
        <v>6701</v>
      </c>
      <c r="E9064">
        <v>332</v>
      </c>
      <c r="F9064">
        <v>161890</v>
      </c>
    </row>
    <row r="9065" spans="1:6" x14ac:dyDescent="0.25">
      <c r="A9065" s="2">
        <f>[1]wood1a!A9066</f>
        <v>29917</v>
      </c>
      <c r="B9065">
        <v>75.78</v>
      </c>
      <c r="C9065">
        <v>5560</v>
      </c>
      <c r="D9065">
        <v>6550</v>
      </c>
      <c r="E9065">
        <v>337</v>
      </c>
      <c r="F9065">
        <v>163240</v>
      </c>
    </row>
    <row r="9066" spans="1:6" x14ac:dyDescent="0.25">
      <c r="A9066" s="2">
        <f>[1]wood1a!A9067</f>
        <v>29918</v>
      </c>
      <c r="B9066">
        <v>75.78</v>
      </c>
      <c r="C9066">
        <v>5510</v>
      </c>
      <c r="D9066">
        <v>5238</v>
      </c>
      <c r="E9066">
        <v>338</v>
      </c>
      <c r="F9066">
        <v>163240</v>
      </c>
    </row>
    <row r="9067" spans="1:6" x14ac:dyDescent="0.25">
      <c r="A9067" s="2">
        <f>[1]wood1a!A9068</f>
        <v>29919</v>
      </c>
      <c r="B9067">
        <v>75.66</v>
      </c>
      <c r="C9067">
        <v>4980</v>
      </c>
      <c r="D9067">
        <v>2764</v>
      </c>
      <c r="E9067">
        <v>314</v>
      </c>
      <c r="F9067">
        <v>161220</v>
      </c>
    </row>
    <row r="9068" spans="1:6" x14ac:dyDescent="0.25">
      <c r="A9068" s="2">
        <f>[1]wood1a!A9069</f>
        <v>29920</v>
      </c>
      <c r="B9068">
        <v>75.599999999999994</v>
      </c>
      <c r="C9068">
        <v>5620</v>
      </c>
      <c r="D9068">
        <v>4394</v>
      </c>
      <c r="E9068">
        <v>343</v>
      </c>
      <c r="F9068">
        <v>160200</v>
      </c>
    </row>
    <row r="9069" spans="1:6" x14ac:dyDescent="0.25">
      <c r="A9069" s="2">
        <f>[1]wood1a!A9070</f>
        <v>29921</v>
      </c>
      <c r="B9069">
        <v>75.8</v>
      </c>
      <c r="C9069">
        <v>5740</v>
      </c>
      <c r="D9069">
        <v>8754</v>
      </c>
      <c r="E9069">
        <v>344</v>
      </c>
      <c r="F9069">
        <v>163580</v>
      </c>
    </row>
    <row r="9070" spans="1:6" x14ac:dyDescent="0.25">
      <c r="A9070" s="2">
        <f>[1]wood1a!A9071</f>
        <v>29922</v>
      </c>
      <c r="B9070">
        <v>75.97</v>
      </c>
      <c r="C9070">
        <v>5650</v>
      </c>
      <c r="D9070">
        <v>8116</v>
      </c>
      <c r="E9070">
        <v>342</v>
      </c>
      <c r="F9070">
        <v>166450</v>
      </c>
    </row>
    <row r="9071" spans="1:6" x14ac:dyDescent="0.25">
      <c r="A9071" s="2">
        <f>[1]wood1a!A9072</f>
        <v>29923</v>
      </c>
      <c r="B9071">
        <v>76.11</v>
      </c>
      <c r="C9071">
        <v>5490</v>
      </c>
      <c r="D9071">
        <v>7738</v>
      </c>
      <c r="E9071">
        <v>338</v>
      </c>
      <c r="F9071">
        <v>168960</v>
      </c>
    </row>
    <row r="9072" spans="1:6" x14ac:dyDescent="0.25">
      <c r="A9072" s="2">
        <f>[1]wood1a!A9073</f>
        <v>29924</v>
      </c>
      <c r="B9072">
        <v>76.319999999999993</v>
      </c>
      <c r="C9072">
        <v>5490</v>
      </c>
      <c r="D9072">
        <v>9353</v>
      </c>
      <c r="E9072">
        <v>339</v>
      </c>
      <c r="F9072">
        <v>172790</v>
      </c>
    </row>
    <row r="9073" spans="1:6" x14ac:dyDescent="0.25">
      <c r="A9073" s="2">
        <f>[1]wood1a!A9074</f>
        <v>29925</v>
      </c>
      <c r="B9073">
        <v>76.3</v>
      </c>
      <c r="C9073">
        <v>5510</v>
      </c>
      <c r="D9073">
        <v>5120</v>
      </c>
      <c r="E9073">
        <v>346</v>
      </c>
      <c r="F9073">
        <v>172430</v>
      </c>
    </row>
    <row r="9074" spans="1:6" x14ac:dyDescent="0.25">
      <c r="A9074" s="2">
        <f>[1]wood1a!A9075</f>
        <v>29926</v>
      </c>
      <c r="B9074">
        <v>76.25</v>
      </c>
      <c r="C9074">
        <v>5150</v>
      </c>
      <c r="D9074">
        <v>4137</v>
      </c>
      <c r="E9074">
        <v>324</v>
      </c>
      <c r="F9074">
        <v>171510</v>
      </c>
    </row>
    <row r="9075" spans="1:6" x14ac:dyDescent="0.25">
      <c r="A9075" s="2">
        <f>[1]wood1a!A9076</f>
        <v>29927</v>
      </c>
      <c r="B9075">
        <v>76.2</v>
      </c>
      <c r="C9075">
        <v>6510</v>
      </c>
      <c r="D9075">
        <v>5769</v>
      </c>
      <c r="E9075">
        <v>415</v>
      </c>
      <c r="F9075">
        <v>170600</v>
      </c>
    </row>
    <row r="9076" spans="1:6" x14ac:dyDescent="0.25">
      <c r="A9076" s="2">
        <f>[1]wood1a!A9077</f>
        <v>29928</v>
      </c>
      <c r="B9076">
        <v>76.150000000000006</v>
      </c>
      <c r="C9076">
        <v>9230</v>
      </c>
      <c r="D9076">
        <v>7212</v>
      </c>
      <c r="E9076">
        <v>484</v>
      </c>
      <c r="F9076">
        <v>169690</v>
      </c>
    </row>
    <row r="9077" spans="1:6" x14ac:dyDescent="0.25">
      <c r="A9077" s="2">
        <f>[1]wood1a!A9078</f>
        <v>29929</v>
      </c>
      <c r="B9077">
        <v>75.91</v>
      </c>
      <c r="C9077">
        <v>9870</v>
      </c>
      <c r="D9077">
        <v>6380</v>
      </c>
      <c r="E9077">
        <v>596</v>
      </c>
      <c r="F9077">
        <v>165440</v>
      </c>
    </row>
    <row r="9078" spans="1:6" x14ac:dyDescent="0.25">
      <c r="A9078" s="2">
        <f>[1]wood1a!A9079</f>
        <v>29930</v>
      </c>
      <c r="B9078">
        <v>76.069999999999993</v>
      </c>
      <c r="C9078">
        <v>8210</v>
      </c>
      <c r="D9078">
        <v>9171</v>
      </c>
      <c r="E9078">
        <v>388</v>
      </c>
      <c r="F9078">
        <v>168230</v>
      </c>
    </row>
    <row r="9079" spans="1:6" x14ac:dyDescent="0.25">
      <c r="A9079" s="2">
        <f>[1]wood1a!A9080</f>
        <v>29931</v>
      </c>
      <c r="B9079">
        <v>76.14</v>
      </c>
      <c r="C9079">
        <v>6710</v>
      </c>
      <c r="D9079">
        <v>7557</v>
      </c>
      <c r="E9079">
        <v>388</v>
      </c>
      <c r="F9079">
        <v>169510</v>
      </c>
    </row>
    <row r="9080" spans="1:6" x14ac:dyDescent="0.25">
      <c r="A9080" s="2">
        <f>[1]wood1a!A9081</f>
        <v>29932</v>
      </c>
      <c r="B9080">
        <v>76.180000000000007</v>
      </c>
      <c r="C9080">
        <v>6590</v>
      </c>
      <c r="D9080">
        <v>6986</v>
      </c>
      <c r="E9080">
        <v>389</v>
      </c>
      <c r="F9080">
        <v>170240</v>
      </c>
    </row>
    <row r="9081" spans="1:6" x14ac:dyDescent="0.25">
      <c r="A9081" s="2">
        <f>[1]wood1a!A9082</f>
        <v>29933</v>
      </c>
      <c r="B9081">
        <v>76.069999999999993</v>
      </c>
      <c r="C9081">
        <v>6490</v>
      </c>
      <c r="D9081">
        <v>4089</v>
      </c>
      <c r="E9081">
        <v>384</v>
      </c>
      <c r="F9081">
        <v>168230</v>
      </c>
    </row>
    <row r="9082" spans="1:6" x14ac:dyDescent="0.25">
      <c r="A9082" s="2">
        <f>[1]wood1a!A9083</f>
        <v>29934</v>
      </c>
      <c r="B9082">
        <v>76.12</v>
      </c>
      <c r="C9082">
        <v>6840</v>
      </c>
      <c r="D9082">
        <v>7202</v>
      </c>
      <c r="E9082">
        <v>389</v>
      </c>
      <c r="F9082">
        <v>169140</v>
      </c>
    </row>
    <row r="9083" spans="1:6" x14ac:dyDescent="0.25">
      <c r="A9083" s="2">
        <f>[1]wood1a!A9084</f>
        <v>29935</v>
      </c>
      <c r="B9083">
        <v>76.23</v>
      </c>
      <c r="C9083">
        <v>7160</v>
      </c>
      <c r="D9083">
        <v>8334</v>
      </c>
      <c r="E9083">
        <v>391</v>
      </c>
      <c r="F9083">
        <v>171150</v>
      </c>
    </row>
    <row r="9084" spans="1:6" x14ac:dyDescent="0.25">
      <c r="A9084" s="2">
        <f>[1]wood1a!A9085</f>
        <v>29936</v>
      </c>
      <c r="B9084">
        <v>76.14</v>
      </c>
      <c r="C9084">
        <v>6920</v>
      </c>
      <c r="D9084">
        <v>4642</v>
      </c>
      <c r="E9084">
        <v>389</v>
      </c>
      <c r="F9084">
        <v>169510</v>
      </c>
    </row>
    <row r="9085" spans="1:6" x14ac:dyDescent="0.25">
      <c r="A9085" s="2">
        <f>[1]wood1a!A9086</f>
        <v>29937</v>
      </c>
      <c r="B9085">
        <v>76.34</v>
      </c>
      <c r="C9085">
        <v>6490</v>
      </c>
      <c r="D9085">
        <v>9755</v>
      </c>
      <c r="E9085">
        <v>382</v>
      </c>
      <c r="F9085">
        <v>173160</v>
      </c>
    </row>
    <row r="9086" spans="1:6" x14ac:dyDescent="0.25">
      <c r="A9086" s="2">
        <f>[1]wood1a!A9087</f>
        <v>29938</v>
      </c>
      <c r="B9086">
        <v>76.62</v>
      </c>
      <c r="C9086">
        <v>6400</v>
      </c>
      <c r="D9086">
        <v>11233</v>
      </c>
      <c r="E9086">
        <v>385</v>
      </c>
      <c r="F9086">
        <v>178260</v>
      </c>
    </row>
    <row r="9087" spans="1:6" x14ac:dyDescent="0.25">
      <c r="A9087" s="2">
        <f>[1]wood1a!A9088</f>
        <v>29939</v>
      </c>
      <c r="B9087">
        <v>76.58</v>
      </c>
      <c r="C9087">
        <v>6470</v>
      </c>
      <c r="D9087">
        <v>5343</v>
      </c>
      <c r="E9087">
        <v>386</v>
      </c>
      <c r="F9087">
        <v>177530</v>
      </c>
    </row>
    <row r="9088" spans="1:6" x14ac:dyDescent="0.25">
      <c r="A9088" s="2">
        <f>[1]wood1a!A9089</f>
        <v>29940</v>
      </c>
      <c r="B9088">
        <v>76.58</v>
      </c>
      <c r="C9088">
        <v>6490</v>
      </c>
      <c r="D9088">
        <v>6146</v>
      </c>
      <c r="E9088">
        <v>393</v>
      </c>
      <c r="F9088">
        <v>177530</v>
      </c>
    </row>
    <row r="9089" spans="1:6" x14ac:dyDescent="0.25">
      <c r="A9089" s="2">
        <f>[1]wood1a!A9090</f>
        <v>29941</v>
      </c>
      <c r="B9089">
        <v>76.67</v>
      </c>
      <c r="C9089">
        <v>6510</v>
      </c>
      <c r="D9089">
        <v>7745</v>
      </c>
      <c r="E9089">
        <v>390</v>
      </c>
      <c r="F9089">
        <v>179170</v>
      </c>
    </row>
    <row r="9090" spans="1:6" x14ac:dyDescent="0.25">
      <c r="A9090" s="2">
        <f>[1]wood1a!A9091</f>
        <v>29942</v>
      </c>
      <c r="B9090">
        <v>76.8</v>
      </c>
      <c r="C9090">
        <v>6630</v>
      </c>
      <c r="D9090">
        <v>8547</v>
      </c>
      <c r="E9090">
        <v>393</v>
      </c>
      <c r="F9090">
        <v>181540</v>
      </c>
    </row>
    <row r="9091" spans="1:6" x14ac:dyDescent="0.25">
      <c r="A9091" s="2">
        <f>[1]wood1a!A9092</f>
        <v>29943</v>
      </c>
      <c r="B9091">
        <v>76.959999999999994</v>
      </c>
      <c r="C9091">
        <v>6550</v>
      </c>
      <c r="D9091">
        <v>9048</v>
      </c>
      <c r="E9091">
        <v>390</v>
      </c>
      <c r="F9091">
        <v>184460</v>
      </c>
    </row>
    <row r="9092" spans="1:6" x14ac:dyDescent="0.25">
      <c r="A9092" s="2">
        <f>[1]wood1a!A9093</f>
        <v>29944</v>
      </c>
      <c r="B9092">
        <v>76.959999999999994</v>
      </c>
      <c r="C9092">
        <v>6550</v>
      </c>
      <c r="D9092">
        <v>6126</v>
      </c>
      <c r="E9092">
        <v>398</v>
      </c>
      <c r="F9092">
        <v>184460</v>
      </c>
    </row>
    <row r="9093" spans="1:6" x14ac:dyDescent="0.25">
      <c r="A9093" s="2">
        <f>[1]wood1a!A9094</f>
        <v>29945</v>
      </c>
      <c r="B9093">
        <v>76.89</v>
      </c>
      <c r="C9093">
        <v>6730</v>
      </c>
      <c r="D9093">
        <v>5374</v>
      </c>
      <c r="E9093">
        <v>429</v>
      </c>
      <c r="F9093">
        <v>183180</v>
      </c>
    </row>
    <row r="9094" spans="1:6" x14ac:dyDescent="0.25">
      <c r="A9094" s="2">
        <f>[1]wood1a!A9095</f>
        <v>29946</v>
      </c>
      <c r="B9094">
        <v>76.83</v>
      </c>
      <c r="C9094">
        <v>6790</v>
      </c>
      <c r="D9094">
        <v>5242</v>
      </c>
      <c r="E9094">
        <v>409</v>
      </c>
      <c r="F9094">
        <v>182090</v>
      </c>
    </row>
    <row r="9095" spans="1:6" x14ac:dyDescent="0.25">
      <c r="A9095" s="2">
        <f>[1]wood1a!A9096</f>
        <v>29947</v>
      </c>
      <c r="B9095">
        <v>76.8</v>
      </c>
      <c r="C9095">
        <v>6730</v>
      </c>
      <c r="D9095">
        <v>5736</v>
      </c>
      <c r="E9095">
        <v>404</v>
      </c>
      <c r="F9095">
        <v>181540</v>
      </c>
    </row>
    <row r="9096" spans="1:6" x14ac:dyDescent="0.25">
      <c r="A9096" s="2">
        <f>[1]wood1a!A9097</f>
        <v>29948</v>
      </c>
      <c r="B9096">
        <v>76.900000000000006</v>
      </c>
      <c r="C9096">
        <v>8620</v>
      </c>
      <c r="D9096">
        <v>10168</v>
      </c>
      <c r="E9096">
        <v>514</v>
      </c>
      <c r="F9096">
        <v>183370</v>
      </c>
    </row>
    <row r="9097" spans="1:6" x14ac:dyDescent="0.25">
      <c r="A9097" s="2">
        <f>[1]wood1a!A9098</f>
        <v>29949</v>
      </c>
      <c r="B9097">
        <v>77.33</v>
      </c>
      <c r="C9097">
        <v>13200</v>
      </c>
      <c r="D9097">
        <v>21882</v>
      </c>
      <c r="E9097">
        <v>765</v>
      </c>
      <c r="F9097">
        <v>191650</v>
      </c>
    </row>
    <row r="9098" spans="1:6" x14ac:dyDescent="0.25">
      <c r="A9098" s="2">
        <f>[1]wood1a!A9099</f>
        <v>29950</v>
      </c>
      <c r="B9098">
        <v>77.5</v>
      </c>
      <c r="C9098">
        <v>16100</v>
      </c>
      <c r="D9098">
        <v>19543</v>
      </c>
      <c r="E9098">
        <v>864</v>
      </c>
      <c r="F9098">
        <v>194980</v>
      </c>
    </row>
    <row r="9099" spans="1:6" x14ac:dyDescent="0.25">
      <c r="A9099" s="2">
        <f>[1]wood1a!A9100</f>
        <v>29951</v>
      </c>
      <c r="B9099">
        <v>77.69</v>
      </c>
      <c r="C9099">
        <v>18200</v>
      </c>
      <c r="D9099">
        <v>23105</v>
      </c>
      <c r="E9099">
        <v>864</v>
      </c>
      <c r="F9099">
        <v>198700</v>
      </c>
    </row>
    <row r="9100" spans="1:6" x14ac:dyDescent="0.25">
      <c r="A9100" s="2">
        <f>[1]wood1a!A9101</f>
        <v>29952</v>
      </c>
      <c r="B9100">
        <v>77.72</v>
      </c>
      <c r="C9100">
        <v>28900</v>
      </c>
      <c r="D9100">
        <v>33044</v>
      </c>
      <c r="E9100">
        <v>802</v>
      </c>
      <c r="F9100">
        <v>199290</v>
      </c>
    </row>
    <row r="9101" spans="1:6" x14ac:dyDescent="0.25">
      <c r="A9101" s="2">
        <f>[1]wood1a!A9102</f>
        <v>29953</v>
      </c>
      <c r="B9101">
        <v>77.540000000000006</v>
      </c>
      <c r="C9101">
        <v>33200</v>
      </c>
      <c r="D9101">
        <v>32568</v>
      </c>
      <c r="E9101">
        <v>738</v>
      </c>
      <c r="F9101">
        <v>195770</v>
      </c>
    </row>
    <row r="9102" spans="1:6" x14ac:dyDescent="0.25">
      <c r="A9102" s="2">
        <f>[1]wood1a!A9103</f>
        <v>29954</v>
      </c>
      <c r="B9102">
        <v>77.44</v>
      </c>
      <c r="C9102">
        <v>32600</v>
      </c>
      <c r="D9102">
        <v>32235</v>
      </c>
      <c r="E9102">
        <v>741</v>
      </c>
      <c r="F9102">
        <v>193810</v>
      </c>
    </row>
    <row r="9103" spans="1:6" x14ac:dyDescent="0.25">
      <c r="A9103" s="2">
        <f>[1]wood1a!A9104</f>
        <v>29955</v>
      </c>
      <c r="B9103">
        <v>77.56</v>
      </c>
      <c r="C9103">
        <v>33600</v>
      </c>
      <c r="D9103">
        <v>39579</v>
      </c>
      <c r="E9103">
        <v>731</v>
      </c>
      <c r="F9103">
        <v>196160</v>
      </c>
    </row>
    <row r="9104" spans="1:6" x14ac:dyDescent="0.25">
      <c r="A9104" s="2">
        <f>[1]wood1a!A9105</f>
        <v>29956</v>
      </c>
      <c r="B9104">
        <v>77.47</v>
      </c>
      <c r="C9104">
        <v>37500</v>
      </c>
      <c r="D9104">
        <v>38584</v>
      </c>
      <c r="E9104">
        <v>687</v>
      </c>
      <c r="F9104">
        <v>194390</v>
      </c>
    </row>
    <row r="9105" spans="1:6" x14ac:dyDescent="0.25">
      <c r="A9105" s="2">
        <f>[1]wood1a!A9106</f>
        <v>29957</v>
      </c>
      <c r="B9105">
        <v>77.47</v>
      </c>
      <c r="C9105">
        <v>37700</v>
      </c>
      <c r="D9105">
        <v>40217</v>
      </c>
      <c r="E9105">
        <v>683</v>
      </c>
      <c r="F9105">
        <v>194390</v>
      </c>
    </row>
    <row r="9106" spans="1:6" x14ac:dyDescent="0.25">
      <c r="A9106" s="2">
        <f>[1]wood1a!A9107</f>
        <v>29958</v>
      </c>
      <c r="B9106">
        <v>77.66</v>
      </c>
      <c r="C9106">
        <v>37700</v>
      </c>
      <c r="D9106">
        <v>44272</v>
      </c>
      <c r="E9106">
        <v>688</v>
      </c>
      <c r="F9106">
        <v>198120</v>
      </c>
    </row>
    <row r="9107" spans="1:6" x14ac:dyDescent="0.25">
      <c r="A9107" s="2">
        <f>[1]wood1a!A9108</f>
        <v>29959</v>
      </c>
      <c r="B9107">
        <v>77.59</v>
      </c>
      <c r="C9107">
        <v>42500</v>
      </c>
      <c r="D9107">
        <v>44574</v>
      </c>
      <c r="E9107">
        <v>643</v>
      </c>
      <c r="F9107">
        <v>196740</v>
      </c>
    </row>
    <row r="9108" spans="1:6" x14ac:dyDescent="0.25">
      <c r="A9108" s="2">
        <f>[1]wood1a!A9109</f>
        <v>29960</v>
      </c>
      <c r="B9108">
        <v>77.55</v>
      </c>
      <c r="C9108">
        <v>43000</v>
      </c>
      <c r="D9108">
        <v>43247</v>
      </c>
      <c r="E9108">
        <v>634</v>
      </c>
      <c r="F9108">
        <v>195960</v>
      </c>
    </row>
    <row r="9109" spans="1:6" x14ac:dyDescent="0.25">
      <c r="A9109" s="2">
        <f>[1]wood1a!A9110</f>
        <v>29961</v>
      </c>
      <c r="B9109">
        <v>77.55</v>
      </c>
      <c r="C9109">
        <v>36800</v>
      </c>
      <c r="D9109">
        <v>36033</v>
      </c>
      <c r="E9109">
        <v>697</v>
      </c>
      <c r="F9109">
        <v>195960</v>
      </c>
    </row>
    <row r="9110" spans="1:6" x14ac:dyDescent="0.25">
      <c r="A9110" s="2">
        <f>[1]wood1a!A9111</f>
        <v>29962</v>
      </c>
      <c r="B9110">
        <v>77.5</v>
      </c>
      <c r="C9110">
        <v>32400</v>
      </c>
      <c r="D9110">
        <v>32223</v>
      </c>
      <c r="E9110">
        <v>722</v>
      </c>
      <c r="F9110">
        <v>194980</v>
      </c>
    </row>
    <row r="9111" spans="1:6" x14ac:dyDescent="0.25">
      <c r="A9111" s="2">
        <f>[1]wood1a!A9112</f>
        <v>29963</v>
      </c>
      <c r="B9111">
        <v>77.58</v>
      </c>
      <c r="C9111">
        <v>29800</v>
      </c>
      <c r="D9111">
        <v>32182</v>
      </c>
      <c r="E9111">
        <v>779</v>
      </c>
      <c r="F9111">
        <v>196550</v>
      </c>
    </row>
    <row r="9112" spans="1:6" x14ac:dyDescent="0.25">
      <c r="A9112" s="2">
        <f>[1]wood1a!A9113</f>
        <v>29964</v>
      </c>
      <c r="B9112">
        <v>77.64</v>
      </c>
      <c r="C9112">
        <v>30200</v>
      </c>
      <c r="D9112">
        <v>33414</v>
      </c>
      <c r="E9112">
        <v>774</v>
      </c>
      <c r="F9112">
        <v>197720</v>
      </c>
    </row>
    <row r="9113" spans="1:6" x14ac:dyDescent="0.25">
      <c r="A9113" s="2">
        <f>[1]wood1a!A9114</f>
        <v>29965</v>
      </c>
      <c r="B9113">
        <v>77.400000000000006</v>
      </c>
      <c r="C9113">
        <v>33300</v>
      </c>
      <c r="D9113">
        <v>31341</v>
      </c>
      <c r="E9113">
        <v>735</v>
      </c>
      <c r="F9113">
        <v>193020</v>
      </c>
    </row>
    <row r="9114" spans="1:6" x14ac:dyDescent="0.25">
      <c r="A9114" s="2">
        <f>[1]wood1a!A9115</f>
        <v>29966</v>
      </c>
      <c r="B9114">
        <v>77.52</v>
      </c>
      <c r="C9114">
        <v>33500</v>
      </c>
      <c r="D9114">
        <v>36861</v>
      </c>
      <c r="E9114">
        <v>731</v>
      </c>
      <c r="F9114">
        <v>195370</v>
      </c>
    </row>
    <row r="9115" spans="1:6" x14ac:dyDescent="0.25">
      <c r="A9115" s="2">
        <f>[1]wood1a!A9116</f>
        <v>29967</v>
      </c>
      <c r="B9115">
        <v>77.709999999999994</v>
      </c>
      <c r="C9115">
        <v>31500</v>
      </c>
      <c r="D9115">
        <v>37361</v>
      </c>
      <c r="E9115">
        <v>760</v>
      </c>
      <c r="F9115">
        <v>199090</v>
      </c>
    </row>
    <row r="9116" spans="1:6" x14ac:dyDescent="0.25">
      <c r="A9116" s="2">
        <f>[1]wood1a!A9117</f>
        <v>29968</v>
      </c>
      <c r="B9116">
        <v>77.510000000000005</v>
      </c>
      <c r="C9116">
        <v>34500</v>
      </c>
      <c r="D9116">
        <v>33007</v>
      </c>
      <c r="E9116">
        <v>725</v>
      </c>
      <c r="F9116">
        <v>195180</v>
      </c>
    </row>
    <row r="9117" spans="1:6" x14ac:dyDescent="0.25">
      <c r="A9117" s="2">
        <f>[1]wood1a!A9118</f>
        <v>29969</v>
      </c>
      <c r="B9117">
        <v>77.44</v>
      </c>
      <c r="C9117">
        <v>30100</v>
      </c>
      <c r="D9117">
        <v>28604</v>
      </c>
      <c r="E9117">
        <v>774</v>
      </c>
      <c r="F9117">
        <v>193810</v>
      </c>
    </row>
    <row r="9118" spans="1:6" x14ac:dyDescent="0.25">
      <c r="A9118" s="2">
        <f>[1]wood1a!A9119</f>
        <v>29970</v>
      </c>
      <c r="B9118">
        <v>77.540000000000006</v>
      </c>
      <c r="C9118">
        <v>25900</v>
      </c>
      <c r="D9118">
        <v>27712</v>
      </c>
      <c r="E9118">
        <v>837</v>
      </c>
      <c r="F9118">
        <v>195770</v>
      </c>
    </row>
    <row r="9119" spans="1:6" x14ac:dyDescent="0.25">
      <c r="A9119" s="2">
        <f>[1]wood1a!A9120</f>
        <v>29971</v>
      </c>
      <c r="B9119">
        <v>77.739999999999995</v>
      </c>
      <c r="C9119">
        <v>22600</v>
      </c>
      <c r="D9119">
        <v>26834</v>
      </c>
      <c r="E9119">
        <v>864</v>
      </c>
      <c r="F9119">
        <v>199680</v>
      </c>
    </row>
    <row r="9120" spans="1:6" x14ac:dyDescent="0.25">
      <c r="A9120" s="2">
        <f>[1]wood1a!A9121</f>
        <v>29972</v>
      </c>
      <c r="B9120">
        <v>77.680000000000007</v>
      </c>
      <c r="C9120">
        <v>25400</v>
      </c>
      <c r="D9120">
        <v>25797</v>
      </c>
      <c r="E9120">
        <v>856</v>
      </c>
      <c r="F9120">
        <v>198510</v>
      </c>
    </row>
    <row r="9121" spans="1:6" x14ac:dyDescent="0.25">
      <c r="A9121" s="2">
        <f>[1]wood1a!A9122</f>
        <v>29973</v>
      </c>
      <c r="B9121">
        <v>77.77</v>
      </c>
      <c r="C9121">
        <v>24100</v>
      </c>
      <c r="D9121">
        <v>25930</v>
      </c>
      <c r="E9121">
        <v>860</v>
      </c>
      <c r="F9121">
        <v>200270</v>
      </c>
    </row>
    <row r="9122" spans="1:6" x14ac:dyDescent="0.25">
      <c r="A9122" s="2">
        <f>[1]wood1a!A9123</f>
        <v>29974</v>
      </c>
      <c r="B9122">
        <v>77.55</v>
      </c>
      <c r="C9122">
        <v>20000</v>
      </c>
      <c r="D9122">
        <v>15209</v>
      </c>
      <c r="E9122">
        <v>864</v>
      </c>
      <c r="F9122">
        <v>195960</v>
      </c>
    </row>
    <row r="9123" spans="1:6" x14ac:dyDescent="0.25">
      <c r="A9123" s="2">
        <f>[1]wood1a!A9124</f>
        <v>29975</v>
      </c>
      <c r="B9123">
        <v>77.33</v>
      </c>
      <c r="C9123">
        <v>17500</v>
      </c>
      <c r="D9123">
        <v>12330</v>
      </c>
      <c r="E9123">
        <v>864</v>
      </c>
      <c r="F9123">
        <v>191650</v>
      </c>
    </row>
    <row r="9124" spans="1:6" x14ac:dyDescent="0.25">
      <c r="A9124" s="2">
        <f>[1]wood1a!A9125</f>
        <v>29976</v>
      </c>
      <c r="B9124">
        <v>77.44</v>
      </c>
      <c r="C9124">
        <v>17100</v>
      </c>
      <c r="D9124">
        <v>18765</v>
      </c>
      <c r="E9124">
        <v>864</v>
      </c>
      <c r="F9124">
        <v>193810</v>
      </c>
    </row>
    <row r="9125" spans="1:6" x14ac:dyDescent="0.25">
      <c r="A9125" s="2">
        <f>[1]wood1a!A9126</f>
        <v>29977</v>
      </c>
      <c r="B9125">
        <v>77.510000000000005</v>
      </c>
      <c r="C9125">
        <v>18800</v>
      </c>
      <c r="D9125">
        <v>20462</v>
      </c>
      <c r="E9125">
        <v>864</v>
      </c>
      <c r="F9125">
        <v>195180</v>
      </c>
    </row>
    <row r="9126" spans="1:6" x14ac:dyDescent="0.25">
      <c r="A9126" s="2">
        <f>[1]wood1a!A9127</f>
        <v>29978</v>
      </c>
      <c r="B9126">
        <v>77.62</v>
      </c>
      <c r="C9126">
        <v>19000</v>
      </c>
      <c r="D9126">
        <v>21354</v>
      </c>
      <c r="E9126">
        <v>864</v>
      </c>
      <c r="F9126">
        <v>197330</v>
      </c>
    </row>
    <row r="9127" spans="1:6" x14ac:dyDescent="0.25">
      <c r="A9127" s="2">
        <f>[1]wood1a!A9128</f>
        <v>29979</v>
      </c>
      <c r="B9127">
        <v>77.64</v>
      </c>
      <c r="C9127">
        <v>19000</v>
      </c>
      <c r="D9127">
        <v>19507</v>
      </c>
      <c r="E9127">
        <v>864</v>
      </c>
      <c r="F9127">
        <v>197720</v>
      </c>
    </row>
    <row r="9128" spans="1:6" x14ac:dyDescent="0.25">
      <c r="A9128" s="2">
        <f>[1]wood1a!A9129</f>
        <v>29980</v>
      </c>
      <c r="B9128">
        <v>77.739999999999995</v>
      </c>
      <c r="C9128">
        <v>17900</v>
      </c>
      <c r="D9128">
        <v>19563</v>
      </c>
      <c r="E9128">
        <v>864</v>
      </c>
      <c r="F9128">
        <v>199680</v>
      </c>
    </row>
    <row r="9129" spans="1:6" x14ac:dyDescent="0.25">
      <c r="A9129" s="2">
        <f>[1]wood1a!A9130</f>
        <v>29981</v>
      </c>
      <c r="B9129">
        <v>77.569999999999993</v>
      </c>
      <c r="C9129">
        <v>16600</v>
      </c>
      <c r="D9129">
        <v>12875</v>
      </c>
      <c r="E9129">
        <v>864</v>
      </c>
      <c r="F9129">
        <v>196350</v>
      </c>
    </row>
    <row r="9130" spans="1:6" x14ac:dyDescent="0.25">
      <c r="A9130" s="2">
        <f>[1]wood1a!A9131</f>
        <v>29982</v>
      </c>
      <c r="B9130">
        <v>77.180000000000007</v>
      </c>
      <c r="C9130">
        <v>17200</v>
      </c>
      <c r="D9130">
        <v>9659</v>
      </c>
      <c r="E9130">
        <v>864</v>
      </c>
      <c r="F9130">
        <v>188710</v>
      </c>
    </row>
    <row r="9131" spans="1:6" x14ac:dyDescent="0.25">
      <c r="A9131" s="2">
        <f>[1]wood1a!A9132</f>
        <v>29983</v>
      </c>
      <c r="B9131">
        <v>77.2</v>
      </c>
      <c r="C9131">
        <v>17200</v>
      </c>
      <c r="D9131">
        <v>16929</v>
      </c>
      <c r="E9131">
        <v>856</v>
      </c>
      <c r="F9131">
        <v>189110</v>
      </c>
    </row>
    <row r="9132" spans="1:6" x14ac:dyDescent="0.25">
      <c r="A9132" s="2">
        <f>[1]wood1a!A9133</f>
        <v>29984</v>
      </c>
      <c r="B9132">
        <v>77.400000000000006</v>
      </c>
      <c r="C9132">
        <v>18600</v>
      </c>
      <c r="D9132">
        <v>22143</v>
      </c>
      <c r="E9132">
        <v>859</v>
      </c>
      <c r="F9132">
        <v>193020</v>
      </c>
    </row>
    <row r="9133" spans="1:6" x14ac:dyDescent="0.25">
      <c r="A9133" s="2">
        <f>[1]wood1a!A9134</f>
        <v>29985</v>
      </c>
      <c r="B9133">
        <v>77.52</v>
      </c>
      <c r="C9133">
        <v>34400</v>
      </c>
      <c r="D9133">
        <v>45206</v>
      </c>
      <c r="E9133">
        <v>725</v>
      </c>
      <c r="F9133">
        <v>195370</v>
      </c>
    </row>
    <row r="9134" spans="1:6" x14ac:dyDescent="0.25">
      <c r="A9134" s="2">
        <f>[1]wood1a!A9135</f>
        <v>29986</v>
      </c>
      <c r="B9134">
        <v>77.31</v>
      </c>
      <c r="C9134">
        <v>65200</v>
      </c>
      <c r="D9134">
        <v>69401</v>
      </c>
      <c r="E9134">
        <v>451</v>
      </c>
      <c r="F9134">
        <v>191260</v>
      </c>
    </row>
    <row r="9135" spans="1:6" x14ac:dyDescent="0.25">
      <c r="A9135" s="2">
        <f>[1]wood1a!A9136</f>
        <v>29987</v>
      </c>
      <c r="B9135">
        <v>77.36</v>
      </c>
      <c r="C9135">
        <v>79800</v>
      </c>
      <c r="D9135">
        <v>76745</v>
      </c>
      <c r="E9135">
        <v>277</v>
      </c>
      <c r="F9135">
        <v>192240</v>
      </c>
    </row>
    <row r="9136" spans="1:6" x14ac:dyDescent="0.25">
      <c r="A9136" s="2">
        <f>[1]wood1a!A9137</f>
        <v>29988</v>
      </c>
      <c r="B9136">
        <v>77.7</v>
      </c>
      <c r="C9136">
        <v>79800</v>
      </c>
      <c r="D9136">
        <v>81467</v>
      </c>
      <c r="E9136">
        <v>320</v>
      </c>
      <c r="F9136">
        <v>198900</v>
      </c>
    </row>
    <row r="9137" spans="1:6" x14ac:dyDescent="0.25">
      <c r="A9137" s="2">
        <f>[1]wood1a!A9138</f>
        <v>29989</v>
      </c>
      <c r="B9137">
        <v>77.760000000000005</v>
      </c>
      <c r="C9137">
        <v>78000</v>
      </c>
      <c r="D9137">
        <v>72038</v>
      </c>
      <c r="E9137">
        <v>351</v>
      </c>
      <c r="F9137">
        <v>200070</v>
      </c>
    </row>
    <row r="9138" spans="1:6" x14ac:dyDescent="0.25">
      <c r="A9138" s="2">
        <f>[1]wood1a!A9139</f>
        <v>29990</v>
      </c>
      <c r="B9138">
        <v>77.319999999999993</v>
      </c>
      <c r="C9138">
        <v>73800</v>
      </c>
      <c r="D9138">
        <v>58249</v>
      </c>
      <c r="E9138">
        <v>383</v>
      </c>
      <c r="F9138">
        <v>191460</v>
      </c>
    </row>
    <row r="9139" spans="1:6" x14ac:dyDescent="0.25">
      <c r="A9139" s="2">
        <f>[1]wood1a!A9140</f>
        <v>29991</v>
      </c>
      <c r="B9139">
        <v>77.400000000000006</v>
      </c>
      <c r="C9139">
        <v>62400</v>
      </c>
      <c r="D9139">
        <v>56917</v>
      </c>
      <c r="E9139">
        <v>469</v>
      </c>
      <c r="F9139">
        <v>193020</v>
      </c>
    </row>
    <row r="9140" spans="1:6" x14ac:dyDescent="0.25">
      <c r="A9140" s="2">
        <f>[1]wood1a!A9141</f>
        <v>29992</v>
      </c>
      <c r="B9140">
        <v>77.400000000000006</v>
      </c>
      <c r="C9140">
        <v>56800</v>
      </c>
      <c r="D9140">
        <v>54751</v>
      </c>
      <c r="E9140">
        <v>512</v>
      </c>
      <c r="F9140">
        <v>193020</v>
      </c>
    </row>
    <row r="9141" spans="1:6" x14ac:dyDescent="0.25">
      <c r="A9141" s="2">
        <f>[1]wood1a!A9142</f>
        <v>29993</v>
      </c>
      <c r="B9141">
        <v>77.52</v>
      </c>
      <c r="C9141">
        <v>46600</v>
      </c>
      <c r="D9141">
        <v>53822</v>
      </c>
      <c r="E9141">
        <v>561</v>
      </c>
      <c r="F9141">
        <v>195370</v>
      </c>
    </row>
    <row r="9142" spans="1:6" x14ac:dyDescent="0.25">
      <c r="A9142" s="2">
        <f>[1]wood1a!A9143</f>
        <v>29994</v>
      </c>
      <c r="B9142">
        <v>77.3</v>
      </c>
      <c r="C9142">
        <v>52000</v>
      </c>
      <c r="D9142">
        <v>50660</v>
      </c>
      <c r="E9142">
        <v>554</v>
      </c>
      <c r="F9142">
        <v>191060</v>
      </c>
    </row>
    <row r="9143" spans="1:6" x14ac:dyDescent="0.25">
      <c r="A9143" s="2">
        <f>[1]wood1a!A9144</f>
        <v>29995</v>
      </c>
      <c r="B9143">
        <v>77.400000000000006</v>
      </c>
      <c r="C9143">
        <v>57200</v>
      </c>
      <c r="D9143">
        <v>58525</v>
      </c>
      <c r="E9143">
        <v>507</v>
      </c>
      <c r="F9143">
        <v>193020</v>
      </c>
    </row>
    <row r="9144" spans="1:6" x14ac:dyDescent="0.25">
      <c r="A9144" s="2">
        <f>[1]wood1a!A9145</f>
        <v>29996</v>
      </c>
      <c r="B9144">
        <v>77.400000000000006</v>
      </c>
      <c r="C9144">
        <v>51200</v>
      </c>
      <c r="D9144">
        <v>51656</v>
      </c>
      <c r="E9144">
        <v>561</v>
      </c>
      <c r="F9144">
        <v>193020</v>
      </c>
    </row>
    <row r="9145" spans="1:6" x14ac:dyDescent="0.25">
      <c r="A9145" s="2">
        <f>[1]wood1a!A9146</f>
        <v>29997</v>
      </c>
      <c r="B9145">
        <v>77.540000000000006</v>
      </c>
      <c r="C9145">
        <v>46900</v>
      </c>
      <c r="D9145">
        <v>48306</v>
      </c>
      <c r="E9145">
        <v>596</v>
      </c>
      <c r="F9145">
        <v>195770</v>
      </c>
    </row>
    <row r="9146" spans="1:6" x14ac:dyDescent="0.25">
      <c r="A9146" s="2">
        <f>[1]wood1a!A9147</f>
        <v>29998</v>
      </c>
      <c r="B9146">
        <v>77.709999999999994</v>
      </c>
      <c r="C9146">
        <v>44600</v>
      </c>
      <c r="D9146">
        <v>49422</v>
      </c>
      <c r="E9146">
        <v>626</v>
      </c>
      <c r="F9146">
        <v>199090</v>
      </c>
    </row>
    <row r="9147" spans="1:6" x14ac:dyDescent="0.25">
      <c r="A9147" s="2">
        <f>[1]wood1a!A9148</f>
        <v>29999</v>
      </c>
      <c r="B9147">
        <v>77.680000000000007</v>
      </c>
      <c r="C9147">
        <v>50700</v>
      </c>
      <c r="D9147">
        <v>53856</v>
      </c>
      <c r="E9147">
        <v>567</v>
      </c>
      <c r="F9147">
        <v>198510</v>
      </c>
    </row>
    <row r="9148" spans="1:6" x14ac:dyDescent="0.25">
      <c r="A9148" s="2">
        <f>[1]wood1a!A9149</f>
        <v>30000</v>
      </c>
      <c r="B9148">
        <v>77.7</v>
      </c>
      <c r="C9148">
        <v>54300</v>
      </c>
      <c r="D9148">
        <v>57025</v>
      </c>
      <c r="E9148">
        <v>540</v>
      </c>
      <c r="F9148">
        <v>198900</v>
      </c>
    </row>
    <row r="9149" spans="1:6" x14ac:dyDescent="0.25">
      <c r="A9149" s="2">
        <f>[1]wood1a!A9150</f>
        <v>30001</v>
      </c>
      <c r="B9149">
        <v>77.489999999999995</v>
      </c>
      <c r="C9149">
        <v>53500</v>
      </c>
      <c r="D9149">
        <v>48967</v>
      </c>
      <c r="E9149">
        <v>542</v>
      </c>
      <c r="F9149">
        <v>194790</v>
      </c>
    </row>
    <row r="9150" spans="1:6" x14ac:dyDescent="0.25">
      <c r="A9150" s="2">
        <f>[1]wood1a!A9151</f>
        <v>30002</v>
      </c>
      <c r="B9150">
        <v>77.55</v>
      </c>
      <c r="C9150">
        <v>48800</v>
      </c>
      <c r="D9150">
        <v>49378</v>
      </c>
      <c r="E9150">
        <v>577</v>
      </c>
      <c r="F9150">
        <v>195960</v>
      </c>
    </row>
    <row r="9151" spans="1:6" x14ac:dyDescent="0.25">
      <c r="A9151" s="2">
        <f>[1]wood1a!A9152</f>
        <v>30003</v>
      </c>
      <c r="B9151">
        <v>77.599999999999994</v>
      </c>
      <c r="C9151">
        <v>47700</v>
      </c>
      <c r="D9151">
        <v>48871</v>
      </c>
      <c r="E9151">
        <v>587</v>
      </c>
      <c r="F9151">
        <v>196940</v>
      </c>
    </row>
    <row r="9152" spans="1:6" x14ac:dyDescent="0.25">
      <c r="A9152" s="2">
        <f>[1]wood1a!A9153</f>
        <v>30004</v>
      </c>
      <c r="B9152">
        <v>77.59</v>
      </c>
      <c r="C9152">
        <v>47300</v>
      </c>
      <c r="D9152">
        <v>47427</v>
      </c>
      <c r="E9152">
        <v>586</v>
      </c>
      <c r="F9152">
        <v>196740</v>
      </c>
    </row>
    <row r="9153" spans="1:6" x14ac:dyDescent="0.25">
      <c r="A9153" s="2">
        <f>[1]wood1a!A9154</f>
        <v>30005</v>
      </c>
      <c r="B9153">
        <v>77.489999999999995</v>
      </c>
      <c r="C9153">
        <v>46100</v>
      </c>
      <c r="D9153">
        <v>44480</v>
      </c>
      <c r="E9153">
        <v>597</v>
      </c>
      <c r="F9153">
        <v>194790</v>
      </c>
    </row>
    <row r="9154" spans="1:6" x14ac:dyDescent="0.25">
      <c r="A9154" s="2">
        <f>[1]wood1a!A9155</f>
        <v>30006</v>
      </c>
      <c r="B9154">
        <v>77.44</v>
      </c>
      <c r="C9154">
        <v>43300</v>
      </c>
      <c r="D9154">
        <v>42839</v>
      </c>
      <c r="E9154">
        <v>616</v>
      </c>
      <c r="F9154">
        <v>193810</v>
      </c>
    </row>
    <row r="9155" spans="1:6" x14ac:dyDescent="0.25">
      <c r="A9155" s="2">
        <f>[1]wood1a!A9156</f>
        <v>30007</v>
      </c>
      <c r="B9155">
        <v>77.39</v>
      </c>
      <c r="C9155">
        <v>38300</v>
      </c>
      <c r="D9155">
        <v>35925</v>
      </c>
      <c r="E9155">
        <v>667</v>
      </c>
      <c r="F9155">
        <v>192830</v>
      </c>
    </row>
    <row r="9156" spans="1:6" x14ac:dyDescent="0.25">
      <c r="A9156" s="2">
        <f>[1]wood1a!A9157</f>
        <v>30008</v>
      </c>
      <c r="B9156">
        <v>77.47</v>
      </c>
      <c r="C9156">
        <v>30200</v>
      </c>
      <c r="D9156">
        <v>29765</v>
      </c>
      <c r="E9156">
        <v>740</v>
      </c>
      <c r="F9156">
        <v>194390</v>
      </c>
    </row>
    <row r="9157" spans="1:6" x14ac:dyDescent="0.25">
      <c r="A9157" s="2">
        <f>[1]wood1a!A9158</f>
        <v>30009</v>
      </c>
      <c r="B9157">
        <v>77.430000000000007</v>
      </c>
      <c r="C9157">
        <v>21900</v>
      </c>
      <c r="D9157">
        <v>19684</v>
      </c>
      <c r="E9157">
        <v>864</v>
      </c>
      <c r="F9157">
        <v>193610</v>
      </c>
    </row>
    <row r="9158" spans="1:6" x14ac:dyDescent="0.25">
      <c r="A9158" s="2">
        <f>[1]wood1a!A9159</f>
        <v>30010</v>
      </c>
      <c r="B9158">
        <v>77.31</v>
      </c>
      <c r="C9158">
        <v>18000</v>
      </c>
      <c r="D9158">
        <v>14538</v>
      </c>
      <c r="E9158">
        <v>864</v>
      </c>
      <c r="F9158">
        <v>191260</v>
      </c>
    </row>
    <row r="9159" spans="1:6" x14ac:dyDescent="0.25">
      <c r="A9159" s="2">
        <f>[1]wood1a!A9160</f>
        <v>30011</v>
      </c>
      <c r="B9159">
        <v>77.41</v>
      </c>
      <c r="C9159">
        <v>18600</v>
      </c>
      <c r="D9159">
        <v>21358</v>
      </c>
      <c r="E9159">
        <v>864</v>
      </c>
      <c r="F9159">
        <v>193220</v>
      </c>
    </row>
    <row r="9160" spans="1:6" x14ac:dyDescent="0.25">
      <c r="A9160" s="2">
        <f>[1]wood1a!A9161</f>
        <v>30012</v>
      </c>
      <c r="B9160">
        <v>77.52</v>
      </c>
      <c r="C9160">
        <v>21700</v>
      </c>
      <c r="D9160">
        <v>25502</v>
      </c>
      <c r="E9160">
        <v>864</v>
      </c>
      <c r="F9160">
        <v>195370</v>
      </c>
    </row>
    <row r="9161" spans="1:6" x14ac:dyDescent="0.25">
      <c r="A9161" s="2">
        <f>[1]wood1a!A9162</f>
        <v>30013</v>
      </c>
      <c r="B9161">
        <v>77.52</v>
      </c>
      <c r="C9161">
        <v>24600</v>
      </c>
      <c r="D9161">
        <v>25947</v>
      </c>
      <c r="E9161">
        <v>852</v>
      </c>
      <c r="F9161">
        <v>195370</v>
      </c>
    </row>
    <row r="9162" spans="1:6" x14ac:dyDescent="0.25">
      <c r="A9162" s="2">
        <f>[1]wood1a!A9163</f>
        <v>30014</v>
      </c>
      <c r="B9162">
        <v>77.42</v>
      </c>
      <c r="C9162">
        <v>24300</v>
      </c>
      <c r="D9162">
        <v>22729</v>
      </c>
      <c r="E9162">
        <v>856</v>
      </c>
      <c r="F9162">
        <v>193410</v>
      </c>
    </row>
    <row r="9163" spans="1:6" x14ac:dyDescent="0.25">
      <c r="A9163" s="2">
        <f>[1]wood1a!A9164</f>
        <v>30015</v>
      </c>
      <c r="B9163">
        <v>77.7</v>
      </c>
      <c r="C9163">
        <v>22100</v>
      </c>
      <c r="D9163">
        <v>28023</v>
      </c>
      <c r="E9163">
        <v>864</v>
      </c>
      <c r="F9163">
        <v>198900</v>
      </c>
    </row>
    <row r="9164" spans="1:6" x14ac:dyDescent="0.25">
      <c r="A9164" s="2">
        <f>[1]wood1a!A9165</f>
        <v>30016</v>
      </c>
      <c r="B9164">
        <v>77.459999999999994</v>
      </c>
      <c r="C9164">
        <v>22900</v>
      </c>
      <c r="D9164">
        <v>18905</v>
      </c>
      <c r="E9164">
        <v>864</v>
      </c>
      <c r="F9164">
        <v>194200</v>
      </c>
    </row>
    <row r="9165" spans="1:6" x14ac:dyDescent="0.25">
      <c r="A9165" s="2">
        <f>[1]wood1a!A9166</f>
        <v>30017</v>
      </c>
      <c r="B9165">
        <v>77.3</v>
      </c>
      <c r="C9165">
        <v>21200</v>
      </c>
      <c r="D9165">
        <v>17876</v>
      </c>
      <c r="E9165">
        <v>864</v>
      </c>
      <c r="F9165">
        <v>191060</v>
      </c>
    </row>
    <row r="9166" spans="1:6" x14ac:dyDescent="0.25">
      <c r="A9166" s="2">
        <f>[1]wood1a!A9167</f>
        <v>30018</v>
      </c>
      <c r="B9166">
        <v>77.52</v>
      </c>
      <c r="C9166">
        <v>21900</v>
      </c>
      <c r="D9166">
        <v>28667</v>
      </c>
      <c r="E9166">
        <v>856</v>
      </c>
      <c r="F9166">
        <v>195370</v>
      </c>
    </row>
    <row r="9167" spans="1:6" x14ac:dyDescent="0.25">
      <c r="A9167" s="2">
        <f>[1]wood1a!A9168</f>
        <v>30019</v>
      </c>
      <c r="B9167">
        <v>77.599999999999994</v>
      </c>
      <c r="C9167">
        <v>31000</v>
      </c>
      <c r="D9167">
        <v>36608</v>
      </c>
      <c r="E9167">
        <v>758</v>
      </c>
      <c r="F9167">
        <v>196940</v>
      </c>
    </row>
    <row r="9168" spans="1:6" x14ac:dyDescent="0.25">
      <c r="A9168" s="2">
        <f>[1]wood1a!A9169</f>
        <v>30020</v>
      </c>
      <c r="B9168">
        <v>77.55</v>
      </c>
      <c r="C9168">
        <v>35400</v>
      </c>
      <c r="D9168">
        <v>36555</v>
      </c>
      <c r="E9168">
        <v>710</v>
      </c>
      <c r="F9168">
        <v>195960</v>
      </c>
    </row>
    <row r="9169" spans="1:6" x14ac:dyDescent="0.25">
      <c r="A9169" s="2">
        <f>[1]wood1a!A9170</f>
        <v>30021</v>
      </c>
      <c r="B9169">
        <v>77.599999999999994</v>
      </c>
      <c r="C9169">
        <v>35800</v>
      </c>
      <c r="D9169">
        <v>38013</v>
      </c>
      <c r="E9169">
        <v>703</v>
      </c>
      <c r="F9169">
        <v>196940</v>
      </c>
    </row>
    <row r="9170" spans="1:6" x14ac:dyDescent="0.25">
      <c r="A9170" s="2">
        <f>[1]wood1a!A9171</f>
        <v>30022</v>
      </c>
      <c r="B9170">
        <v>77.569999999999993</v>
      </c>
      <c r="C9170">
        <v>33600</v>
      </c>
      <c r="D9170">
        <v>32683</v>
      </c>
      <c r="E9170">
        <v>727</v>
      </c>
      <c r="F9170">
        <v>196350</v>
      </c>
    </row>
    <row r="9171" spans="1:6" x14ac:dyDescent="0.25">
      <c r="A9171" s="2">
        <f>[1]wood1a!A9172</f>
        <v>30023</v>
      </c>
      <c r="B9171">
        <v>77.400000000000006</v>
      </c>
      <c r="C9171">
        <v>25800</v>
      </c>
      <c r="D9171">
        <v>20266</v>
      </c>
      <c r="E9171">
        <v>831</v>
      </c>
      <c r="F9171">
        <v>193020</v>
      </c>
    </row>
    <row r="9172" spans="1:6" x14ac:dyDescent="0.25">
      <c r="A9172" s="2">
        <f>[1]wood1a!A9173</f>
        <v>30024</v>
      </c>
      <c r="B9172">
        <v>77.2</v>
      </c>
      <c r="C9172">
        <v>20500</v>
      </c>
      <c r="D9172">
        <v>15593</v>
      </c>
      <c r="E9172">
        <v>864</v>
      </c>
      <c r="F9172">
        <v>189110</v>
      </c>
    </row>
    <row r="9173" spans="1:6" x14ac:dyDescent="0.25">
      <c r="A9173" s="2">
        <f>[1]wood1a!A9174</f>
        <v>30025</v>
      </c>
      <c r="B9173">
        <v>77.2</v>
      </c>
      <c r="C9173">
        <v>19400</v>
      </c>
      <c r="D9173">
        <v>19203</v>
      </c>
      <c r="E9173">
        <v>863</v>
      </c>
      <c r="F9173">
        <v>189110</v>
      </c>
    </row>
    <row r="9174" spans="1:6" x14ac:dyDescent="0.25">
      <c r="A9174" s="2">
        <f>[1]wood1a!A9175</f>
        <v>30026</v>
      </c>
      <c r="B9174">
        <v>77.3</v>
      </c>
      <c r="C9174">
        <v>19000</v>
      </c>
      <c r="D9174">
        <v>20384</v>
      </c>
      <c r="E9174">
        <v>864</v>
      </c>
      <c r="F9174">
        <v>191060</v>
      </c>
    </row>
    <row r="9175" spans="1:6" x14ac:dyDescent="0.25">
      <c r="A9175" s="2">
        <f>[1]wood1a!A9176</f>
        <v>30027</v>
      </c>
      <c r="B9175">
        <v>77.59</v>
      </c>
      <c r="C9175">
        <v>18000</v>
      </c>
      <c r="D9175">
        <v>23508</v>
      </c>
      <c r="E9175">
        <v>864</v>
      </c>
      <c r="F9175">
        <v>196740</v>
      </c>
    </row>
    <row r="9176" spans="1:6" x14ac:dyDescent="0.25">
      <c r="A9176" s="2">
        <f>[1]wood1a!A9177</f>
        <v>30028</v>
      </c>
      <c r="B9176">
        <v>77.59</v>
      </c>
      <c r="C9176">
        <v>21700</v>
      </c>
      <c r="D9176">
        <v>23021</v>
      </c>
      <c r="E9176">
        <v>864</v>
      </c>
      <c r="F9176">
        <v>196740</v>
      </c>
    </row>
    <row r="9177" spans="1:6" x14ac:dyDescent="0.25">
      <c r="A9177" s="2">
        <f>[1]wood1a!A9178</f>
        <v>30029</v>
      </c>
      <c r="B9177">
        <v>77.59</v>
      </c>
      <c r="C9177">
        <v>22400</v>
      </c>
      <c r="D9177">
        <v>21507</v>
      </c>
      <c r="E9177">
        <v>860</v>
      </c>
      <c r="F9177">
        <v>196740</v>
      </c>
    </row>
    <row r="9178" spans="1:6" x14ac:dyDescent="0.25">
      <c r="A9178" s="2">
        <f>[1]wood1a!A9179</f>
        <v>30030</v>
      </c>
      <c r="B9178">
        <v>77.510000000000005</v>
      </c>
      <c r="C9178">
        <v>17300</v>
      </c>
      <c r="D9178">
        <v>14949</v>
      </c>
      <c r="E9178">
        <v>856</v>
      </c>
      <c r="F9178">
        <v>195180</v>
      </c>
    </row>
    <row r="9179" spans="1:6" x14ac:dyDescent="0.25">
      <c r="A9179" s="2">
        <f>[1]wood1a!A9180</f>
        <v>30031</v>
      </c>
      <c r="B9179">
        <v>77.260000000000005</v>
      </c>
      <c r="C9179">
        <v>16300</v>
      </c>
      <c r="D9179">
        <v>10903</v>
      </c>
      <c r="E9179">
        <v>828</v>
      </c>
      <c r="F9179">
        <v>190280</v>
      </c>
    </row>
    <row r="9180" spans="1:6" x14ac:dyDescent="0.25">
      <c r="A9180" s="2">
        <f>[1]wood1a!A9181</f>
        <v>30032</v>
      </c>
      <c r="B9180">
        <v>77.459999999999994</v>
      </c>
      <c r="C9180">
        <v>17100</v>
      </c>
      <c r="D9180">
        <v>21558</v>
      </c>
      <c r="E9180">
        <v>860</v>
      </c>
      <c r="F9180">
        <v>194200</v>
      </c>
    </row>
    <row r="9181" spans="1:6" x14ac:dyDescent="0.25">
      <c r="A9181" s="2">
        <f>[1]wood1a!A9182</f>
        <v>30033</v>
      </c>
      <c r="B9181">
        <v>77.5</v>
      </c>
      <c r="C9181">
        <v>23100</v>
      </c>
      <c r="D9181">
        <v>25512</v>
      </c>
      <c r="E9181">
        <v>859</v>
      </c>
      <c r="F9181">
        <v>194980</v>
      </c>
    </row>
    <row r="9182" spans="1:6" x14ac:dyDescent="0.25">
      <c r="A9182" s="2">
        <f>[1]wood1a!A9183</f>
        <v>30034</v>
      </c>
      <c r="B9182">
        <v>77.59</v>
      </c>
      <c r="C9182">
        <v>24800</v>
      </c>
      <c r="D9182">
        <v>27201</v>
      </c>
      <c r="E9182">
        <v>850</v>
      </c>
      <c r="F9182">
        <v>196740</v>
      </c>
    </row>
    <row r="9183" spans="1:6" x14ac:dyDescent="0.25">
      <c r="A9183" s="2">
        <f>[1]wood1a!A9184</f>
        <v>30035</v>
      </c>
      <c r="B9183">
        <v>77.64</v>
      </c>
      <c r="C9183">
        <v>24300</v>
      </c>
      <c r="D9183">
        <v>25297</v>
      </c>
      <c r="E9183">
        <v>856</v>
      </c>
      <c r="F9183">
        <v>197720</v>
      </c>
    </row>
    <row r="9184" spans="1:6" x14ac:dyDescent="0.25">
      <c r="A9184" s="2">
        <f>[1]wood1a!A9185</f>
        <v>30036</v>
      </c>
      <c r="B9184">
        <v>77.59</v>
      </c>
      <c r="C9184">
        <v>23600</v>
      </c>
      <c r="D9184">
        <v>23461</v>
      </c>
      <c r="E9184">
        <v>861</v>
      </c>
      <c r="F9184">
        <v>196740</v>
      </c>
    </row>
    <row r="9185" spans="1:6" x14ac:dyDescent="0.25">
      <c r="A9185" s="2">
        <f>[1]wood1a!A9186</f>
        <v>30037</v>
      </c>
      <c r="B9185">
        <v>77.400000000000006</v>
      </c>
      <c r="C9185">
        <v>19400</v>
      </c>
      <c r="D9185">
        <v>14372</v>
      </c>
      <c r="E9185">
        <v>851</v>
      </c>
      <c r="F9185">
        <v>193020</v>
      </c>
    </row>
    <row r="9186" spans="1:6" x14ac:dyDescent="0.25">
      <c r="A9186" s="2">
        <f>[1]wood1a!A9187</f>
        <v>30038</v>
      </c>
      <c r="B9186">
        <v>77.2</v>
      </c>
      <c r="C9186">
        <v>16000</v>
      </c>
      <c r="D9186">
        <v>11306</v>
      </c>
      <c r="E9186">
        <v>784</v>
      </c>
      <c r="F9186">
        <v>189110</v>
      </c>
    </row>
    <row r="9187" spans="1:6" x14ac:dyDescent="0.25">
      <c r="A9187" s="2">
        <f>[1]wood1a!A9188</f>
        <v>30039</v>
      </c>
      <c r="B9187">
        <v>77.150000000000006</v>
      </c>
      <c r="C9187">
        <v>15000</v>
      </c>
      <c r="D9187">
        <v>14086</v>
      </c>
      <c r="E9187">
        <v>788</v>
      </c>
      <c r="F9187">
        <v>188130</v>
      </c>
    </row>
    <row r="9188" spans="1:6" x14ac:dyDescent="0.25">
      <c r="A9188" s="2">
        <f>[1]wood1a!A9189</f>
        <v>30040</v>
      </c>
      <c r="B9188">
        <v>77.22</v>
      </c>
      <c r="C9188">
        <v>16000</v>
      </c>
      <c r="D9188">
        <v>17205</v>
      </c>
      <c r="E9188">
        <v>822</v>
      </c>
      <c r="F9188">
        <v>189500</v>
      </c>
    </row>
    <row r="9189" spans="1:6" x14ac:dyDescent="0.25">
      <c r="A9189" s="2">
        <f>[1]wood1a!A9190</f>
        <v>30041</v>
      </c>
      <c r="B9189">
        <v>77.34</v>
      </c>
      <c r="C9189">
        <v>15200</v>
      </c>
      <c r="D9189">
        <v>16914</v>
      </c>
      <c r="E9189">
        <v>775</v>
      </c>
      <c r="F9189">
        <v>191850</v>
      </c>
    </row>
    <row r="9190" spans="1:6" x14ac:dyDescent="0.25">
      <c r="A9190" s="2">
        <f>[1]wood1a!A9191</f>
        <v>30042</v>
      </c>
      <c r="B9190">
        <v>77.319999999999993</v>
      </c>
      <c r="C9190">
        <v>13600</v>
      </c>
      <c r="D9190">
        <v>12144</v>
      </c>
      <c r="E9190">
        <v>693</v>
      </c>
      <c r="F9190">
        <v>191460</v>
      </c>
    </row>
    <row r="9191" spans="1:6" x14ac:dyDescent="0.25">
      <c r="A9191" s="2">
        <f>[1]wood1a!A9192</f>
        <v>30043</v>
      </c>
      <c r="B9191">
        <v>77.349999999999994</v>
      </c>
      <c r="C9191">
        <v>13000</v>
      </c>
      <c r="D9191">
        <v>13081</v>
      </c>
      <c r="E9191">
        <v>702</v>
      </c>
      <c r="F9191">
        <v>192040</v>
      </c>
    </row>
    <row r="9192" spans="1:6" x14ac:dyDescent="0.25">
      <c r="A9192" s="2">
        <f>[1]wood1a!A9193</f>
        <v>30044</v>
      </c>
      <c r="B9192">
        <v>77.3</v>
      </c>
      <c r="C9192">
        <v>13800</v>
      </c>
      <c r="D9192">
        <v>12262</v>
      </c>
      <c r="E9192">
        <v>733</v>
      </c>
      <c r="F9192">
        <v>191060</v>
      </c>
    </row>
    <row r="9193" spans="1:6" x14ac:dyDescent="0.25">
      <c r="A9193" s="2">
        <f>[1]wood1a!A9194</f>
        <v>30045</v>
      </c>
      <c r="B9193">
        <v>76.959999999999994</v>
      </c>
      <c r="C9193">
        <v>13800</v>
      </c>
      <c r="D9193">
        <v>6698</v>
      </c>
      <c r="E9193">
        <v>730</v>
      </c>
      <c r="F9193">
        <v>184460</v>
      </c>
    </row>
    <row r="9194" spans="1:6" x14ac:dyDescent="0.25">
      <c r="A9194" s="2">
        <f>[1]wood1a!A9195</f>
        <v>30046</v>
      </c>
      <c r="B9194">
        <v>77.010000000000005</v>
      </c>
      <c r="C9194">
        <v>14000</v>
      </c>
      <c r="D9194">
        <v>14137</v>
      </c>
      <c r="E9194">
        <v>721</v>
      </c>
      <c r="F9194">
        <v>185390</v>
      </c>
    </row>
    <row r="9195" spans="1:6" x14ac:dyDescent="0.25">
      <c r="A9195" s="2">
        <f>[1]wood1a!A9196</f>
        <v>30047</v>
      </c>
      <c r="B9195">
        <v>77.34</v>
      </c>
      <c r="C9195">
        <v>14700</v>
      </c>
      <c r="D9195">
        <v>21033</v>
      </c>
      <c r="E9195">
        <v>792</v>
      </c>
      <c r="F9195">
        <v>191850</v>
      </c>
    </row>
    <row r="9196" spans="1:6" x14ac:dyDescent="0.25">
      <c r="A9196" s="2">
        <f>[1]wood1a!A9197</f>
        <v>30048</v>
      </c>
      <c r="B9196">
        <v>77.77</v>
      </c>
      <c r="C9196">
        <v>18400</v>
      </c>
      <c r="D9196">
        <v>29127</v>
      </c>
      <c r="E9196">
        <v>864</v>
      </c>
      <c r="F9196">
        <v>200270</v>
      </c>
    </row>
    <row r="9197" spans="1:6" x14ac:dyDescent="0.25">
      <c r="A9197" s="2">
        <f>[1]wood1a!A9198</f>
        <v>30049</v>
      </c>
      <c r="B9197">
        <v>77.400000000000006</v>
      </c>
      <c r="C9197">
        <v>20500</v>
      </c>
      <c r="D9197">
        <v>18999</v>
      </c>
      <c r="E9197">
        <v>850</v>
      </c>
      <c r="F9197">
        <v>193020</v>
      </c>
    </row>
    <row r="9198" spans="1:6" x14ac:dyDescent="0.25">
      <c r="A9198" s="2">
        <f>[1]wood1a!A9199</f>
        <v>30050</v>
      </c>
      <c r="B9198">
        <v>77.680000000000007</v>
      </c>
      <c r="C9198">
        <v>25000</v>
      </c>
      <c r="D9198">
        <v>33932</v>
      </c>
      <c r="E9198">
        <v>826</v>
      </c>
      <c r="F9198">
        <v>198510</v>
      </c>
    </row>
    <row r="9199" spans="1:6" x14ac:dyDescent="0.25">
      <c r="A9199" s="2">
        <f>[1]wood1a!A9200</f>
        <v>30051</v>
      </c>
      <c r="B9199">
        <v>77.77</v>
      </c>
      <c r="C9199">
        <v>31600</v>
      </c>
      <c r="D9199">
        <v>36343</v>
      </c>
      <c r="E9199">
        <v>767</v>
      </c>
      <c r="F9199">
        <v>200270</v>
      </c>
    </row>
    <row r="9200" spans="1:6" x14ac:dyDescent="0.25">
      <c r="A9200" s="2">
        <f>[1]wood1a!A9201</f>
        <v>30052</v>
      </c>
      <c r="B9200">
        <v>77.3</v>
      </c>
      <c r="C9200">
        <v>31600</v>
      </c>
      <c r="D9200">
        <v>22017</v>
      </c>
      <c r="E9200">
        <v>762</v>
      </c>
      <c r="F9200">
        <v>191060</v>
      </c>
    </row>
    <row r="9201" spans="1:6" x14ac:dyDescent="0.25">
      <c r="A9201" s="2">
        <f>[1]wood1a!A9202</f>
        <v>30053</v>
      </c>
      <c r="B9201">
        <v>77.290000000000006</v>
      </c>
      <c r="C9201">
        <v>23800</v>
      </c>
      <c r="D9201">
        <v>22575</v>
      </c>
      <c r="E9201">
        <v>859</v>
      </c>
      <c r="F9201">
        <v>190870</v>
      </c>
    </row>
    <row r="9202" spans="1:6" x14ac:dyDescent="0.25">
      <c r="A9202" s="2">
        <f>[1]wood1a!A9203</f>
        <v>30054</v>
      </c>
      <c r="B9202">
        <v>77.44</v>
      </c>
      <c r="C9202">
        <v>21700</v>
      </c>
      <c r="D9202">
        <v>24409</v>
      </c>
      <c r="E9202">
        <v>864</v>
      </c>
      <c r="F9202">
        <v>193810</v>
      </c>
    </row>
    <row r="9203" spans="1:6" x14ac:dyDescent="0.25">
      <c r="A9203" s="2">
        <f>[1]wood1a!A9204</f>
        <v>30055</v>
      </c>
      <c r="B9203">
        <v>77.599999999999994</v>
      </c>
      <c r="C9203">
        <v>19200</v>
      </c>
      <c r="D9203">
        <v>22439</v>
      </c>
      <c r="E9203">
        <v>864</v>
      </c>
      <c r="F9203">
        <v>196940</v>
      </c>
    </row>
    <row r="9204" spans="1:6" x14ac:dyDescent="0.25">
      <c r="A9204" s="2">
        <f>[1]wood1a!A9205</f>
        <v>30056</v>
      </c>
      <c r="B9204">
        <v>77.66</v>
      </c>
      <c r="C9204">
        <v>20100</v>
      </c>
      <c r="D9204">
        <v>22282</v>
      </c>
      <c r="E9204">
        <v>864</v>
      </c>
      <c r="F9204">
        <v>198120</v>
      </c>
    </row>
    <row r="9205" spans="1:6" x14ac:dyDescent="0.25">
      <c r="A9205" s="2">
        <f>[1]wood1a!A9206</f>
        <v>30057</v>
      </c>
      <c r="B9205">
        <v>77.69</v>
      </c>
      <c r="C9205">
        <v>22000</v>
      </c>
      <c r="D9205">
        <v>21470</v>
      </c>
      <c r="E9205">
        <v>864</v>
      </c>
      <c r="F9205">
        <v>198700</v>
      </c>
    </row>
    <row r="9206" spans="1:6" x14ac:dyDescent="0.25">
      <c r="A9206" s="2">
        <f>[1]wood1a!A9207</f>
        <v>30058</v>
      </c>
      <c r="B9206">
        <v>77.489999999999995</v>
      </c>
      <c r="C9206">
        <v>17300</v>
      </c>
      <c r="D9206">
        <v>12824</v>
      </c>
      <c r="E9206">
        <v>864</v>
      </c>
      <c r="F9206">
        <v>194790</v>
      </c>
    </row>
    <row r="9207" spans="1:6" x14ac:dyDescent="0.25">
      <c r="A9207" s="2">
        <f>[1]wood1a!A9208</f>
        <v>30059</v>
      </c>
      <c r="B9207">
        <v>77.19</v>
      </c>
      <c r="C9207">
        <v>16300</v>
      </c>
      <c r="D9207">
        <v>10154</v>
      </c>
      <c r="E9207">
        <v>836</v>
      </c>
      <c r="F9207">
        <v>188910</v>
      </c>
    </row>
    <row r="9208" spans="1:6" x14ac:dyDescent="0.25">
      <c r="A9208" s="2">
        <f>[1]wood1a!A9209</f>
        <v>30060</v>
      </c>
      <c r="B9208">
        <v>77.11</v>
      </c>
      <c r="C9208">
        <v>16600</v>
      </c>
      <c r="D9208">
        <v>15003</v>
      </c>
      <c r="E9208">
        <v>855</v>
      </c>
      <c r="F9208">
        <v>187340</v>
      </c>
    </row>
    <row r="9209" spans="1:6" x14ac:dyDescent="0.25">
      <c r="A9209" s="2">
        <f>[1]wood1a!A9210</f>
        <v>30061</v>
      </c>
      <c r="B9209">
        <v>77.38</v>
      </c>
      <c r="C9209">
        <v>16800</v>
      </c>
      <c r="D9209">
        <v>22130</v>
      </c>
      <c r="E9209">
        <v>864</v>
      </c>
      <c r="F9209">
        <v>192630</v>
      </c>
    </row>
    <row r="9210" spans="1:6" x14ac:dyDescent="0.25">
      <c r="A9210" s="2">
        <f>[1]wood1a!A9211</f>
        <v>30062</v>
      </c>
      <c r="B9210">
        <v>77.58</v>
      </c>
      <c r="C9210">
        <v>24500</v>
      </c>
      <c r="D9210">
        <v>32180</v>
      </c>
      <c r="E9210">
        <v>834</v>
      </c>
      <c r="F9210">
        <v>196550</v>
      </c>
    </row>
    <row r="9211" spans="1:6" x14ac:dyDescent="0.25">
      <c r="A9211" s="2">
        <f>[1]wood1a!A9212</f>
        <v>30063</v>
      </c>
      <c r="B9211">
        <v>77.56</v>
      </c>
      <c r="C9211">
        <v>29300</v>
      </c>
      <c r="D9211">
        <v>29582</v>
      </c>
      <c r="E9211">
        <v>792</v>
      </c>
      <c r="F9211">
        <v>196160</v>
      </c>
    </row>
    <row r="9212" spans="1:6" x14ac:dyDescent="0.25">
      <c r="A9212" s="2">
        <f>[1]wood1a!A9213</f>
        <v>30064</v>
      </c>
      <c r="B9212">
        <v>77.56</v>
      </c>
      <c r="C9212">
        <v>26300</v>
      </c>
      <c r="D9212">
        <v>26586</v>
      </c>
      <c r="E9212">
        <v>841</v>
      </c>
      <c r="F9212">
        <v>196160</v>
      </c>
    </row>
    <row r="9213" spans="1:6" x14ac:dyDescent="0.25">
      <c r="A9213" s="2">
        <f>[1]wood1a!A9214</f>
        <v>30065</v>
      </c>
      <c r="B9213">
        <v>77.72</v>
      </c>
      <c r="C9213">
        <v>25100</v>
      </c>
      <c r="D9213">
        <v>28627</v>
      </c>
      <c r="E9213">
        <v>857</v>
      </c>
      <c r="F9213">
        <v>199290</v>
      </c>
    </row>
    <row r="9214" spans="1:6" x14ac:dyDescent="0.25">
      <c r="A9214" s="2">
        <f>[1]wood1a!A9215</f>
        <v>30066</v>
      </c>
      <c r="B9214">
        <v>77.72</v>
      </c>
      <c r="C9214">
        <v>28900</v>
      </c>
      <c r="D9214">
        <v>33282</v>
      </c>
      <c r="E9214">
        <v>752</v>
      </c>
      <c r="F9214">
        <v>199290</v>
      </c>
    </row>
    <row r="9215" spans="1:6" x14ac:dyDescent="0.25">
      <c r="A9215" s="2">
        <f>[1]wood1a!A9216</f>
        <v>30067</v>
      </c>
      <c r="B9215">
        <v>77.41</v>
      </c>
      <c r="C9215">
        <v>35000</v>
      </c>
      <c r="D9215">
        <v>39202</v>
      </c>
      <c r="E9215">
        <v>641</v>
      </c>
      <c r="F9215">
        <v>193220</v>
      </c>
    </row>
    <row r="9216" spans="1:6" x14ac:dyDescent="0.25">
      <c r="A9216" s="2">
        <f>[1]wood1a!A9217</f>
        <v>30068</v>
      </c>
      <c r="B9216">
        <v>77.66</v>
      </c>
      <c r="C9216">
        <v>39000</v>
      </c>
      <c r="D9216">
        <v>52892</v>
      </c>
      <c r="E9216">
        <v>617</v>
      </c>
      <c r="F9216">
        <v>198120</v>
      </c>
    </row>
    <row r="9217" spans="1:6" x14ac:dyDescent="0.25">
      <c r="A9217" s="2">
        <f>[1]wood1a!A9218</f>
        <v>30069</v>
      </c>
      <c r="B9217">
        <v>77.69</v>
      </c>
      <c r="C9217">
        <v>44000</v>
      </c>
      <c r="D9217">
        <v>55566</v>
      </c>
      <c r="E9217">
        <v>557</v>
      </c>
      <c r="F9217">
        <v>198700</v>
      </c>
    </row>
    <row r="9218" spans="1:6" x14ac:dyDescent="0.25">
      <c r="A9218" s="2">
        <f>[1]wood1a!A9219</f>
        <v>30070</v>
      </c>
      <c r="B9218">
        <v>77.680000000000007</v>
      </c>
      <c r="C9218">
        <v>48000</v>
      </c>
      <c r="D9218">
        <v>59189</v>
      </c>
      <c r="E9218">
        <v>513</v>
      </c>
      <c r="F9218">
        <v>198510</v>
      </c>
    </row>
    <row r="9219" spans="1:6" x14ac:dyDescent="0.25">
      <c r="A9219" s="2">
        <f>[1]wood1a!A9220</f>
        <v>30071</v>
      </c>
      <c r="B9219">
        <v>77.56</v>
      </c>
      <c r="C9219">
        <v>50000</v>
      </c>
      <c r="D9219">
        <v>45549</v>
      </c>
      <c r="E9219">
        <v>552</v>
      </c>
      <c r="F9219">
        <v>196160</v>
      </c>
    </row>
    <row r="9220" spans="1:6" x14ac:dyDescent="0.25">
      <c r="A9220" s="2">
        <f>[1]wood1a!A9221</f>
        <v>30072</v>
      </c>
      <c r="B9220">
        <v>77.5</v>
      </c>
      <c r="C9220">
        <v>35000</v>
      </c>
      <c r="D9220">
        <v>32992</v>
      </c>
      <c r="E9220">
        <v>691</v>
      </c>
      <c r="F9220">
        <v>194980</v>
      </c>
    </row>
    <row r="9221" spans="1:6" x14ac:dyDescent="0.25">
      <c r="A9221" s="2">
        <f>[1]wood1a!A9222</f>
        <v>30073</v>
      </c>
      <c r="B9221">
        <v>77.5</v>
      </c>
      <c r="C9221">
        <v>30200</v>
      </c>
      <c r="D9221">
        <v>30829</v>
      </c>
      <c r="E9221">
        <v>755</v>
      </c>
      <c r="F9221">
        <v>194980</v>
      </c>
    </row>
    <row r="9222" spans="1:6" x14ac:dyDescent="0.25">
      <c r="A9222" s="2">
        <f>[1]wood1a!A9223</f>
        <v>30074</v>
      </c>
      <c r="B9222">
        <v>77.64</v>
      </c>
      <c r="C9222">
        <v>28300</v>
      </c>
      <c r="D9222">
        <v>30852</v>
      </c>
      <c r="E9222">
        <v>802</v>
      </c>
      <c r="F9222">
        <v>197720</v>
      </c>
    </row>
    <row r="9223" spans="1:6" x14ac:dyDescent="0.25">
      <c r="A9223" s="2">
        <f>[1]wood1a!A9224</f>
        <v>30075</v>
      </c>
      <c r="B9223">
        <v>77.760000000000005</v>
      </c>
      <c r="C9223">
        <v>27400</v>
      </c>
      <c r="D9223">
        <v>30313</v>
      </c>
      <c r="E9223">
        <v>825</v>
      </c>
      <c r="F9223">
        <v>200070</v>
      </c>
    </row>
    <row r="9224" spans="1:6" x14ac:dyDescent="0.25">
      <c r="A9224" s="2">
        <f>[1]wood1a!A9225</f>
        <v>30076</v>
      </c>
      <c r="B9224">
        <v>77.5</v>
      </c>
      <c r="C9224">
        <v>28000</v>
      </c>
      <c r="D9224">
        <v>23650</v>
      </c>
      <c r="E9224">
        <v>810</v>
      </c>
      <c r="F9224">
        <v>194980</v>
      </c>
    </row>
    <row r="9225" spans="1:6" x14ac:dyDescent="0.25">
      <c r="A9225" s="2">
        <f>[1]wood1a!A9226</f>
        <v>30077</v>
      </c>
      <c r="B9225">
        <v>77.62</v>
      </c>
      <c r="C9225">
        <v>20600</v>
      </c>
      <c r="D9225">
        <v>21691</v>
      </c>
      <c r="E9225">
        <v>862</v>
      </c>
      <c r="F9225">
        <v>197330</v>
      </c>
    </row>
    <row r="9226" spans="1:6" x14ac:dyDescent="0.25">
      <c r="A9226" s="2">
        <f>[1]wood1a!A9227</f>
        <v>30078</v>
      </c>
      <c r="B9226">
        <v>77.739999999999995</v>
      </c>
      <c r="C9226">
        <v>17400</v>
      </c>
      <c r="D9226">
        <v>18951</v>
      </c>
      <c r="E9226">
        <v>864</v>
      </c>
      <c r="F9226">
        <v>199680</v>
      </c>
    </row>
    <row r="9227" spans="1:6" x14ac:dyDescent="0.25">
      <c r="A9227" s="2">
        <f>[1]wood1a!A9228</f>
        <v>30079</v>
      </c>
      <c r="B9227">
        <v>77.62</v>
      </c>
      <c r="C9227">
        <v>18000</v>
      </c>
      <c r="D9227">
        <v>15355</v>
      </c>
      <c r="E9227">
        <v>864</v>
      </c>
      <c r="F9227">
        <v>197330</v>
      </c>
    </row>
    <row r="9228" spans="1:6" x14ac:dyDescent="0.25">
      <c r="A9228" s="2">
        <f>[1]wood1a!A9229</f>
        <v>30080</v>
      </c>
      <c r="B9228">
        <v>77.58</v>
      </c>
      <c r="C9228">
        <v>17100</v>
      </c>
      <c r="D9228">
        <v>15622</v>
      </c>
      <c r="E9228">
        <v>864</v>
      </c>
      <c r="F9228">
        <v>196550</v>
      </c>
    </row>
    <row r="9229" spans="1:6" x14ac:dyDescent="0.25">
      <c r="A9229" s="2">
        <f>[1]wood1a!A9230</f>
        <v>30081</v>
      </c>
      <c r="B9229">
        <v>77.55</v>
      </c>
      <c r="C9229">
        <v>17600</v>
      </c>
      <c r="D9229">
        <v>16939</v>
      </c>
      <c r="E9229">
        <v>864</v>
      </c>
      <c r="F9229">
        <v>195960</v>
      </c>
    </row>
    <row r="9230" spans="1:6" x14ac:dyDescent="0.25">
      <c r="A9230" s="2">
        <f>[1]wood1a!A9231</f>
        <v>30082</v>
      </c>
      <c r="B9230">
        <v>77.52</v>
      </c>
      <c r="C9230">
        <v>17800</v>
      </c>
      <c r="D9230">
        <v>16993</v>
      </c>
      <c r="E9230">
        <v>827</v>
      </c>
      <c r="F9230">
        <v>195370</v>
      </c>
    </row>
    <row r="9231" spans="1:6" x14ac:dyDescent="0.25">
      <c r="A9231" s="2">
        <f>[1]wood1a!A9232</f>
        <v>30083</v>
      </c>
      <c r="B9231">
        <v>77.58</v>
      </c>
      <c r="C9231">
        <v>16800</v>
      </c>
      <c r="D9231">
        <v>17537</v>
      </c>
      <c r="E9231">
        <v>864</v>
      </c>
      <c r="F9231">
        <v>196550</v>
      </c>
    </row>
    <row r="9232" spans="1:6" x14ac:dyDescent="0.25">
      <c r="A9232" s="2">
        <f>[1]wood1a!A9233</f>
        <v>30084</v>
      </c>
      <c r="B9232">
        <v>77.72</v>
      </c>
      <c r="C9232">
        <v>16700</v>
      </c>
      <c r="D9232">
        <v>19070</v>
      </c>
      <c r="E9232">
        <v>864</v>
      </c>
      <c r="F9232">
        <v>199290</v>
      </c>
    </row>
    <row r="9233" spans="1:6" x14ac:dyDescent="0.25">
      <c r="A9233" s="2">
        <f>[1]wood1a!A9234</f>
        <v>30085</v>
      </c>
      <c r="B9233">
        <v>77.63</v>
      </c>
      <c r="C9233">
        <v>19900</v>
      </c>
      <c r="D9233">
        <v>20629</v>
      </c>
      <c r="E9233">
        <v>864</v>
      </c>
      <c r="F9233">
        <v>197530</v>
      </c>
    </row>
    <row r="9234" spans="1:6" x14ac:dyDescent="0.25">
      <c r="A9234" s="2">
        <f>[1]wood1a!A9235</f>
        <v>30086</v>
      </c>
      <c r="B9234">
        <v>77.36</v>
      </c>
      <c r="C9234">
        <v>19300</v>
      </c>
      <c r="D9234">
        <v>14794</v>
      </c>
      <c r="E9234">
        <v>864</v>
      </c>
      <c r="F9234">
        <v>192240</v>
      </c>
    </row>
    <row r="9235" spans="1:6" x14ac:dyDescent="0.25">
      <c r="A9235" s="2">
        <f>[1]wood1a!A9236</f>
        <v>30087</v>
      </c>
      <c r="B9235">
        <v>76.91</v>
      </c>
      <c r="C9235">
        <v>16300</v>
      </c>
      <c r="D9235">
        <v>6590</v>
      </c>
      <c r="E9235">
        <v>796</v>
      </c>
      <c r="F9235">
        <v>183550</v>
      </c>
    </row>
    <row r="9236" spans="1:6" x14ac:dyDescent="0.25">
      <c r="A9236" s="2">
        <f>[1]wood1a!A9237</f>
        <v>30088</v>
      </c>
      <c r="B9236">
        <v>76.72</v>
      </c>
      <c r="C9236">
        <v>15300</v>
      </c>
      <c r="D9236">
        <v>10657</v>
      </c>
      <c r="E9236">
        <v>750</v>
      </c>
      <c r="F9236">
        <v>180080</v>
      </c>
    </row>
    <row r="9237" spans="1:6" x14ac:dyDescent="0.25">
      <c r="A9237" s="2">
        <f>[1]wood1a!A9238</f>
        <v>30089</v>
      </c>
      <c r="B9237">
        <v>76.92</v>
      </c>
      <c r="C9237">
        <v>14800</v>
      </c>
      <c r="D9237">
        <v>17349</v>
      </c>
      <c r="E9237">
        <v>731</v>
      </c>
      <c r="F9237">
        <v>183730</v>
      </c>
    </row>
    <row r="9238" spans="1:6" x14ac:dyDescent="0.25">
      <c r="A9238" s="2">
        <f>[1]wood1a!A9239</f>
        <v>30090</v>
      </c>
      <c r="B9238">
        <v>77.03</v>
      </c>
      <c r="C9238">
        <v>14300</v>
      </c>
      <c r="D9238">
        <v>15397</v>
      </c>
      <c r="E9238">
        <v>724</v>
      </c>
      <c r="F9238">
        <v>185780</v>
      </c>
    </row>
    <row r="9239" spans="1:6" x14ac:dyDescent="0.25">
      <c r="A9239" s="2">
        <f>[1]wood1a!A9240</f>
        <v>30091</v>
      </c>
      <c r="B9239">
        <v>77.209999999999994</v>
      </c>
      <c r="C9239">
        <v>14000</v>
      </c>
      <c r="D9239">
        <v>16483</v>
      </c>
      <c r="E9239">
        <v>708</v>
      </c>
      <c r="F9239">
        <v>189300</v>
      </c>
    </row>
    <row r="9240" spans="1:6" x14ac:dyDescent="0.25">
      <c r="A9240" s="2">
        <f>[1]wood1a!A9241</f>
        <v>30092</v>
      </c>
      <c r="B9240">
        <v>77.400000000000006</v>
      </c>
      <c r="C9240">
        <v>13500</v>
      </c>
      <c r="D9240">
        <v>16439</v>
      </c>
      <c r="E9240">
        <v>688</v>
      </c>
      <c r="F9240">
        <v>193020</v>
      </c>
    </row>
    <row r="9241" spans="1:6" x14ac:dyDescent="0.25">
      <c r="A9241" s="2">
        <f>[1]wood1a!A9242</f>
        <v>30093</v>
      </c>
      <c r="B9241">
        <v>77.25</v>
      </c>
      <c r="C9241">
        <v>13400</v>
      </c>
      <c r="D9241">
        <v>10171</v>
      </c>
      <c r="E9241">
        <v>698</v>
      </c>
      <c r="F9241">
        <v>190090</v>
      </c>
    </row>
    <row r="9242" spans="1:6" x14ac:dyDescent="0.25">
      <c r="A9242" s="2">
        <f>[1]wood1a!A9243</f>
        <v>30094</v>
      </c>
      <c r="B9242">
        <v>77.09</v>
      </c>
      <c r="C9242">
        <v>13500</v>
      </c>
      <c r="D9242">
        <v>10331</v>
      </c>
      <c r="E9242">
        <v>689</v>
      </c>
      <c r="F9242">
        <v>186950</v>
      </c>
    </row>
    <row r="9243" spans="1:6" x14ac:dyDescent="0.25">
      <c r="A9243" s="2">
        <f>[1]wood1a!A9244</f>
        <v>30095</v>
      </c>
      <c r="B9243">
        <v>77.17</v>
      </c>
      <c r="C9243">
        <v>13500</v>
      </c>
      <c r="D9243">
        <v>14480</v>
      </c>
      <c r="E9243">
        <v>676</v>
      </c>
      <c r="F9243">
        <v>188520</v>
      </c>
    </row>
    <row r="9244" spans="1:6" x14ac:dyDescent="0.25">
      <c r="A9244" s="2">
        <f>[1]wood1a!A9245</f>
        <v>30096</v>
      </c>
      <c r="B9244">
        <v>77.41</v>
      </c>
      <c r="C9244">
        <v>14000</v>
      </c>
      <c r="D9244">
        <v>17997</v>
      </c>
      <c r="E9244">
        <v>746</v>
      </c>
      <c r="F9244">
        <v>193220</v>
      </c>
    </row>
    <row r="9245" spans="1:6" x14ac:dyDescent="0.25">
      <c r="A9245" s="2">
        <f>[1]wood1a!A9246</f>
        <v>30097</v>
      </c>
      <c r="B9245">
        <v>77.56</v>
      </c>
      <c r="C9245">
        <v>14300</v>
      </c>
      <c r="D9245">
        <v>18456</v>
      </c>
      <c r="E9245">
        <v>837</v>
      </c>
      <c r="F9245">
        <v>196160</v>
      </c>
    </row>
    <row r="9246" spans="1:6" x14ac:dyDescent="0.25">
      <c r="A9246" s="2">
        <f>[1]wood1a!A9247</f>
        <v>30098</v>
      </c>
      <c r="B9246">
        <v>77.66</v>
      </c>
      <c r="C9246">
        <v>14300</v>
      </c>
      <c r="D9246">
        <v>17982</v>
      </c>
      <c r="E9246">
        <v>854</v>
      </c>
      <c r="F9246">
        <v>198120</v>
      </c>
    </row>
    <row r="9247" spans="1:6" x14ac:dyDescent="0.25">
      <c r="A9247" s="2">
        <f>[1]wood1a!A9248</f>
        <v>30099</v>
      </c>
      <c r="B9247">
        <v>77.78</v>
      </c>
      <c r="C9247">
        <v>14300</v>
      </c>
      <c r="D9247">
        <v>18600</v>
      </c>
      <c r="E9247">
        <v>864</v>
      </c>
      <c r="F9247">
        <v>200470</v>
      </c>
    </row>
    <row r="9248" spans="1:6" x14ac:dyDescent="0.25">
      <c r="A9248" s="2">
        <f>[1]wood1a!A9249</f>
        <v>30100</v>
      </c>
      <c r="B9248">
        <v>77.680000000000007</v>
      </c>
      <c r="C9248">
        <v>14600</v>
      </c>
      <c r="D9248">
        <v>14211</v>
      </c>
      <c r="E9248">
        <v>864</v>
      </c>
      <c r="F9248">
        <v>198510</v>
      </c>
    </row>
    <row r="9249" spans="1:6" x14ac:dyDescent="0.25">
      <c r="A9249" s="2">
        <f>[1]wood1a!A9250</f>
        <v>30101</v>
      </c>
      <c r="B9249">
        <v>77.44</v>
      </c>
      <c r="C9249">
        <v>16800</v>
      </c>
      <c r="D9249">
        <v>11788</v>
      </c>
      <c r="E9249">
        <v>864</v>
      </c>
      <c r="F9249">
        <v>193810</v>
      </c>
    </row>
    <row r="9250" spans="1:6" x14ac:dyDescent="0.25">
      <c r="A9250" s="2">
        <f>[1]wood1a!A9251</f>
        <v>30102</v>
      </c>
      <c r="B9250">
        <v>77.3</v>
      </c>
      <c r="C9250">
        <v>17200</v>
      </c>
      <c r="D9250">
        <v>13992</v>
      </c>
      <c r="E9250">
        <v>864</v>
      </c>
      <c r="F9250">
        <v>191060</v>
      </c>
    </row>
    <row r="9251" spans="1:6" x14ac:dyDescent="0.25">
      <c r="A9251" s="2">
        <f>[1]wood1a!A9252</f>
        <v>30103</v>
      </c>
      <c r="B9251">
        <v>77.510000000000005</v>
      </c>
      <c r="C9251">
        <v>17000</v>
      </c>
      <c r="D9251">
        <v>20669</v>
      </c>
      <c r="E9251">
        <v>864</v>
      </c>
      <c r="F9251">
        <v>195180</v>
      </c>
    </row>
    <row r="9252" spans="1:6" x14ac:dyDescent="0.25">
      <c r="A9252" s="2">
        <f>[1]wood1a!A9253</f>
        <v>30104</v>
      </c>
      <c r="B9252">
        <v>77.599999999999994</v>
      </c>
      <c r="C9252">
        <v>17800</v>
      </c>
      <c r="D9252">
        <v>19745</v>
      </c>
      <c r="E9252">
        <v>864</v>
      </c>
      <c r="F9252">
        <v>196940</v>
      </c>
    </row>
    <row r="9253" spans="1:6" x14ac:dyDescent="0.25">
      <c r="A9253" s="2">
        <f>[1]wood1a!A9254</f>
        <v>30105</v>
      </c>
      <c r="B9253">
        <v>77.569999999999993</v>
      </c>
      <c r="C9253">
        <v>18400</v>
      </c>
      <c r="D9253">
        <v>18864</v>
      </c>
      <c r="E9253">
        <v>864</v>
      </c>
      <c r="F9253">
        <v>196350</v>
      </c>
    </row>
    <row r="9254" spans="1:6" x14ac:dyDescent="0.25">
      <c r="A9254" s="2">
        <f>[1]wood1a!A9255</f>
        <v>30106</v>
      </c>
      <c r="B9254">
        <v>77.709999999999994</v>
      </c>
      <c r="C9254">
        <v>18000</v>
      </c>
      <c r="D9254">
        <v>20618</v>
      </c>
      <c r="E9254">
        <v>864</v>
      </c>
      <c r="F9254">
        <v>199090</v>
      </c>
    </row>
    <row r="9255" spans="1:6" x14ac:dyDescent="0.25">
      <c r="A9255" s="2">
        <f>[1]wood1a!A9256</f>
        <v>30107</v>
      </c>
      <c r="B9255">
        <v>77.52</v>
      </c>
      <c r="C9255">
        <v>16800</v>
      </c>
      <c r="D9255">
        <v>13060</v>
      </c>
      <c r="E9255">
        <v>864</v>
      </c>
      <c r="F9255">
        <v>195370</v>
      </c>
    </row>
    <row r="9256" spans="1:6" x14ac:dyDescent="0.25">
      <c r="A9256" s="2">
        <f>[1]wood1a!A9257</f>
        <v>30108</v>
      </c>
      <c r="B9256">
        <v>77.16</v>
      </c>
      <c r="C9256">
        <v>16000</v>
      </c>
      <c r="D9256">
        <v>8629</v>
      </c>
      <c r="E9256">
        <v>797</v>
      </c>
      <c r="F9256">
        <v>188320</v>
      </c>
    </row>
    <row r="9257" spans="1:6" x14ac:dyDescent="0.25">
      <c r="A9257" s="2">
        <f>[1]wood1a!A9258</f>
        <v>30109</v>
      </c>
      <c r="B9257">
        <v>77.11</v>
      </c>
      <c r="C9257">
        <v>15000</v>
      </c>
      <c r="D9257">
        <v>13404</v>
      </c>
      <c r="E9257">
        <v>751</v>
      </c>
      <c r="F9257">
        <v>187340</v>
      </c>
    </row>
    <row r="9258" spans="1:6" x14ac:dyDescent="0.25">
      <c r="A9258" s="2">
        <f>[1]wood1a!A9259</f>
        <v>30110</v>
      </c>
      <c r="B9258">
        <v>77.010000000000005</v>
      </c>
      <c r="C9258">
        <v>14200</v>
      </c>
      <c r="D9258">
        <v>11445</v>
      </c>
      <c r="E9258">
        <v>707</v>
      </c>
      <c r="F9258">
        <v>185390</v>
      </c>
    </row>
    <row r="9259" spans="1:6" x14ac:dyDescent="0.25">
      <c r="A9259" s="2">
        <f>[1]wood1a!A9260</f>
        <v>30111</v>
      </c>
      <c r="B9259">
        <v>77.36</v>
      </c>
      <c r="C9259">
        <v>13100</v>
      </c>
      <c r="D9259">
        <v>18898</v>
      </c>
      <c r="E9259">
        <v>660</v>
      </c>
      <c r="F9259">
        <v>192240</v>
      </c>
    </row>
    <row r="9260" spans="1:6" x14ac:dyDescent="0.25">
      <c r="A9260" s="2">
        <f>[1]wood1a!A9261</f>
        <v>30112</v>
      </c>
      <c r="B9260">
        <v>77.86</v>
      </c>
      <c r="C9260">
        <v>14600</v>
      </c>
      <c r="D9260">
        <v>26535</v>
      </c>
      <c r="E9260">
        <v>849</v>
      </c>
      <c r="F9260">
        <v>202030</v>
      </c>
    </row>
    <row r="9261" spans="1:6" x14ac:dyDescent="0.25">
      <c r="A9261" s="2">
        <f>[1]wood1a!A9262</f>
        <v>30113</v>
      </c>
      <c r="B9261">
        <v>77.97</v>
      </c>
      <c r="C9261">
        <v>19300</v>
      </c>
      <c r="D9261">
        <v>22528</v>
      </c>
      <c r="E9261">
        <v>864</v>
      </c>
      <c r="F9261">
        <v>204190</v>
      </c>
    </row>
    <row r="9262" spans="1:6" x14ac:dyDescent="0.25">
      <c r="A9262" s="2">
        <f>[1]wood1a!A9263</f>
        <v>30114</v>
      </c>
      <c r="B9262">
        <v>77.540000000000006</v>
      </c>
      <c r="C9262">
        <v>14300</v>
      </c>
      <c r="D9262">
        <v>4515</v>
      </c>
      <c r="E9262">
        <v>688</v>
      </c>
      <c r="F9262">
        <v>195770</v>
      </c>
    </row>
    <row r="9263" spans="1:6" x14ac:dyDescent="0.25">
      <c r="A9263" s="2">
        <f>[1]wood1a!A9264</f>
        <v>30115</v>
      </c>
      <c r="B9263">
        <v>77.16</v>
      </c>
      <c r="C9263">
        <v>13100</v>
      </c>
      <c r="D9263">
        <v>4720</v>
      </c>
      <c r="E9263">
        <v>662</v>
      </c>
      <c r="F9263">
        <v>188320</v>
      </c>
    </row>
    <row r="9264" spans="1:6" x14ac:dyDescent="0.25">
      <c r="A9264" s="2">
        <f>[1]wood1a!A9265</f>
        <v>30116</v>
      </c>
      <c r="B9264">
        <v>76.87</v>
      </c>
      <c r="C9264">
        <v>12900</v>
      </c>
      <c r="D9264">
        <v>6542</v>
      </c>
      <c r="E9264">
        <v>655</v>
      </c>
      <c r="F9264">
        <v>182820</v>
      </c>
    </row>
    <row r="9265" spans="1:6" x14ac:dyDescent="0.25">
      <c r="A9265" s="2">
        <f>[1]wood1a!A9266</f>
        <v>30117</v>
      </c>
      <c r="B9265">
        <v>76.56</v>
      </c>
      <c r="C9265">
        <v>12800</v>
      </c>
      <c r="D9265">
        <v>6131</v>
      </c>
      <c r="E9265">
        <v>641</v>
      </c>
      <c r="F9265">
        <v>177170</v>
      </c>
    </row>
    <row r="9266" spans="1:6" x14ac:dyDescent="0.25">
      <c r="A9266" s="2">
        <f>[1]wood1a!A9267</f>
        <v>30118</v>
      </c>
      <c r="B9266">
        <v>76.5</v>
      </c>
      <c r="C9266">
        <v>12300</v>
      </c>
      <c r="D9266">
        <v>10052</v>
      </c>
      <c r="E9266">
        <v>600</v>
      </c>
      <c r="F9266">
        <v>176070</v>
      </c>
    </row>
    <row r="9267" spans="1:6" x14ac:dyDescent="0.25">
      <c r="A9267" s="2">
        <f>[1]wood1a!A9268</f>
        <v>30119</v>
      </c>
      <c r="B9267">
        <v>76.67</v>
      </c>
      <c r="C9267">
        <v>12200</v>
      </c>
      <c r="D9267">
        <v>14258</v>
      </c>
      <c r="E9267">
        <v>597</v>
      </c>
      <c r="F9267">
        <v>179170</v>
      </c>
    </row>
    <row r="9268" spans="1:6" x14ac:dyDescent="0.25">
      <c r="A9268" s="2">
        <f>[1]wood1a!A9269</f>
        <v>30120</v>
      </c>
      <c r="B9268">
        <v>76.8</v>
      </c>
      <c r="C9268">
        <v>12300</v>
      </c>
      <c r="D9268">
        <v>13607</v>
      </c>
      <c r="E9268">
        <v>591</v>
      </c>
      <c r="F9268">
        <v>181540</v>
      </c>
    </row>
    <row r="9269" spans="1:6" x14ac:dyDescent="0.25">
      <c r="A9269" s="2">
        <f>[1]wood1a!A9270</f>
        <v>30121</v>
      </c>
      <c r="B9269">
        <v>76.75</v>
      </c>
      <c r="C9269">
        <v>12500</v>
      </c>
      <c r="D9269">
        <v>10484</v>
      </c>
      <c r="E9269">
        <v>597</v>
      </c>
      <c r="F9269">
        <v>180630</v>
      </c>
    </row>
    <row r="9270" spans="1:6" x14ac:dyDescent="0.25">
      <c r="A9270" s="2">
        <f>[1]wood1a!A9271</f>
        <v>30122</v>
      </c>
      <c r="B9270">
        <v>76.47</v>
      </c>
      <c r="C9270">
        <v>12300</v>
      </c>
      <c r="D9270">
        <v>5966</v>
      </c>
      <c r="E9270">
        <v>568</v>
      </c>
      <c r="F9270">
        <v>175530</v>
      </c>
    </row>
    <row r="9271" spans="1:6" x14ac:dyDescent="0.25">
      <c r="A9271" s="2">
        <f>[1]wood1a!A9272</f>
        <v>30123</v>
      </c>
      <c r="B9271">
        <v>76.47</v>
      </c>
      <c r="C9271">
        <v>12400</v>
      </c>
      <c r="D9271">
        <v>11346</v>
      </c>
      <c r="E9271">
        <v>569</v>
      </c>
      <c r="F9271">
        <v>175530</v>
      </c>
    </row>
    <row r="9272" spans="1:6" x14ac:dyDescent="0.25">
      <c r="A9272" s="2">
        <f>[1]wood1a!A9273</f>
        <v>30124</v>
      </c>
      <c r="B9272">
        <v>76.72</v>
      </c>
      <c r="C9272">
        <v>12500</v>
      </c>
      <c r="D9272">
        <v>16014</v>
      </c>
      <c r="E9272">
        <v>568</v>
      </c>
      <c r="F9272">
        <v>180080</v>
      </c>
    </row>
    <row r="9273" spans="1:6" x14ac:dyDescent="0.25">
      <c r="A9273" s="2">
        <f>[1]wood1a!A9274</f>
        <v>30125</v>
      </c>
      <c r="B9273">
        <v>77</v>
      </c>
      <c r="C9273">
        <v>12500</v>
      </c>
      <c r="D9273">
        <v>16516</v>
      </c>
      <c r="E9273">
        <v>581</v>
      </c>
      <c r="F9273">
        <v>185190</v>
      </c>
    </row>
    <row r="9274" spans="1:6" x14ac:dyDescent="0.25">
      <c r="A9274" s="2">
        <f>[1]wood1a!A9275</f>
        <v>30126</v>
      </c>
      <c r="B9274">
        <v>77.150000000000006</v>
      </c>
      <c r="C9274">
        <v>12600</v>
      </c>
      <c r="D9274">
        <v>14458</v>
      </c>
      <c r="E9274">
        <v>623</v>
      </c>
      <c r="F9274">
        <v>188130</v>
      </c>
    </row>
    <row r="9275" spans="1:6" x14ac:dyDescent="0.25">
      <c r="A9275" s="2">
        <f>[1]wood1a!A9276</f>
        <v>30127</v>
      </c>
      <c r="B9275">
        <v>77.25</v>
      </c>
      <c r="C9275">
        <v>12600</v>
      </c>
      <c r="D9275">
        <v>13424</v>
      </c>
      <c r="E9275">
        <v>626</v>
      </c>
      <c r="F9275">
        <v>190090</v>
      </c>
    </row>
    <row r="9276" spans="1:6" x14ac:dyDescent="0.25">
      <c r="A9276" s="2">
        <f>[1]wood1a!A9277</f>
        <v>30128</v>
      </c>
      <c r="B9276">
        <v>77.14</v>
      </c>
      <c r="C9276">
        <v>12700</v>
      </c>
      <c r="D9276">
        <v>9306</v>
      </c>
      <c r="E9276">
        <v>622</v>
      </c>
      <c r="F9276">
        <v>187930</v>
      </c>
    </row>
    <row r="9277" spans="1:6" x14ac:dyDescent="0.25">
      <c r="A9277" s="2">
        <f>[1]wood1a!A9278</f>
        <v>30129</v>
      </c>
      <c r="B9277">
        <v>76.92</v>
      </c>
      <c r="C9277">
        <v>12600</v>
      </c>
      <c r="D9277">
        <v>7168</v>
      </c>
      <c r="E9277">
        <v>617</v>
      </c>
      <c r="F9277">
        <v>183730</v>
      </c>
    </row>
    <row r="9278" spans="1:6" x14ac:dyDescent="0.25">
      <c r="A9278" s="2">
        <f>[1]wood1a!A9279</f>
        <v>30130</v>
      </c>
      <c r="B9278">
        <v>76.680000000000007</v>
      </c>
      <c r="C9278">
        <v>12600</v>
      </c>
      <c r="D9278">
        <v>6862</v>
      </c>
      <c r="E9278">
        <v>607</v>
      </c>
      <c r="F9278">
        <v>179350</v>
      </c>
    </row>
    <row r="9279" spans="1:6" x14ac:dyDescent="0.25">
      <c r="A9279" s="2">
        <f>[1]wood1a!A9280</f>
        <v>30131</v>
      </c>
      <c r="B9279">
        <v>76.83</v>
      </c>
      <c r="C9279">
        <v>12600</v>
      </c>
      <c r="D9279">
        <v>14077</v>
      </c>
      <c r="E9279">
        <v>608</v>
      </c>
      <c r="F9279">
        <v>182090</v>
      </c>
    </row>
    <row r="9280" spans="1:6" x14ac:dyDescent="0.25">
      <c r="A9280" s="2">
        <f>[1]wood1a!A9281</f>
        <v>30132</v>
      </c>
      <c r="B9280">
        <v>76.95</v>
      </c>
      <c r="C9280">
        <v>12500</v>
      </c>
      <c r="D9280">
        <v>13511</v>
      </c>
      <c r="E9280">
        <v>614</v>
      </c>
      <c r="F9280">
        <v>184280</v>
      </c>
    </row>
    <row r="9281" spans="1:6" x14ac:dyDescent="0.25">
      <c r="A9281" s="2">
        <f>[1]wood1a!A9282</f>
        <v>30133</v>
      </c>
      <c r="B9281">
        <v>76.95</v>
      </c>
      <c r="C9281">
        <v>12500</v>
      </c>
      <c r="D9281">
        <v>11283</v>
      </c>
      <c r="E9281">
        <v>614</v>
      </c>
      <c r="F9281">
        <v>184280</v>
      </c>
    </row>
    <row r="9282" spans="1:6" x14ac:dyDescent="0.25">
      <c r="A9282" s="2">
        <f>[1]wood1a!A9283</f>
        <v>30134</v>
      </c>
      <c r="B9282">
        <v>76.849999999999994</v>
      </c>
      <c r="C9282">
        <v>12400</v>
      </c>
      <c r="D9282">
        <v>9346</v>
      </c>
      <c r="E9282">
        <v>612</v>
      </c>
      <c r="F9282">
        <v>182450</v>
      </c>
    </row>
    <row r="9283" spans="1:6" x14ac:dyDescent="0.25">
      <c r="A9283" s="2">
        <f>[1]wood1a!A9284</f>
        <v>30135</v>
      </c>
      <c r="B9283">
        <v>76.61</v>
      </c>
      <c r="C9283">
        <v>12300</v>
      </c>
      <c r="D9283">
        <v>6681</v>
      </c>
      <c r="E9283">
        <v>602</v>
      </c>
      <c r="F9283">
        <v>178080</v>
      </c>
    </row>
    <row r="9284" spans="1:6" x14ac:dyDescent="0.25">
      <c r="A9284" s="2">
        <f>[1]wood1a!A9285</f>
        <v>30136</v>
      </c>
      <c r="B9284">
        <v>76.41</v>
      </c>
      <c r="C9284">
        <v>12100</v>
      </c>
      <c r="D9284">
        <v>7215</v>
      </c>
      <c r="E9284">
        <v>587</v>
      </c>
      <c r="F9284">
        <v>174430</v>
      </c>
    </row>
    <row r="9285" spans="1:6" x14ac:dyDescent="0.25">
      <c r="A9285" s="2">
        <f>[1]wood1a!A9286</f>
        <v>30137</v>
      </c>
      <c r="B9285">
        <v>76.459999999999994</v>
      </c>
      <c r="C9285">
        <v>11800</v>
      </c>
      <c r="D9285">
        <v>11406</v>
      </c>
      <c r="E9285">
        <v>569</v>
      </c>
      <c r="F9285">
        <v>175340</v>
      </c>
    </row>
    <row r="9286" spans="1:6" x14ac:dyDescent="0.25">
      <c r="A9286" s="2">
        <f>[1]wood1a!A9287</f>
        <v>30138</v>
      </c>
      <c r="B9286">
        <v>76.36</v>
      </c>
      <c r="C9286">
        <v>11800</v>
      </c>
      <c r="D9286">
        <v>8733</v>
      </c>
      <c r="E9286">
        <v>573</v>
      </c>
      <c r="F9286">
        <v>173520</v>
      </c>
    </row>
    <row r="9287" spans="1:6" x14ac:dyDescent="0.25">
      <c r="A9287" s="2">
        <f>[1]wood1a!A9288</f>
        <v>30139</v>
      </c>
      <c r="B9287">
        <v>76.25</v>
      </c>
      <c r="C9287">
        <v>11900</v>
      </c>
      <c r="D9287">
        <v>8542</v>
      </c>
      <c r="E9287">
        <v>575</v>
      </c>
      <c r="F9287">
        <v>171510</v>
      </c>
    </row>
    <row r="9288" spans="1:6" x14ac:dyDescent="0.25">
      <c r="A9288" s="2">
        <f>[1]wood1a!A9289</f>
        <v>30140</v>
      </c>
      <c r="B9288">
        <v>76.06</v>
      </c>
      <c r="C9288">
        <v>11700</v>
      </c>
      <c r="D9288">
        <v>6795</v>
      </c>
      <c r="E9288">
        <v>559</v>
      </c>
      <c r="F9288">
        <v>168050</v>
      </c>
    </row>
    <row r="9289" spans="1:6" x14ac:dyDescent="0.25">
      <c r="A9289" s="2">
        <f>[1]wood1a!A9290</f>
        <v>30141</v>
      </c>
      <c r="B9289">
        <v>76.36</v>
      </c>
      <c r="C9289">
        <v>11500</v>
      </c>
      <c r="D9289">
        <v>15580</v>
      </c>
      <c r="E9289">
        <v>558</v>
      </c>
      <c r="F9289">
        <v>173520</v>
      </c>
    </row>
    <row r="9290" spans="1:6" x14ac:dyDescent="0.25">
      <c r="A9290" s="2">
        <f>[1]wood1a!A9291</f>
        <v>30142</v>
      </c>
      <c r="B9290">
        <v>76.430000000000007</v>
      </c>
      <c r="C9290">
        <v>11700</v>
      </c>
      <c r="D9290">
        <v>11451</v>
      </c>
      <c r="E9290">
        <v>573</v>
      </c>
      <c r="F9290">
        <v>174800</v>
      </c>
    </row>
    <row r="9291" spans="1:6" x14ac:dyDescent="0.25">
      <c r="A9291" s="2">
        <f>[1]wood1a!A9292</f>
        <v>30143</v>
      </c>
      <c r="B9291">
        <v>76.239999999999995</v>
      </c>
      <c r="C9291">
        <v>11600</v>
      </c>
      <c r="D9291">
        <v>6541</v>
      </c>
      <c r="E9291">
        <v>566</v>
      </c>
      <c r="F9291">
        <v>171330</v>
      </c>
    </row>
    <row r="9292" spans="1:6" x14ac:dyDescent="0.25">
      <c r="A9292" s="2">
        <f>[1]wood1a!A9293</f>
        <v>30144</v>
      </c>
      <c r="B9292">
        <v>76.430000000000007</v>
      </c>
      <c r="C9292">
        <v>11600</v>
      </c>
      <c r="D9292">
        <v>13687</v>
      </c>
      <c r="E9292">
        <v>571</v>
      </c>
      <c r="F9292">
        <v>174800</v>
      </c>
    </row>
    <row r="9293" spans="1:6" x14ac:dyDescent="0.25">
      <c r="A9293" s="2">
        <f>[1]wood1a!A9294</f>
        <v>30145</v>
      </c>
      <c r="B9293">
        <v>76.55</v>
      </c>
      <c r="C9293">
        <v>11500</v>
      </c>
      <c r="D9293">
        <v>12245</v>
      </c>
      <c r="E9293">
        <v>571</v>
      </c>
      <c r="F9293">
        <v>176980</v>
      </c>
    </row>
    <row r="9294" spans="1:6" x14ac:dyDescent="0.25">
      <c r="A9294" s="2">
        <f>[1]wood1a!A9295</f>
        <v>30146</v>
      </c>
      <c r="B9294">
        <v>76.790000000000006</v>
      </c>
      <c r="C9294">
        <v>11500</v>
      </c>
      <c r="D9294">
        <v>14524</v>
      </c>
      <c r="E9294">
        <v>574</v>
      </c>
      <c r="F9294">
        <v>181360</v>
      </c>
    </row>
    <row r="9295" spans="1:6" x14ac:dyDescent="0.25">
      <c r="A9295" s="2">
        <f>[1]wood1a!A9296</f>
        <v>30147</v>
      </c>
      <c r="B9295">
        <v>77.400000000000006</v>
      </c>
      <c r="C9295">
        <v>12000</v>
      </c>
      <c r="D9295">
        <v>22296</v>
      </c>
      <c r="E9295">
        <v>593</v>
      </c>
      <c r="F9295">
        <v>193020</v>
      </c>
    </row>
    <row r="9296" spans="1:6" x14ac:dyDescent="0.25">
      <c r="A9296" s="2">
        <f>[1]wood1a!A9297</f>
        <v>30148</v>
      </c>
      <c r="B9296">
        <v>77.63</v>
      </c>
      <c r="C9296">
        <v>13300</v>
      </c>
      <c r="D9296">
        <v>16838</v>
      </c>
      <c r="E9296">
        <v>689</v>
      </c>
      <c r="F9296">
        <v>197530</v>
      </c>
    </row>
    <row r="9297" spans="1:6" x14ac:dyDescent="0.25">
      <c r="A9297" s="2">
        <f>[1]wood1a!A9298</f>
        <v>30149</v>
      </c>
      <c r="B9297">
        <v>77.47</v>
      </c>
      <c r="C9297">
        <v>14100</v>
      </c>
      <c r="D9297">
        <v>9202</v>
      </c>
      <c r="E9297">
        <v>678</v>
      </c>
      <c r="F9297">
        <v>194390</v>
      </c>
    </row>
    <row r="9298" spans="1:6" x14ac:dyDescent="0.25">
      <c r="A9298" s="2">
        <f>[1]wood1a!A9299</f>
        <v>30150</v>
      </c>
      <c r="B9298">
        <v>77.37</v>
      </c>
      <c r="C9298">
        <v>13500</v>
      </c>
      <c r="D9298">
        <v>9843</v>
      </c>
      <c r="E9298">
        <v>653</v>
      </c>
      <c r="F9298">
        <v>192440</v>
      </c>
    </row>
    <row r="9299" spans="1:6" x14ac:dyDescent="0.25">
      <c r="A9299" s="2">
        <f>[1]wood1a!A9300</f>
        <v>30151</v>
      </c>
      <c r="B9299">
        <v>77.27</v>
      </c>
      <c r="C9299">
        <v>17200</v>
      </c>
      <c r="D9299">
        <v>14289</v>
      </c>
      <c r="E9299">
        <v>850</v>
      </c>
      <c r="F9299">
        <v>190480</v>
      </c>
    </row>
    <row r="9300" spans="1:6" x14ac:dyDescent="0.25">
      <c r="A9300" s="2">
        <f>[1]wood1a!A9301</f>
        <v>30152</v>
      </c>
      <c r="B9300">
        <v>77.47</v>
      </c>
      <c r="C9300">
        <v>18300</v>
      </c>
      <c r="D9300">
        <v>20646</v>
      </c>
      <c r="E9300">
        <v>862</v>
      </c>
      <c r="F9300">
        <v>194390</v>
      </c>
    </row>
    <row r="9301" spans="1:6" x14ac:dyDescent="0.25">
      <c r="A9301" s="2">
        <f>[1]wood1a!A9302</f>
        <v>30153</v>
      </c>
      <c r="B9301">
        <v>77.59</v>
      </c>
      <c r="C9301">
        <v>19500</v>
      </c>
      <c r="D9301">
        <v>20516</v>
      </c>
      <c r="E9301">
        <v>864</v>
      </c>
      <c r="F9301">
        <v>196740</v>
      </c>
    </row>
    <row r="9302" spans="1:6" x14ac:dyDescent="0.25">
      <c r="A9302" s="2">
        <f>[1]wood1a!A9303</f>
        <v>30154</v>
      </c>
      <c r="B9302">
        <v>77.59</v>
      </c>
      <c r="C9302">
        <v>21000</v>
      </c>
      <c r="D9302">
        <v>19505</v>
      </c>
      <c r="E9302">
        <v>864</v>
      </c>
      <c r="F9302">
        <v>196740</v>
      </c>
    </row>
    <row r="9303" spans="1:6" x14ac:dyDescent="0.25">
      <c r="A9303" s="2">
        <f>[1]wood1a!A9304</f>
        <v>30155</v>
      </c>
      <c r="B9303">
        <v>77.77</v>
      </c>
      <c r="C9303">
        <v>21400</v>
      </c>
      <c r="D9303">
        <v>23427</v>
      </c>
      <c r="E9303">
        <v>864</v>
      </c>
      <c r="F9303">
        <v>200270</v>
      </c>
    </row>
    <row r="9304" spans="1:6" x14ac:dyDescent="0.25">
      <c r="A9304" s="2">
        <f>[1]wood1a!A9305</f>
        <v>30156</v>
      </c>
      <c r="B9304">
        <v>77.37</v>
      </c>
      <c r="C9304">
        <v>26700</v>
      </c>
      <c r="D9304">
        <v>17138</v>
      </c>
      <c r="E9304">
        <v>852</v>
      </c>
      <c r="F9304">
        <v>192440</v>
      </c>
    </row>
    <row r="9305" spans="1:6" x14ac:dyDescent="0.25">
      <c r="A9305" s="2">
        <f>[1]wood1a!A9306</f>
        <v>30157</v>
      </c>
      <c r="B9305">
        <v>77.150000000000006</v>
      </c>
      <c r="C9305">
        <v>20000</v>
      </c>
      <c r="D9305">
        <v>13101</v>
      </c>
      <c r="E9305">
        <v>864</v>
      </c>
      <c r="F9305">
        <v>188130</v>
      </c>
    </row>
    <row r="9306" spans="1:6" x14ac:dyDescent="0.25">
      <c r="A9306" s="2">
        <f>[1]wood1a!A9307</f>
        <v>30158</v>
      </c>
      <c r="B9306">
        <v>77.150000000000006</v>
      </c>
      <c r="C9306">
        <v>19900</v>
      </c>
      <c r="D9306">
        <v>18517</v>
      </c>
      <c r="E9306">
        <v>864</v>
      </c>
      <c r="F9306">
        <v>188130</v>
      </c>
    </row>
    <row r="9307" spans="1:6" x14ac:dyDescent="0.25">
      <c r="A9307" s="2">
        <f>[1]wood1a!A9308</f>
        <v>30159</v>
      </c>
      <c r="B9307">
        <v>77.5</v>
      </c>
      <c r="C9307">
        <v>21100</v>
      </c>
      <c r="D9307">
        <v>26472</v>
      </c>
      <c r="E9307">
        <v>864</v>
      </c>
      <c r="F9307">
        <v>194980</v>
      </c>
    </row>
    <row r="9308" spans="1:6" x14ac:dyDescent="0.25">
      <c r="A9308" s="2">
        <f>[1]wood1a!A9309</f>
        <v>30160</v>
      </c>
      <c r="B9308">
        <v>77.599999999999994</v>
      </c>
      <c r="C9308">
        <v>22800</v>
      </c>
      <c r="D9308">
        <v>23957</v>
      </c>
      <c r="E9308">
        <v>864</v>
      </c>
      <c r="F9308">
        <v>196940</v>
      </c>
    </row>
    <row r="9309" spans="1:6" x14ac:dyDescent="0.25">
      <c r="A9309" s="2">
        <f>[1]wood1a!A9310</f>
        <v>30161</v>
      </c>
      <c r="B9309">
        <v>77.599999999999994</v>
      </c>
      <c r="C9309">
        <v>22900</v>
      </c>
      <c r="D9309">
        <v>24189</v>
      </c>
      <c r="E9309">
        <v>861</v>
      </c>
      <c r="F9309">
        <v>196940</v>
      </c>
    </row>
    <row r="9310" spans="1:6" x14ac:dyDescent="0.25">
      <c r="A9310" s="2">
        <f>[1]wood1a!A9311</f>
        <v>30162</v>
      </c>
      <c r="B9310">
        <v>77.680000000000007</v>
      </c>
      <c r="C9310">
        <v>22900</v>
      </c>
      <c r="D9310">
        <v>24626</v>
      </c>
      <c r="E9310">
        <v>864</v>
      </c>
      <c r="F9310">
        <v>198510</v>
      </c>
    </row>
    <row r="9311" spans="1:6" x14ac:dyDescent="0.25">
      <c r="A9311" s="2">
        <f>[1]wood1a!A9312</f>
        <v>30163</v>
      </c>
      <c r="B9311">
        <v>77.72</v>
      </c>
      <c r="C9311">
        <v>22000</v>
      </c>
      <c r="D9311">
        <v>20037</v>
      </c>
      <c r="E9311">
        <v>864</v>
      </c>
      <c r="F9311">
        <v>199290</v>
      </c>
    </row>
    <row r="9312" spans="1:6" x14ac:dyDescent="0.25">
      <c r="A9312" s="2">
        <f>[1]wood1a!A9313</f>
        <v>30164</v>
      </c>
      <c r="B9312">
        <v>77.59</v>
      </c>
      <c r="C9312">
        <v>21000</v>
      </c>
      <c r="D9312">
        <v>17664</v>
      </c>
      <c r="E9312">
        <v>864</v>
      </c>
      <c r="F9312">
        <v>196740</v>
      </c>
    </row>
    <row r="9313" spans="1:6" x14ac:dyDescent="0.25">
      <c r="A9313" s="2">
        <f>[1]wood1a!A9314</f>
        <v>30165</v>
      </c>
      <c r="B9313">
        <v>77.53</v>
      </c>
      <c r="C9313">
        <v>22900</v>
      </c>
      <c r="D9313">
        <v>26236</v>
      </c>
      <c r="E9313">
        <v>839</v>
      </c>
      <c r="F9313">
        <v>195570</v>
      </c>
    </row>
    <row r="9314" spans="1:6" x14ac:dyDescent="0.25">
      <c r="A9314" s="2">
        <f>[1]wood1a!A9315</f>
        <v>30166</v>
      </c>
      <c r="B9314">
        <v>77.55</v>
      </c>
      <c r="C9314">
        <v>30800</v>
      </c>
      <c r="D9314">
        <v>30034</v>
      </c>
      <c r="E9314">
        <v>803</v>
      </c>
      <c r="F9314">
        <v>195960</v>
      </c>
    </row>
    <row r="9315" spans="1:6" x14ac:dyDescent="0.25">
      <c r="A9315" s="2">
        <f>[1]wood1a!A9316</f>
        <v>30167</v>
      </c>
      <c r="B9315">
        <v>77.58</v>
      </c>
      <c r="C9315">
        <v>31100</v>
      </c>
      <c r="D9315">
        <v>30256</v>
      </c>
      <c r="E9315">
        <v>801</v>
      </c>
      <c r="F9315">
        <v>196550</v>
      </c>
    </row>
    <row r="9316" spans="1:6" x14ac:dyDescent="0.25">
      <c r="A9316" s="2">
        <f>[1]wood1a!A9317</f>
        <v>30168</v>
      </c>
      <c r="B9316">
        <v>77.599999999999994</v>
      </c>
      <c r="C9316">
        <v>31200</v>
      </c>
      <c r="D9316">
        <v>30043</v>
      </c>
      <c r="E9316">
        <v>801</v>
      </c>
      <c r="F9316">
        <v>196940</v>
      </c>
    </row>
    <row r="9317" spans="1:6" x14ac:dyDescent="0.25">
      <c r="A9317" s="2">
        <f>[1]wood1a!A9318</f>
        <v>30169</v>
      </c>
      <c r="B9317">
        <v>77.61</v>
      </c>
      <c r="C9317">
        <v>31000</v>
      </c>
      <c r="D9317">
        <v>29076</v>
      </c>
      <c r="E9317">
        <v>796</v>
      </c>
      <c r="F9317">
        <v>197140</v>
      </c>
    </row>
    <row r="9318" spans="1:6" x14ac:dyDescent="0.25">
      <c r="A9318" s="2">
        <f>[1]wood1a!A9319</f>
        <v>30170</v>
      </c>
      <c r="B9318">
        <v>77.63</v>
      </c>
      <c r="C9318">
        <v>22600</v>
      </c>
      <c r="D9318">
        <v>19210</v>
      </c>
      <c r="E9318">
        <v>864</v>
      </c>
      <c r="F9318">
        <v>197530</v>
      </c>
    </row>
    <row r="9319" spans="1:6" x14ac:dyDescent="0.25">
      <c r="A9319" s="2">
        <f>[1]wood1a!A9320</f>
        <v>30171</v>
      </c>
      <c r="B9319">
        <v>77.25</v>
      </c>
      <c r="C9319">
        <v>19300</v>
      </c>
      <c r="D9319">
        <v>9892</v>
      </c>
      <c r="E9319">
        <v>864</v>
      </c>
      <c r="F9319">
        <v>190090</v>
      </c>
    </row>
    <row r="9320" spans="1:6" x14ac:dyDescent="0.25">
      <c r="A9320" s="2">
        <f>[1]wood1a!A9321</f>
        <v>30172</v>
      </c>
      <c r="B9320">
        <v>77.19</v>
      </c>
      <c r="C9320">
        <v>18300</v>
      </c>
      <c r="D9320">
        <v>14810</v>
      </c>
      <c r="E9320">
        <v>792</v>
      </c>
      <c r="F9320">
        <v>188910</v>
      </c>
    </row>
    <row r="9321" spans="1:6" x14ac:dyDescent="0.25">
      <c r="A9321" s="2">
        <f>[1]wood1a!A9322</f>
        <v>30173</v>
      </c>
      <c r="B9321">
        <v>77.33</v>
      </c>
      <c r="C9321">
        <v>17800</v>
      </c>
      <c r="D9321">
        <v>18583</v>
      </c>
      <c r="E9321">
        <v>805</v>
      </c>
      <c r="F9321">
        <v>191650</v>
      </c>
    </row>
    <row r="9322" spans="1:6" x14ac:dyDescent="0.25">
      <c r="A9322" s="2">
        <f>[1]wood1a!A9323</f>
        <v>30174</v>
      </c>
      <c r="B9322">
        <v>77.61</v>
      </c>
      <c r="C9322">
        <v>19300</v>
      </c>
      <c r="D9322">
        <v>22904</v>
      </c>
      <c r="E9322">
        <v>864</v>
      </c>
      <c r="F9322">
        <v>197140</v>
      </c>
    </row>
    <row r="9323" spans="1:6" x14ac:dyDescent="0.25">
      <c r="A9323" s="2">
        <f>[1]wood1a!A9324</f>
        <v>30175</v>
      </c>
      <c r="B9323">
        <v>77.680000000000007</v>
      </c>
      <c r="C9323">
        <v>23700</v>
      </c>
      <c r="D9323">
        <v>24463</v>
      </c>
      <c r="E9323">
        <v>864</v>
      </c>
      <c r="F9323">
        <v>198510</v>
      </c>
    </row>
    <row r="9324" spans="1:6" x14ac:dyDescent="0.25">
      <c r="A9324" s="2">
        <f>[1]wood1a!A9325</f>
        <v>30176</v>
      </c>
      <c r="B9324">
        <v>77.62</v>
      </c>
      <c r="C9324">
        <v>27500</v>
      </c>
      <c r="D9324">
        <v>24338</v>
      </c>
      <c r="E9324">
        <v>855</v>
      </c>
      <c r="F9324">
        <v>197330</v>
      </c>
    </row>
    <row r="9325" spans="1:6" x14ac:dyDescent="0.25">
      <c r="A9325" s="2">
        <f>[1]wood1a!A9326</f>
        <v>30177</v>
      </c>
      <c r="B9325">
        <v>77.55</v>
      </c>
      <c r="C9325">
        <v>21900</v>
      </c>
      <c r="D9325">
        <v>17524</v>
      </c>
      <c r="E9325">
        <v>864</v>
      </c>
      <c r="F9325">
        <v>195960</v>
      </c>
    </row>
    <row r="9326" spans="1:6" x14ac:dyDescent="0.25">
      <c r="A9326" s="2">
        <f>[1]wood1a!A9327</f>
        <v>30178</v>
      </c>
      <c r="B9326">
        <v>77.31</v>
      </c>
      <c r="C9326">
        <v>19100</v>
      </c>
      <c r="D9326">
        <v>12489</v>
      </c>
      <c r="E9326">
        <v>862</v>
      </c>
      <c r="F9326">
        <v>191260</v>
      </c>
    </row>
    <row r="9327" spans="1:6" x14ac:dyDescent="0.25">
      <c r="A9327" s="2">
        <f>[1]wood1a!A9328</f>
        <v>30179</v>
      </c>
      <c r="B9327">
        <v>77.180000000000007</v>
      </c>
      <c r="C9327">
        <v>18900</v>
      </c>
      <c r="D9327">
        <v>14605</v>
      </c>
      <c r="E9327">
        <v>859</v>
      </c>
      <c r="F9327">
        <v>188710</v>
      </c>
    </row>
    <row r="9328" spans="1:6" x14ac:dyDescent="0.25">
      <c r="A9328" s="2">
        <f>[1]wood1a!A9329</f>
        <v>30180</v>
      </c>
      <c r="B9328">
        <v>77.400000000000006</v>
      </c>
      <c r="C9328">
        <v>19900</v>
      </c>
      <c r="D9328">
        <v>22979</v>
      </c>
      <c r="E9328">
        <v>864</v>
      </c>
      <c r="F9328">
        <v>193020</v>
      </c>
    </row>
    <row r="9329" spans="1:6" x14ac:dyDescent="0.25">
      <c r="A9329" s="2">
        <f>[1]wood1a!A9330</f>
        <v>30181</v>
      </c>
      <c r="B9329">
        <v>77.48</v>
      </c>
      <c r="C9329">
        <v>21100</v>
      </c>
      <c r="D9329">
        <v>21187</v>
      </c>
      <c r="E9329">
        <v>864</v>
      </c>
      <c r="F9329">
        <v>194590</v>
      </c>
    </row>
    <row r="9330" spans="1:6" x14ac:dyDescent="0.25">
      <c r="A9330" s="2">
        <f>[1]wood1a!A9331</f>
        <v>30182</v>
      </c>
      <c r="B9330">
        <v>77.510000000000005</v>
      </c>
      <c r="C9330">
        <v>22400</v>
      </c>
      <c r="D9330">
        <v>21692</v>
      </c>
      <c r="E9330">
        <v>864</v>
      </c>
      <c r="F9330">
        <v>195180</v>
      </c>
    </row>
    <row r="9331" spans="1:6" x14ac:dyDescent="0.25">
      <c r="A9331" s="2">
        <f>[1]wood1a!A9332</f>
        <v>30183</v>
      </c>
      <c r="B9331">
        <v>77.58</v>
      </c>
      <c r="C9331">
        <v>22700</v>
      </c>
      <c r="D9331">
        <v>22087</v>
      </c>
      <c r="E9331">
        <v>864</v>
      </c>
      <c r="F9331">
        <v>196550</v>
      </c>
    </row>
    <row r="9332" spans="1:6" x14ac:dyDescent="0.25">
      <c r="A9332" s="2">
        <f>[1]wood1a!A9333</f>
        <v>30184</v>
      </c>
      <c r="B9332">
        <v>77.56</v>
      </c>
      <c r="C9332">
        <v>19200</v>
      </c>
      <c r="D9332">
        <v>16488</v>
      </c>
      <c r="E9332">
        <v>864</v>
      </c>
      <c r="F9332">
        <v>196160</v>
      </c>
    </row>
    <row r="9333" spans="1:6" x14ac:dyDescent="0.25">
      <c r="A9333" s="2">
        <f>[1]wood1a!A9334</f>
        <v>30185</v>
      </c>
      <c r="B9333">
        <v>77.19</v>
      </c>
      <c r="C9333">
        <v>18700</v>
      </c>
      <c r="D9333">
        <v>9804</v>
      </c>
      <c r="E9333">
        <v>862</v>
      </c>
      <c r="F9333">
        <v>188910</v>
      </c>
    </row>
    <row r="9334" spans="1:6" x14ac:dyDescent="0.25">
      <c r="A9334" s="2">
        <f>[1]wood1a!A9335</f>
        <v>30186</v>
      </c>
      <c r="B9334">
        <v>77.09</v>
      </c>
      <c r="C9334">
        <v>19000</v>
      </c>
      <c r="D9334">
        <v>15341</v>
      </c>
      <c r="E9334">
        <v>864</v>
      </c>
      <c r="F9334">
        <v>186950</v>
      </c>
    </row>
    <row r="9335" spans="1:6" x14ac:dyDescent="0.25">
      <c r="A9335" s="2">
        <f>[1]wood1a!A9336</f>
        <v>30187</v>
      </c>
      <c r="B9335">
        <v>77.22</v>
      </c>
      <c r="C9335">
        <v>19000</v>
      </c>
      <c r="D9335">
        <v>19808</v>
      </c>
      <c r="E9335">
        <v>864</v>
      </c>
      <c r="F9335">
        <v>189500</v>
      </c>
    </row>
    <row r="9336" spans="1:6" x14ac:dyDescent="0.25">
      <c r="A9336" s="2">
        <f>[1]wood1a!A9337</f>
        <v>30188</v>
      </c>
      <c r="B9336">
        <v>77.23</v>
      </c>
      <c r="C9336">
        <v>21400</v>
      </c>
      <c r="D9336">
        <v>21321</v>
      </c>
      <c r="E9336">
        <v>862</v>
      </c>
      <c r="F9336">
        <v>189690</v>
      </c>
    </row>
    <row r="9337" spans="1:6" x14ac:dyDescent="0.25">
      <c r="A9337" s="2">
        <f>[1]wood1a!A9338</f>
        <v>30189</v>
      </c>
      <c r="B9337">
        <v>77.3</v>
      </c>
      <c r="C9337">
        <v>20800</v>
      </c>
      <c r="D9337">
        <v>19768</v>
      </c>
      <c r="E9337">
        <v>864</v>
      </c>
      <c r="F9337">
        <v>191060</v>
      </c>
    </row>
    <row r="9338" spans="1:6" x14ac:dyDescent="0.25">
      <c r="A9338" s="2">
        <f>[1]wood1a!A9339</f>
        <v>30190</v>
      </c>
      <c r="B9338">
        <v>77.36</v>
      </c>
      <c r="C9338">
        <v>18200</v>
      </c>
      <c r="D9338">
        <v>17476</v>
      </c>
      <c r="E9338">
        <v>824</v>
      </c>
      <c r="F9338">
        <v>192240</v>
      </c>
    </row>
    <row r="9339" spans="1:6" x14ac:dyDescent="0.25">
      <c r="A9339" s="2">
        <f>[1]wood1a!A9340</f>
        <v>30191</v>
      </c>
      <c r="B9339">
        <v>77.3</v>
      </c>
      <c r="C9339">
        <v>14700</v>
      </c>
      <c r="D9339">
        <v>11545</v>
      </c>
      <c r="E9339">
        <v>693</v>
      </c>
      <c r="F9339">
        <v>191060</v>
      </c>
    </row>
    <row r="9340" spans="1:6" x14ac:dyDescent="0.25">
      <c r="A9340" s="2">
        <f>[1]wood1a!A9341</f>
        <v>30192</v>
      </c>
      <c r="B9340">
        <v>76.989999999999995</v>
      </c>
      <c r="C9340">
        <v>14500</v>
      </c>
      <c r="D9340">
        <v>6932</v>
      </c>
      <c r="E9340">
        <v>709</v>
      </c>
      <c r="F9340">
        <v>185010</v>
      </c>
    </row>
    <row r="9341" spans="1:6" x14ac:dyDescent="0.25">
      <c r="A9341" s="2">
        <f>[1]wood1a!A9342</f>
        <v>30193</v>
      </c>
      <c r="B9341">
        <v>76.84</v>
      </c>
      <c r="C9341">
        <v>14400</v>
      </c>
      <c r="D9341">
        <v>9953</v>
      </c>
      <c r="E9341">
        <v>686</v>
      </c>
      <c r="F9341">
        <v>182270</v>
      </c>
    </row>
    <row r="9342" spans="1:6" x14ac:dyDescent="0.25">
      <c r="A9342" s="2">
        <f>[1]wood1a!A9343</f>
        <v>30194</v>
      </c>
      <c r="B9342">
        <v>77.08</v>
      </c>
      <c r="C9342">
        <v>12900</v>
      </c>
      <c r="D9342">
        <v>15966</v>
      </c>
      <c r="E9342">
        <v>627</v>
      </c>
      <c r="F9342">
        <v>186760</v>
      </c>
    </row>
    <row r="9343" spans="1:6" x14ac:dyDescent="0.25">
      <c r="A9343" s="2">
        <f>[1]wood1a!A9344</f>
        <v>30195</v>
      </c>
      <c r="B9343">
        <v>77.23</v>
      </c>
      <c r="C9343">
        <v>13100</v>
      </c>
      <c r="D9343">
        <v>14804</v>
      </c>
      <c r="E9343">
        <v>656</v>
      </c>
      <c r="F9343">
        <v>189690</v>
      </c>
    </row>
    <row r="9344" spans="1:6" x14ac:dyDescent="0.25">
      <c r="A9344" s="2">
        <f>[1]wood1a!A9345</f>
        <v>30196</v>
      </c>
      <c r="B9344">
        <v>77.34</v>
      </c>
      <c r="C9344">
        <v>13600</v>
      </c>
      <c r="D9344">
        <v>14371</v>
      </c>
      <c r="E9344">
        <v>676</v>
      </c>
      <c r="F9344">
        <v>191850</v>
      </c>
    </row>
    <row r="9345" spans="1:6" x14ac:dyDescent="0.25">
      <c r="A9345" s="2">
        <f>[1]wood1a!A9346</f>
        <v>30197</v>
      </c>
      <c r="B9345">
        <v>77.52</v>
      </c>
      <c r="C9345">
        <v>13700</v>
      </c>
      <c r="D9345">
        <v>15746</v>
      </c>
      <c r="E9345">
        <v>682</v>
      </c>
      <c r="F9345">
        <v>195370</v>
      </c>
    </row>
    <row r="9346" spans="1:6" x14ac:dyDescent="0.25">
      <c r="A9346" s="2">
        <f>[1]wood1a!A9347</f>
        <v>30198</v>
      </c>
      <c r="B9346">
        <v>77.47</v>
      </c>
      <c r="C9346">
        <v>13800</v>
      </c>
      <c r="D9346">
        <v>11341</v>
      </c>
      <c r="E9346">
        <v>687</v>
      </c>
      <c r="F9346">
        <v>194390</v>
      </c>
    </row>
    <row r="9347" spans="1:6" x14ac:dyDescent="0.25">
      <c r="A9347" s="2">
        <f>[1]wood1a!A9348</f>
        <v>30199</v>
      </c>
      <c r="B9347">
        <v>77.16</v>
      </c>
      <c r="C9347">
        <v>13800</v>
      </c>
      <c r="D9347">
        <v>6266</v>
      </c>
      <c r="E9347">
        <v>684</v>
      </c>
      <c r="F9347">
        <v>188320</v>
      </c>
    </row>
    <row r="9348" spans="1:6" x14ac:dyDescent="0.25">
      <c r="A9348" s="2">
        <f>[1]wood1a!A9349</f>
        <v>30200</v>
      </c>
      <c r="B9348">
        <v>77.08</v>
      </c>
      <c r="C9348">
        <v>12900</v>
      </c>
      <c r="D9348">
        <v>9855</v>
      </c>
      <c r="E9348">
        <v>620</v>
      </c>
      <c r="F9348">
        <v>186760</v>
      </c>
    </row>
    <row r="9349" spans="1:6" x14ac:dyDescent="0.25">
      <c r="A9349" s="2">
        <f>[1]wood1a!A9350</f>
        <v>30201</v>
      </c>
      <c r="B9349">
        <v>77.260000000000005</v>
      </c>
      <c r="C9349">
        <v>12600</v>
      </c>
      <c r="D9349">
        <v>14760</v>
      </c>
      <c r="E9349">
        <v>617</v>
      </c>
      <c r="F9349">
        <v>190280</v>
      </c>
    </row>
    <row r="9350" spans="1:6" x14ac:dyDescent="0.25">
      <c r="A9350" s="2">
        <f>[1]wood1a!A9351</f>
        <v>30202</v>
      </c>
      <c r="B9350">
        <v>77.39</v>
      </c>
      <c r="C9350">
        <v>12500</v>
      </c>
      <c r="D9350">
        <v>13796</v>
      </c>
      <c r="E9350">
        <v>621</v>
      </c>
      <c r="F9350">
        <v>192830</v>
      </c>
    </row>
    <row r="9351" spans="1:6" x14ac:dyDescent="0.25">
      <c r="A9351" s="2">
        <f>[1]wood1a!A9352</f>
        <v>30203</v>
      </c>
      <c r="B9351">
        <v>77.5</v>
      </c>
      <c r="C9351">
        <v>13300</v>
      </c>
      <c r="D9351">
        <v>14110</v>
      </c>
      <c r="E9351">
        <v>658</v>
      </c>
      <c r="F9351">
        <v>194980</v>
      </c>
    </row>
    <row r="9352" spans="1:6" x14ac:dyDescent="0.25">
      <c r="A9352" s="2">
        <f>[1]wood1a!A9353</f>
        <v>30204</v>
      </c>
      <c r="B9352">
        <v>77.58</v>
      </c>
      <c r="C9352">
        <v>13800</v>
      </c>
      <c r="D9352">
        <v>13737</v>
      </c>
      <c r="E9352">
        <v>663</v>
      </c>
      <c r="F9352">
        <v>196550</v>
      </c>
    </row>
    <row r="9353" spans="1:6" x14ac:dyDescent="0.25">
      <c r="A9353" s="2">
        <f>[1]wood1a!A9354</f>
        <v>30205</v>
      </c>
      <c r="B9353">
        <v>77.42</v>
      </c>
      <c r="C9353">
        <v>13700</v>
      </c>
      <c r="D9353">
        <v>9043</v>
      </c>
      <c r="E9353">
        <v>666</v>
      </c>
      <c r="F9353">
        <v>193410</v>
      </c>
    </row>
    <row r="9354" spans="1:6" x14ac:dyDescent="0.25">
      <c r="A9354" s="2">
        <f>[1]wood1a!A9355</f>
        <v>30206</v>
      </c>
      <c r="B9354">
        <v>77.260000000000005</v>
      </c>
      <c r="C9354">
        <v>13600</v>
      </c>
      <c r="D9354">
        <v>8827</v>
      </c>
      <c r="E9354">
        <v>650</v>
      </c>
      <c r="F9354">
        <v>190280</v>
      </c>
    </row>
    <row r="9355" spans="1:6" x14ac:dyDescent="0.25">
      <c r="A9355" s="2">
        <f>[1]wood1a!A9356</f>
        <v>30207</v>
      </c>
      <c r="B9355">
        <v>77.13</v>
      </c>
      <c r="C9355">
        <v>13800</v>
      </c>
      <c r="D9355">
        <v>9781</v>
      </c>
      <c r="E9355">
        <v>667</v>
      </c>
      <c r="F9355">
        <v>187740</v>
      </c>
    </row>
    <row r="9356" spans="1:6" x14ac:dyDescent="0.25">
      <c r="A9356" s="2">
        <f>[1]wood1a!A9357</f>
        <v>30208</v>
      </c>
      <c r="B9356">
        <v>77.260000000000005</v>
      </c>
      <c r="C9356">
        <v>13800</v>
      </c>
      <c r="D9356">
        <v>14771</v>
      </c>
      <c r="E9356">
        <v>659</v>
      </c>
      <c r="F9356">
        <v>190280</v>
      </c>
    </row>
    <row r="9357" spans="1:6" x14ac:dyDescent="0.25">
      <c r="A9357" s="2">
        <f>[1]wood1a!A9358</f>
        <v>30209</v>
      </c>
      <c r="B9357">
        <v>77.42</v>
      </c>
      <c r="C9357">
        <v>13700</v>
      </c>
      <c r="D9357">
        <v>15380</v>
      </c>
      <c r="E9357">
        <v>676</v>
      </c>
      <c r="F9357">
        <v>193410</v>
      </c>
    </row>
    <row r="9358" spans="1:6" x14ac:dyDescent="0.25">
      <c r="A9358" s="2">
        <f>[1]wood1a!A9359</f>
        <v>30210</v>
      </c>
      <c r="B9358">
        <v>77.64</v>
      </c>
      <c r="C9358">
        <v>13900</v>
      </c>
      <c r="D9358">
        <v>16829</v>
      </c>
      <c r="E9358">
        <v>695</v>
      </c>
      <c r="F9358">
        <v>197720</v>
      </c>
    </row>
    <row r="9359" spans="1:6" x14ac:dyDescent="0.25">
      <c r="A9359" s="2">
        <f>[1]wood1a!A9360</f>
        <v>30211</v>
      </c>
      <c r="B9359">
        <v>77.66</v>
      </c>
      <c r="C9359">
        <v>15000</v>
      </c>
      <c r="D9359">
        <v>16360</v>
      </c>
      <c r="E9359">
        <v>850</v>
      </c>
      <c r="F9359">
        <v>198120</v>
      </c>
    </row>
    <row r="9360" spans="1:6" x14ac:dyDescent="0.25">
      <c r="A9360" s="2">
        <f>[1]wood1a!A9361</f>
        <v>30212</v>
      </c>
      <c r="B9360">
        <v>77.38</v>
      </c>
      <c r="C9360">
        <v>14200</v>
      </c>
      <c r="D9360">
        <v>6870</v>
      </c>
      <c r="E9360">
        <v>673</v>
      </c>
      <c r="F9360">
        <v>192630</v>
      </c>
    </row>
    <row r="9361" spans="1:6" x14ac:dyDescent="0.25">
      <c r="A9361" s="2">
        <f>[1]wood1a!A9362</f>
        <v>30213</v>
      </c>
      <c r="B9361">
        <v>77.08</v>
      </c>
      <c r="C9361">
        <v>13900</v>
      </c>
      <c r="D9361">
        <v>6605</v>
      </c>
      <c r="E9361">
        <v>680</v>
      </c>
      <c r="F9361">
        <v>186760</v>
      </c>
    </row>
    <row r="9362" spans="1:6" x14ac:dyDescent="0.25">
      <c r="A9362" s="2">
        <f>[1]wood1a!A9363</f>
        <v>30214</v>
      </c>
      <c r="B9362">
        <v>77.02</v>
      </c>
      <c r="C9362">
        <v>13900</v>
      </c>
      <c r="D9362">
        <v>11308</v>
      </c>
      <c r="E9362">
        <v>673</v>
      </c>
      <c r="F9362">
        <v>185580</v>
      </c>
    </row>
    <row r="9363" spans="1:6" x14ac:dyDescent="0.25">
      <c r="A9363" s="2">
        <f>[1]wood1a!A9364</f>
        <v>30215</v>
      </c>
      <c r="B9363">
        <v>77.12</v>
      </c>
      <c r="C9363">
        <v>13800</v>
      </c>
      <c r="D9363">
        <v>14385</v>
      </c>
      <c r="E9363">
        <v>673</v>
      </c>
      <c r="F9363">
        <v>187540</v>
      </c>
    </row>
    <row r="9364" spans="1:6" x14ac:dyDescent="0.25">
      <c r="A9364" s="2">
        <f>[1]wood1a!A9365</f>
        <v>30216</v>
      </c>
      <c r="B9364">
        <v>77.27</v>
      </c>
      <c r="C9364">
        <v>13800</v>
      </c>
      <c r="D9364">
        <v>15382</v>
      </c>
      <c r="E9364">
        <v>676</v>
      </c>
      <c r="F9364">
        <v>190480</v>
      </c>
    </row>
    <row r="9365" spans="1:6" x14ac:dyDescent="0.25">
      <c r="A9365" s="2">
        <f>[1]wood1a!A9366</f>
        <v>30217</v>
      </c>
      <c r="B9365">
        <v>77.319999999999993</v>
      </c>
      <c r="C9365">
        <v>13800</v>
      </c>
      <c r="D9365">
        <v>13474</v>
      </c>
      <c r="E9365">
        <v>684</v>
      </c>
      <c r="F9365">
        <v>191460</v>
      </c>
    </row>
    <row r="9366" spans="1:6" x14ac:dyDescent="0.25">
      <c r="A9366" s="2">
        <f>[1]wood1a!A9367</f>
        <v>30218</v>
      </c>
      <c r="B9366">
        <v>77.28</v>
      </c>
      <c r="C9366">
        <v>13200</v>
      </c>
      <c r="D9366">
        <v>11061</v>
      </c>
      <c r="E9366">
        <v>648</v>
      </c>
      <c r="F9366">
        <v>190670</v>
      </c>
    </row>
    <row r="9367" spans="1:6" x14ac:dyDescent="0.25">
      <c r="A9367" s="2">
        <f>[1]wood1a!A9368</f>
        <v>30219</v>
      </c>
      <c r="B9367">
        <v>77.13</v>
      </c>
      <c r="C9367">
        <v>12500</v>
      </c>
      <c r="D9367">
        <v>8272</v>
      </c>
      <c r="E9367">
        <v>623</v>
      </c>
      <c r="F9367">
        <v>187740</v>
      </c>
    </row>
    <row r="9368" spans="1:6" x14ac:dyDescent="0.25">
      <c r="A9368" s="2">
        <f>[1]wood1a!A9369</f>
        <v>30220</v>
      </c>
      <c r="B9368">
        <v>76.81</v>
      </c>
      <c r="C9368">
        <v>12400</v>
      </c>
      <c r="D9368">
        <v>5167</v>
      </c>
      <c r="E9368">
        <v>612</v>
      </c>
      <c r="F9368">
        <v>181730</v>
      </c>
    </row>
    <row r="9369" spans="1:6" x14ac:dyDescent="0.25">
      <c r="A9369" s="2">
        <f>[1]wood1a!A9370</f>
        <v>30221</v>
      </c>
      <c r="B9369">
        <v>76.78</v>
      </c>
      <c r="C9369">
        <v>12300</v>
      </c>
      <c r="D9369">
        <v>10527</v>
      </c>
      <c r="E9369">
        <v>595</v>
      </c>
      <c r="F9369">
        <v>181180</v>
      </c>
    </row>
    <row r="9370" spans="1:6" x14ac:dyDescent="0.25">
      <c r="A9370" s="2">
        <f>[1]wood1a!A9371</f>
        <v>30222</v>
      </c>
      <c r="B9370">
        <v>76.81</v>
      </c>
      <c r="C9370">
        <v>12300</v>
      </c>
      <c r="D9370">
        <v>11664</v>
      </c>
      <c r="E9370">
        <v>595</v>
      </c>
      <c r="F9370">
        <v>181730</v>
      </c>
    </row>
    <row r="9371" spans="1:6" x14ac:dyDescent="0.25">
      <c r="A9371" s="2">
        <f>[1]wood1a!A9372</f>
        <v>30223</v>
      </c>
      <c r="B9371">
        <v>77</v>
      </c>
      <c r="C9371">
        <v>12300</v>
      </c>
      <c r="D9371">
        <v>14581</v>
      </c>
      <c r="E9371">
        <v>603</v>
      </c>
      <c r="F9371">
        <v>185190</v>
      </c>
    </row>
    <row r="9372" spans="1:6" x14ac:dyDescent="0.25">
      <c r="A9372" s="2">
        <f>[1]wood1a!A9373</f>
        <v>30224</v>
      </c>
      <c r="B9372">
        <v>77.13</v>
      </c>
      <c r="C9372">
        <v>12400</v>
      </c>
      <c r="D9372">
        <v>13691</v>
      </c>
      <c r="E9372">
        <v>608</v>
      </c>
      <c r="F9372">
        <v>187740</v>
      </c>
    </row>
    <row r="9373" spans="1:6" x14ac:dyDescent="0.25">
      <c r="A9373" s="2">
        <f>[1]wood1a!A9374</f>
        <v>30225</v>
      </c>
      <c r="B9373">
        <v>77.260000000000005</v>
      </c>
      <c r="C9373">
        <v>12300</v>
      </c>
      <c r="D9373">
        <v>13604</v>
      </c>
      <c r="E9373">
        <v>613</v>
      </c>
      <c r="F9373">
        <v>190280</v>
      </c>
    </row>
    <row r="9374" spans="1:6" x14ac:dyDescent="0.25">
      <c r="A9374" s="2">
        <f>[1]wood1a!A9375</f>
        <v>30226</v>
      </c>
      <c r="B9374">
        <v>77.13</v>
      </c>
      <c r="C9374">
        <v>12200</v>
      </c>
      <c r="D9374">
        <v>8492</v>
      </c>
      <c r="E9374">
        <v>611</v>
      </c>
      <c r="F9374">
        <v>187740</v>
      </c>
    </row>
    <row r="9375" spans="1:6" x14ac:dyDescent="0.25">
      <c r="A9375" s="2">
        <f>[1]wood1a!A9376</f>
        <v>30227</v>
      </c>
      <c r="B9375">
        <v>76.87</v>
      </c>
      <c r="C9375">
        <v>12200</v>
      </c>
      <c r="D9375">
        <v>6029</v>
      </c>
      <c r="E9375">
        <v>600</v>
      </c>
      <c r="F9375">
        <v>182820</v>
      </c>
    </row>
    <row r="9376" spans="1:6" x14ac:dyDescent="0.25">
      <c r="A9376" s="2">
        <f>[1]wood1a!A9377</f>
        <v>30228</v>
      </c>
      <c r="B9376">
        <v>76.84</v>
      </c>
      <c r="C9376">
        <v>12300</v>
      </c>
      <c r="D9376">
        <v>10483</v>
      </c>
      <c r="E9376">
        <v>607</v>
      </c>
      <c r="F9376">
        <v>182270</v>
      </c>
    </row>
    <row r="9377" spans="1:6" x14ac:dyDescent="0.25">
      <c r="A9377" s="2">
        <f>[1]wood1a!A9378</f>
        <v>30229</v>
      </c>
      <c r="B9377">
        <v>77.09</v>
      </c>
      <c r="C9377">
        <v>12200</v>
      </c>
      <c r="D9377">
        <v>15772</v>
      </c>
      <c r="E9377">
        <v>599</v>
      </c>
      <c r="F9377">
        <v>186950</v>
      </c>
    </row>
    <row r="9378" spans="1:6" x14ac:dyDescent="0.25">
      <c r="A9378" s="2">
        <f>[1]wood1a!A9379</f>
        <v>30230</v>
      </c>
      <c r="B9378">
        <v>77.19</v>
      </c>
      <c r="C9378">
        <v>12400</v>
      </c>
      <c r="D9378">
        <v>13022</v>
      </c>
      <c r="E9378">
        <v>603</v>
      </c>
      <c r="F9378">
        <v>188910</v>
      </c>
    </row>
    <row r="9379" spans="1:6" x14ac:dyDescent="0.25">
      <c r="A9379" s="2">
        <f>[1]wood1a!A9380</f>
        <v>30231</v>
      </c>
      <c r="B9379">
        <v>77.3</v>
      </c>
      <c r="C9379">
        <v>12300</v>
      </c>
      <c r="D9379">
        <v>13220</v>
      </c>
      <c r="E9379">
        <v>606</v>
      </c>
      <c r="F9379">
        <v>191060</v>
      </c>
    </row>
    <row r="9380" spans="1:6" x14ac:dyDescent="0.25">
      <c r="A9380" s="2">
        <f>[1]wood1a!A9381</f>
        <v>30232</v>
      </c>
      <c r="B9380">
        <v>77.400000000000006</v>
      </c>
      <c r="C9380">
        <v>12600</v>
      </c>
      <c r="D9380">
        <v>13378</v>
      </c>
      <c r="E9380">
        <v>629</v>
      </c>
      <c r="F9380">
        <v>193020</v>
      </c>
    </row>
    <row r="9381" spans="1:6" x14ac:dyDescent="0.25">
      <c r="A9381" s="2">
        <f>[1]wood1a!A9382</f>
        <v>30233</v>
      </c>
      <c r="B9381">
        <v>77.27</v>
      </c>
      <c r="C9381">
        <v>12800</v>
      </c>
      <c r="D9381">
        <v>8865</v>
      </c>
      <c r="E9381">
        <v>626</v>
      </c>
      <c r="F9381">
        <v>190480</v>
      </c>
    </row>
    <row r="9382" spans="1:6" x14ac:dyDescent="0.25">
      <c r="A9382" s="2">
        <f>[1]wood1a!A9383</f>
        <v>30234</v>
      </c>
      <c r="B9382">
        <v>77</v>
      </c>
      <c r="C9382">
        <v>12300</v>
      </c>
      <c r="D9382">
        <v>5830</v>
      </c>
      <c r="E9382">
        <v>603</v>
      </c>
      <c r="F9382">
        <v>185190</v>
      </c>
    </row>
    <row r="9383" spans="1:6" x14ac:dyDescent="0.25">
      <c r="A9383" s="2">
        <f>[1]wood1a!A9384</f>
        <v>30235</v>
      </c>
      <c r="B9383">
        <v>76.98</v>
      </c>
      <c r="C9383">
        <v>12300</v>
      </c>
      <c r="D9383">
        <v>10716</v>
      </c>
      <c r="E9383">
        <v>597</v>
      </c>
      <c r="F9383">
        <v>184820</v>
      </c>
    </row>
    <row r="9384" spans="1:6" x14ac:dyDescent="0.25">
      <c r="A9384" s="2">
        <f>[1]wood1a!A9385</f>
        <v>30236</v>
      </c>
      <c r="B9384">
        <v>77.099999999999994</v>
      </c>
      <c r="C9384">
        <v>12300</v>
      </c>
      <c r="D9384">
        <v>13338</v>
      </c>
      <c r="E9384">
        <v>598</v>
      </c>
      <c r="F9384">
        <v>187150</v>
      </c>
    </row>
    <row r="9385" spans="1:6" x14ac:dyDescent="0.25">
      <c r="A9385" s="2">
        <f>[1]wood1a!A9386</f>
        <v>30237</v>
      </c>
      <c r="B9385">
        <v>77.2</v>
      </c>
      <c r="C9385">
        <v>12400</v>
      </c>
      <c r="D9385">
        <v>12983</v>
      </c>
      <c r="E9385">
        <v>601</v>
      </c>
      <c r="F9385">
        <v>189110</v>
      </c>
    </row>
    <row r="9386" spans="1:6" x14ac:dyDescent="0.25">
      <c r="A9386" s="2">
        <f>[1]wood1a!A9387</f>
        <v>30238</v>
      </c>
      <c r="B9386">
        <v>77.34</v>
      </c>
      <c r="C9386">
        <v>12300</v>
      </c>
      <c r="D9386">
        <v>13799</v>
      </c>
      <c r="E9386">
        <v>609</v>
      </c>
      <c r="F9386">
        <v>191850</v>
      </c>
    </row>
    <row r="9387" spans="1:6" x14ac:dyDescent="0.25">
      <c r="A9387" s="2">
        <f>[1]wood1a!A9388</f>
        <v>30239</v>
      </c>
      <c r="B9387">
        <v>77.38</v>
      </c>
      <c r="C9387">
        <v>12600</v>
      </c>
      <c r="D9387">
        <v>12127</v>
      </c>
      <c r="E9387">
        <v>628</v>
      </c>
      <c r="F9387">
        <v>192630</v>
      </c>
    </row>
    <row r="9388" spans="1:6" x14ac:dyDescent="0.25">
      <c r="A9388" s="2">
        <f>[1]wood1a!A9389</f>
        <v>30240</v>
      </c>
      <c r="B9388">
        <v>77.34</v>
      </c>
      <c r="C9388">
        <v>12800</v>
      </c>
      <c r="D9388">
        <v>10779</v>
      </c>
      <c r="E9388">
        <v>638</v>
      </c>
      <c r="F9388">
        <v>191850</v>
      </c>
    </row>
    <row r="9389" spans="1:6" x14ac:dyDescent="0.25">
      <c r="A9389" s="2">
        <f>[1]wood1a!A9390</f>
        <v>30241</v>
      </c>
      <c r="B9389">
        <v>77.02</v>
      </c>
      <c r="C9389">
        <v>12600</v>
      </c>
      <c r="D9389">
        <v>5126</v>
      </c>
      <c r="E9389">
        <v>623</v>
      </c>
      <c r="F9389">
        <v>185580</v>
      </c>
    </row>
    <row r="9390" spans="1:6" x14ac:dyDescent="0.25">
      <c r="A9390" s="2">
        <f>[1]wood1a!A9391</f>
        <v>30242</v>
      </c>
      <c r="B9390">
        <v>76.98</v>
      </c>
      <c r="C9390">
        <v>12600</v>
      </c>
      <c r="D9390">
        <v>10631</v>
      </c>
      <c r="E9390">
        <v>618</v>
      </c>
      <c r="F9390">
        <v>184820</v>
      </c>
    </row>
    <row r="9391" spans="1:6" x14ac:dyDescent="0.25">
      <c r="A9391" s="2">
        <f>[1]wood1a!A9392</f>
        <v>30243</v>
      </c>
      <c r="B9391">
        <v>77.12</v>
      </c>
      <c r="C9391">
        <v>12500</v>
      </c>
      <c r="D9391">
        <v>14004</v>
      </c>
      <c r="E9391">
        <v>619</v>
      </c>
      <c r="F9391">
        <v>187540</v>
      </c>
    </row>
    <row r="9392" spans="1:6" x14ac:dyDescent="0.25">
      <c r="A9392" s="2">
        <f>[1]wood1a!A9393</f>
        <v>30244</v>
      </c>
      <c r="B9392">
        <v>77.209999999999994</v>
      </c>
      <c r="C9392">
        <v>12500</v>
      </c>
      <c r="D9392">
        <v>13068</v>
      </c>
      <c r="E9392">
        <v>621</v>
      </c>
      <c r="F9392">
        <v>189300</v>
      </c>
    </row>
    <row r="9393" spans="1:6" x14ac:dyDescent="0.25">
      <c r="A9393" s="2">
        <f>[1]wood1a!A9394</f>
        <v>30245</v>
      </c>
      <c r="B9393">
        <v>77.31</v>
      </c>
      <c r="C9393">
        <v>12500</v>
      </c>
      <c r="D9393">
        <v>13255</v>
      </c>
      <c r="E9393">
        <v>624</v>
      </c>
      <c r="F9393">
        <v>191260</v>
      </c>
    </row>
    <row r="9394" spans="1:6" x14ac:dyDescent="0.25">
      <c r="A9394" s="2">
        <f>[1]wood1a!A9395</f>
        <v>30246</v>
      </c>
      <c r="B9394">
        <v>77.41</v>
      </c>
      <c r="C9394">
        <v>12500</v>
      </c>
      <c r="D9394">
        <v>13292</v>
      </c>
      <c r="E9394">
        <v>627</v>
      </c>
      <c r="F9394">
        <v>193220</v>
      </c>
    </row>
    <row r="9395" spans="1:6" x14ac:dyDescent="0.25">
      <c r="A9395" s="2">
        <f>[1]wood1a!A9396</f>
        <v>30247</v>
      </c>
      <c r="B9395">
        <v>77.19</v>
      </c>
      <c r="C9395">
        <v>12600</v>
      </c>
      <c r="D9395">
        <v>7180</v>
      </c>
      <c r="E9395">
        <v>638</v>
      </c>
      <c r="F9395">
        <v>188910</v>
      </c>
    </row>
    <row r="9396" spans="1:6" x14ac:dyDescent="0.25">
      <c r="A9396" s="2">
        <f>[1]wood1a!A9397</f>
        <v>30248</v>
      </c>
      <c r="B9396">
        <v>76.88</v>
      </c>
      <c r="C9396">
        <v>12200</v>
      </c>
      <c r="D9396">
        <v>5128</v>
      </c>
      <c r="E9396">
        <v>606</v>
      </c>
      <c r="F9396">
        <v>183000</v>
      </c>
    </row>
    <row r="9397" spans="1:6" x14ac:dyDescent="0.25">
      <c r="A9397" s="2">
        <f>[1]wood1a!A9398</f>
        <v>30249</v>
      </c>
      <c r="B9397">
        <v>76.73</v>
      </c>
      <c r="C9397">
        <v>12300</v>
      </c>
      <c r="D9397">
        <v>8332</v>
      </c>
      <c r="E9397">
        <v>598</v>
      </c>
      <c r="F9397">
        <v>180270</v>
      </c>
    </row>
    <row r="9398" spans="1:6" x14ac:dyDescent="0.25">
      <c r="A9398" s="2">
        <f>[1]wood1a!A9399</f>
        <v>30250</v>
      </c>
      <c r="B9398">
        <v>76.81</v>
      </c>
      <c r="C9398">
        <v>12200</v>
      </c>
      <c r="D9398">
        <v>12490</v>
      </c>
      <c r="E9398">
        <v>600</v>
      </c>
      <c r="F9398">
        <v>181730</v>
      </c>
    </row>
    <row r="9399" spans="1:6" x14ac:dyDescent="0.25">
      <c r="A9399" s="2">
        <f>[1]wood1a!A9400</f>
        <v>30251</v>
      </c>
      <c r="B9399">
        <v>76.89</v>
      </c>
      <c r="C9399">
        <v>12600</v>
      </c>
      <c r="D9399">
        <v>13104</v>
      </c>
      <c r="E9399">
        <v>595</v>
      </c>
      <c r="F9399">
        <v>183180</v>
      </c>
    </row>
    <row r="9400" spans="1:6" x14ac:dyDescent="0.25">
      <c r="A9400" s="2">
        <f>[1]wood1a!A9401</f>
        <v>30252</v>
      </c>
      <c r="B9400">
        <v>77.14</v>
      </c>
      <c r="C9400">
        <v>12200</v>
      </c>
      <c r="D9400">
        <v>15766</v>
      </c>
      <c r="E9400">
        <v>607</v>
      </c>
      <c r="F9400">
        <v>187930</v>
      </c>
    </row>
    <row r="9401" spans="1:6" x14ac:dyDescent="0.25">
      <c r="A9401" s="2">
        <f>[1]wood1a!A9402</f>
        <v>30253</v>
      </c>
      <c r="B9401">
        <v>77.33</v>
      </c>
      <c r="C9401">
        <v>12300</v>
      </c>
      <c r="D9401">
        <v>14770</v>
      </c>
      <c r="E9401">
        <v>611</v>
      </c>
      <c r="F9401">
        <v>191650</v>
      </c>
    </row>
    <row r="9402" spans="1:6" x14ac:dyDescent="0.25">
      <c r="A9402" s="2">
        <f>[1]wood1a!A9403</f>
        <v>30254</v>
      </c>
      <c r="B9402">
        <v>77.150000000000006</v>
      </c>
      <c r="C9402">
        <v>12300</v>
      </c>
      <c r="D9402">
        <v>7553</v>
      </c>
      <c r="E9402">
        <v>617</v>
      </c>
      <c r="F9402">
        <v>188130</v>
      </c>
    </row>
    <row r="9403" spans="1:6" x14ac:dyDescent="0.25">
      <c r="A9403" s="2">
        <f>[1]wood1a!A9404</f>
        <v>30255</v>
      </c>
      <c r="B9403">
        <v>76.790000000000006</v>
      </c>
      <c r="C9403">
        <v>12200</v>
      </c>
      <c r="D9403">
        <v>4711</v>
      </c>
      <c r="E9403">
        <v>632</v>
      </c>
      <c r="F9403">
        <v>181360</v>
      </c>
    </row>
    <row r="9404" spans="1:6" x14ac:dyDescent="0.25">
      <c r="A9404" s="2">
        <f>[1]wood1a!A9405</f>
        <v>30256</v>
      </c>
      <c r="B9404">
        <v>76.739999999999995</v>
      </c>
      <c r="C9404">
        <v>12300</v>
      </c>
      <c r="D9404">
        <v>10155</v>
      </c>
      <c r="E9404">
        <v>600</v>
      </c>
      <c r="F9404">
        <v>180450</v>
      </c>
    </row>
    <row r="9405" spans="1:6" x14ac:dyDescent="0.25">
      <c r="A9405" s="2">
        <f>[1]wood1a!A9406</f>
        <v>30257</v>
      </c>
      <c r="B9405">
        <v>76.790000000000006</v>
      </c>
      <c r="C9405">
        <v>12200</v>
      </c>
      <c r="D9405">
        <v>11950</v>
      </c>
      <c r="E9405">
        <v>599</v>
      </c>
      <c r="F9405">
        <v>181360</v>
      </c>
    </row>
    <row r="9406" spans="1:6" x14ac:dyDescent="0.25">
      <c r="A9406" s="2">
        <f>[1]wood1a!A9407</f>
        <v>30258</v>
      </c>
      <c r="B9406">
        <v>77.03</v>
      </c>
      <c r="C9406">
        <v>12300</v>
      </c>
      <c r="D9406">
        <v>16054</v>
      </c>
      <c r="E9406">
        <v>605</v>
      </c>
      <c r="F9406">
        <v>185780</v>
      </c>
    </row>
    <row r="9407" spans="1:6" x14ac:dyDescent="0.25">
      <c r="A9407" s="2">
        <f>[1]wood1a!A9408</f>
        <v>30259</v>
      </c>
      <c r="B9407">
        <v>77.25</v>
      </c>
      <c r="C9407">
        <v>12500</v>
      </c>
      <c r="D9407">
        <v>14947</v>
      </c>
      <c r="E9407">
        <v>627</v>
      </c>
      <c r="F9407">
        <v>190090</v>
      </c>
    </row>
    <row r="9408" spans="1:6" x14ac:dyDescent="0.25">
      <c r="A9408" s="2">
        <f>[1]wood1a!A9409</f>
        <v>30260</v>
      </c>
      <c r="B9408">
        <v>77.44</v>
      </c>
      <c r="C9408">
        <v>12500</v>
      </c>
      <c r="D9408">
        <v>14908</v>
      </c>
      <c r="E9408">
        <v>626</v>
      </c>
      <c r="F9408">
        <v>193810</v>
      </c>
    </row>
    <row r="9409" spans="1:6" x14ac:dyDescent="0.25">
      <c r="A9409" s="2">
        <f>[1]wood1a!A9410</f>
        <v>30261</v>
      </c>
      <c r="B9409">
        <v>77.3</v>
      </c>
      <c r="C9409">
        <v>12800</v>
      </c>
      <c r="D9409">
        <v>8773</v>
      </c>
      <c r="E9409">
        <v>638</v>
      </c>
      <c r="F9409">
        <v>191060</v>
      </c>
    </row>
    <row r="9410" spans="1:6" x14ac:dyDescent="0.25">
      <c r="A9410" s="2">
        <f>[1]wood1a!A9411</f>
        <v>30262</v>
      </c>
      <c r="B9410">
        <v>77</v>
      </c>
      <c r="C9410">
        <v>12300</v>
      </c>
      <c r="D9410">
        <v>5300</v>
      </c>
      <c r="E9410">
        <v>611</v>
      </c>
      <c r="F9410">
        <v>185190</v>
      </c>
    </row>
    <row r="9411" spans="1:6" x14ac:dyDescent="0.25">
      <c r="A9411" s="2">
        <f>[1]wood1a!A9412</f>
        <v>30263</v>
      </c>
      <c r="B9411">
        <v>77.05</v>
      </c>
      <c r="C9411">
        <v>12300</v>
      </c>
      <c r="D9411">
        <v>11984</v>
      </c>
      <c r="E9411">
        <v>603</v>
      </c>
      <c r="F9411">
        <v>186170</v>
      </c>
    </row>
    <row r="9412" spans="1:6" x14ac:dyDescent="0.25">
      <c r="A9412" s="2">
        <f>[1]wood1a!A9413</f>
        <v>30264</v>
      </c>
      <c r="B9412">
        <v>77.17</v>
      </c>
      <c r="C9412">
        <v>12300</v>
      </c>
      <c r="D9412">
        <v>13376</v>
      </c>
      <c r="E9412">
        <v>615</v>
      </c>
      <c r="F9412">
        <v>188520</v>
      </c>
    </row>
    <row r="9413" spans="1:6" x14ac:dyDescent="0.25">
      <c r="A9413" s="2">
        <f>[1]wood1a!A9414</f>
        <v>30265</v>
      </c>
      <c r="B9413">
        <v>77.3</v>
      </c>
      <c r="C9413">
        <v>12400</v>
      </c>
      <c r="D9413">
        <v>13675</v>
      </c>
      <c r="E9413">
        <v>613</v>
      </c>
      <c r="F9413">
        <v>191060</v>
      </c>
    </row>
    <row r="9414" spans="1:6" x14ac:dyDescent="0.25">
      <c r="A9414" s="2">
        <f>[1]wood1a!A9415</f>
        <v>30266</v>
      </c>
      <c r="B9414">
        <v>77.349999999999994</v>
      </c>
      <c r="C9414">
        <v>12500</v>
      </c>
      <c r="D9414">
        <v>12214</v>
      </c>
      <c r="E9414">
        <v>625</v>
      </c>
      <c r="F9414">
        <v>192040</v>
      </c>
    </row>
    <row r="9415" spans="1:6" x14ac:dyDescent="0.25">
      <c r="A9415" s="2">
        <f>[1]wood1a!A9416</f>
        <v>30267</v>
      </c>
      <c r="B9415">
        <v>77.430000000000007</v>
      </c>
      <c r="C9415">
        <v>12700</v>
      </c>
      <c r="D9415">
        <v>12968</v>
      </c>
      <c r="E9415">
        <v>638</v>
      </c>
      <c r="F9415">
        <v>193610</v>
      </c>
    </row>
    <row r="9416" spans="1:6" x14ac:dyDescent="0.25">
      <c r="A9416" s="2">
        <f>[1]wood1a!A9417</f>
        <v>30268</v>
      </c>
      <c r="B9416">
        <v>77.23</v>
      </c>
      <c r="C9416">
        <v>13000</v>
      </c>
      <c r="D9416">
        <v>7835</v>
      </c>
      <c r="E9416">
        <v>658</v>
      </c>
      <c r="F9416">
        <v>189690</v>
      </c>
    </row>
    <row r="9417" spans="1:6" x14ac:dyDescent="0.25">
      <c r="A9417" s="2">
        <f>[1]wood1a!A9418</f>
        <v>30269</v>
      </c>
      <c r="B9417">
        <v>76.86</v>
      </c>
      <c r="C9417">
        <v>13100</v>
      </c>
      <c r="D9417">
        <v>4843</v>
      </c>
      <c r="E9417">
        <v>652</v>
      </c>
      <c r="F9417">
        <v>182640</v>
      </c>
    </row>
    <row r="9418" spans="1:6" x14ac:dyDescent="0.25">
      <c r="A9418" s="2">
        <f>[1]wood1a!A9419</f>
        <v>30270</v>
      </c>
      <c r="B9418">
        <v>76.78</v>
      </c>
      <c r="C9418">
        <v>13300</v>
      </c>
      <c r="D9418">
        <v>10308</v>
      </c>
      <c r="E9418">
        <v>606</v>
      </c>
      <c r="F9418">
        <v>181180</v>
      </c>
    </row>
    <row r="9419" spans="1:6" x14ac:dyDescent="0.25">
      <c r="A9419" s="2">
        <f>[1]wood1a!A9420</f>
        <v>30271</v>
      </c>
      <c r="B9419">
        <v>76.819999999999993</v>
      </c>
      <c r="C9419">
        <v>13400</v>
      </c>
      <c r="D9419">
        <v>12396</v>
      </c>
      <c r="E9419">
        <v>575</v>
      </c>
      <c r="F9419">
        <v>181910</v>
      </c>
    </row>
    <row r="9420" spans="1:6" x14ac:dyDescent="0.25">
      <c r="A9420" s="2">
        <f>[1]wood1a!A9421</f>
        <v>30272</v>
      </c>
      <c r="B9420">
        <v>76.89</v>
      </c>
      <c r="C9420">
        <v>13300</v>
      </c>
      <c r="D9420">
        <v>12752</v>
      </c>
      <c r="E9420">
        <v>575</v>
      </c>
      <c r="F9420">
        <v>183180</v>
      </c>
    </row>
    <row r="9421" spans="1:6" x14ac:dyDescent="0.25">
      <c r="A9421" s="2">
        <f>[1]wood1a!A9422</f>
        <v>30273</v>
      </c>
      <c r="B9421">
        <v>76.8</v>
      </c>
      <c r="C9421">
        <v>13200</v>
      </c>
      <c r="D9421">
        <v>9704</v>
      </c>
      <c r="E9421">
        <v>575</v>
      </c>
      <c r="F9421">
        <v>181540</v>
      </c>
    </row>
    <row r="9422" spans="1:6" x14ac:dyDescent="0.25">
      <c r="A9422" s="2">
        <f>[1]wood1a!A9423</f>
        <v>30274</v>
      </c>
      <c r="B9422">
        <v>76.959999999999994</v>
      </c>
      <c r="C9422">
        <v>14000</v>
      </c>
      <c r="D9422">
        <v>16484</v>
      </c>
      <c r="E9422">
        <v>670</v>
      </c>
      <c r="F9422">
        <v>184460</v>
      </c>
    </row>
    <row r="9423" spans="1:6" x14ac:dyDescent="0.25">
      <c r="A9423" s="2">
        <f>[1]wood1a!A9424</f>
        <v>30275</v>
      </c>
      <c r="B9423">
        <v>76.84</v>
      </c>
      <c r="C9423">
        <v>12600</v>
      </c>
      <c r="D9423">
        <v>9039</v>
      </c>
      <c r="E9423">
        <v>616</v>
      </c>
      <c r="F9423">
        <v>182270</v>
      </c>
    </row>
    <row r="9424" spans="1:6" x14ac:dyDescent="0.25">
      <c r="A9424" s="2">
        <f>[1]wood1a!A9425</f>
        <v>30276</v>
      </c>
      <c r="B9424">
        <v>76.599999999999994</v>
      </c>
      <c r="C9424">
        <v>12500</v>
      </c>
      <c r="D9424">
        <v>6841</v>
      </c>
      <c r="E9424">
        <v>614</v>
      </c>
      <c r="F9424">
        <v>177900</v>
      </c>
    </row>
    <row r="9425" spans="1:6" x14ac:dyDescent="0.25">
      <c r="A9425" s="2">
        <f>[1]wood1a!A9426</f>
        <v>30277</v>
      </c>
      <c r="B9425">
        <v>76.599999999999994</v>
      </c>
      <c r="C9425">
        <v>12500</v>
      </c>
      <c r="D9425">
        <v>11242</v>
      </c>
      <c r="E9425">
        <v>609</v>
      </c>
      <c r="F9425">
        <v>177900</v>
      </c>
    </row>
    <row r="9426" spans="1:6" x14ac:dyDescent="0.25">
      <c r="A9426" s="2">
        <f>[1]wood1a!A9427</f>
        <v>30278</v>
      </c>
      <c r="B9426">
        <v>76.81</v>
      </c>
      <c r="C9426">
        <v>12500</v>
      </c>
      <c r="D9426">
        <v>15133</v>
      </c>
      <c r="E9426">
        <v>611</v>
      </c>
      <c r="F9426">
        <v>181730</v>
      </c>
    </row>
    <row r="9427" spans="1:6" x14ac:dyDescent="0.25">
      <c r="A9427" s="2">
        <f>[1]wood1a!A9428</f>
        <v>30279</v>
      </c>
      <c r="B9427">
        <v>77.13</v>
      </c>
      <c r="C9427">
        <v>12500</v>
      </c>
      <c r="D9427">
        <v>17238</v>
      </c>
      <c r="E9427">
        <v>610</v>
      </c>
      <c r="F9427">
        <v>187740</v>
      </c>
    </row>
    <row r="9428" spans="1:6" x14ac:dyDescent="0.25">
      <c r="A9428" s="2">
        <f>[1]wood1a!A9429</f>
        <v>30280</v>
      </c>
      <c r="B9428">
        <v>77.2</v>
      </c>
      <c r="C9428">
        <v>12400</v>
      </c>
      <c r="D9428">
        <v>12533</v>
      </c>
      <c r="E9428">
        <v>621</v>
      </c>
      <c r="F9428">
        <v>189110</v>
      </c>
    </row>
    <row r="9429" spans="1:6" x14ac:dyDescent="0.25">
      <c r="A9429" s="2">
        <f>[1]wood1a!A9430</f>
        <v>30281</v>
      </c>
      <c r="B9429">
        <v>77.209999999999994</v>
      </c>
      <c r="C9429">
        <v>12400</v>
      </c>
      <c r="D9429">
        <v>11359</v>
      </c>
      <c r="E9429">
        <v>617</v>
      </c>
      <c r="F9429">
        <v>189300</v>
      </c>
    </row>
    <row r="9430" spans="1:6" x14ac:dyDescent="0.25">
      <c r="A9430" s="2">
        <f>[1]wood1a!A9431</f>
        <v>30282</v>
      </c>
      <c r="B9430">
        <v>77.040000000000006</v>
      </c>
      <c r="C9430">
        <v>12400</v>
      </c>
      <c r="D9430">
        <v>7835</v>
      </c>
      <c r="E9430">
        <v>618</v>
      </c>
      <c r="F9430">
        <v>185970</v>
      </c>
    </row>
    <row r="9431" spans="1:6" x14ac:dyDescent="0.25">
      <c r="A9431" s="2">
        <f>[1]wood1a!A9432</f>
        <v>30283</v>
      </c>
      <c r="B9431">
        <v>76.72</v>
      </c>
      <c r="C9431">
        <v>12400</v>
      </c>
      <c r="D9431">
        <v>5116</v>
      </c>
      <c r="E9431">
        <v>609</v>
      </c>
      <c r="F9431">
        <v>180080</v>
      </c>
    </row>
    <row r="9432" spans="1:6" x14ac:dyDescent="0.25">
      <c r="A9432" s="2">
        <f>[1]wood1a!A9433</f>
        <v>30284</v>
      </c>
      <c r="B9432">
        <v>76.69</v>
      </c>
      <c r="C9432">
        <v>13400</v>
      </c>
      <c r="D9432">
        <v>11740</v>
      </c>
      <c r="E9432">
        <v>658</v>
      </c>
      <c r="F9432">
        <v>179540</v>
      </c>
    </row>
    <row r="9433" spans="1:6" x14ac:dyDescent="0.25">
      <c r="A9433" s="2">
        <f>[1]wood1a!A9434</f>
        <v>30285</v>
      </c>
      <c r="B9433">
        <v>76.92</v>
      </c>
      <c r="C9433">
        <v>13700</v>
      </c>
      <c r="D9433">
        <v>16671</v>
      </c>
      <c r="E9433">
        <v>665</v>
      </c>
      <c r="F9433">
        <v>183730</v>
      </c>
    </row>
    <row r="9434" spans="1:6" x14ac:dyDescent="0.25">
      <c r="A9434" s="2">
        <f>[1]wood1a!A9435</f>
        <v>30286</v>
      </c>
      <c r="B9434">
        <v>77.209999999999994</v>
      </c>
      <c r="C9434">
        <v>14700</v>
      </c>
      <c r="D9434">
        <v>19700</v>
      </c>
      <c r="E9434">
        <v>755</v>
      </c>
      <c r="F9434">
        <v>189300</v>
      </c>
    </row>
    <row r="9435" spans="1:6" x14ac:dyDescent="0.25">
      <c r="A9435" s="2">
        <f>[1]wood1a!A9436</f>
        <v>30287</v>
      </c>
      <c r="B9435">
        <v>77.44</v>
      </c>
      <c r="C9435">
        <v>17900</v>
      </c>
      <c r="D9435">
        <v>21397</v>
      </c>
      <c r="E9435">
        <v>861</v>
      </c>
      <c r="F9435">
        <v>193810</v>
      </c>
    </row>
    <row r="9436" spans="1:6" x14ac:dyDescent="0.25">
      <c r="A9436" s="2">
        <f>[1]wood1a!A9437</f>
        <v>30288</v>
      </c>
      <c r="B9436">
        <v>77.760000000000005</v>
      </c>
      <c r="C9436">
        <v>18700</v>
      </c>
      <c r="D9436">
        <v>23981</v>
      </c>
      <c r="E9436">
        <v>863</v>
      </c>
      <c r="F9436">
        <v>200070</v>
      </c>
    </row>
    <row r="9437" spans="1:6" x14ac:dyDescent="0.25">
      <c r="A9437" s="2">
        <f>[1]wood1a!A9438</f>
        <v>30289</v>
      </c>
      <c r="B9437">
        <v>77.58</v>
      </c>
      <c r="C9437">
        <v>24800</v>
      </c>
      <c r="D9437">
        <v>21473</v>
      </c>
      <c r="E9437">
        <v>864</v>
      </c>
      <c r="F9437">
        <v>196550</v>
      </c>
    </row>
    <row r="9438" spans="1:6" x14ac:dyDescent="0.25">
      <c r="A9438" s="2">
        <f>[1]wood1a!A9439</f>
        <v>30290</v>
      </c>
      <c r="B9438">
        <v>77.7</v>
      </c>
      <c r="C9438">
        <v>34600</v>
      </c>
      <c r="D9438">
        <v>37940</v>
      </c>
      <c r="E9438">
        <v>769</v>
      </c>
      <c r="F9438">
        <v>198900</v>
      </c>
    </row>
    <row r="9439" spans="1:6" x14ac:dyDescent="0.25">
      <c r="A9439" s="2">
        <f>[1]wood1a!A9440</f>
        <v>30291</v>
      </c>
      <c r="B9439">
        <v>77.680000000000007</v>
      </c>
      <c r="C9439">
        <v>42700</v>
      </c>
      <c r="D9439">
        <v>41831</v>
      </c>
      <c r="E9439">
        <v>677</v>
      </c>
      <c r="F9439">
        <v>198510</v>
      </c>
    </row>
    <row r="9440" spans="1:6" x14ac:dyDescent="0.25">
      <c r="A9440" s="2">
        <f>[1]wood1a!A9441</f>
        <v>30292</v>
      </c>
      <c r="B9440">
        <v>77.7</v>
      </c>
      <c r="C9440">
        <v>42300</v>
      </c>
      <c r="D9440">
        <v>39897</v>
      </c>
      <c r="E9440">
        <v>683</v>
      </c>
      <c r="F9440">
        <v>198900</v>
      </c>
    </row>
    <row r="9441" spans="1:6" x14ac:dyDescent="0.25">
      <c r="A9441" s="2">
        <f>[1]wood1a!A9442</f>
        <v>30293</v>
      </c>
      <c r="B9441">
        <v>77.7</v>
      </c>
      <c r="C9441">
        <v>41700</v>
      </c>
      <c r="D9441">
        <v>39562</v>
      </c>
      <c r="E9441">
        <v>688</v>
      </c>
      <c r="F9441">
        <v>198900</v>
      </c>
    </row>
    <row r="9442" spans="1:6" x14ac:dyDescent="0.25">
      <c r="A9442" s="2">
        <f>[1]wood1a!A9443</f>
        <v>30294</v>
      </c>
      <c r="B9442">
        <v>77.72</v>
      </c>
      <c r="C9442">
        <v>41700</v>
      </c>
      <c r="D9442">
        <v>39740</v>
      </c>
      <c r="E9442">
        <v>690</v>
      </c>
      <c r="F9442">
        <v>199290</v>
      </c>
    </row>
    <row r="9443" spans="1:6" x14ac:dyDescent="0.25">
      <c r="A9443" s="2">
        <f>[1]wood1a!A9444</f>
        <v>30295</v>
      </c>
      <c r="B9443">
        <v>77.64</v>
      </c>
      <c r="C9443">
        <v>40000</v>
      </c>
      <c r="D9443">
        <v>34906</v>
      </c>
      <c r="E9443">
        <v>708</v>
      </c>
      <c r="F9443">
        <v>197720</v>
      </c>
    </row>
    <row r="9444" spans="1:6" x14ac:dyDescent="0.25">
      <c r="A9444" s="2">
        <f>[1]wood1a!A9445</f>
        <v>30296</v>
      </c>
      <c r="B9444">
        <v>77.540000000000006</v>
      </c>
      <c r="C9444">
        <v>37400</v>
      </c>
      <c r="D9444">
        <v>33576</v>
      </c>
      <c r="E9444">
        <v>730</v>
      </c>
      <c r="F9444">
        <v>195770</v>
      </c>
    </row>
    <row r="9445" spans="1:6" x14ac:dyDescent="0.25">
      <c r="A9445" s="2">
        <f>[1]wood1a!A9446</f>
        <v>30297</v>
      </c>
      <c r="B9445">
        <v>77.650000000000006</v>
      </c>
      <c r="C9445">
        <v>44000</v>
      </c>
      <c r="D9445">
        <v>44801</v>
      </c>
      <c r="E9445">
        <v>662</v>
      </c>
      <c r="F9445">
        <v>197920</v>
      </c>
    </row>
    <row r="9446" spans="1:6" x14ac:dyDescent="0.25">
      <c r="A9446" s="2">
        <f>[1]wood1a!A9447</f>
        <v>30298</v>
      </c>
      <c r="B9446">
        <v>77.569999999999993</v>
      </c>
      <c r="C9446">
        <v>45700</v>
      </c>
      <c r="D9446">
        <v>41735</v>
      </c>
      <c r="E9446">
        <v>642</v>
      </c>
      <c r="F9446">
        <v>196350</v>
      </c>
    </row>
    <row r="9447" spans="1:6" x14ac:dyDescent="0.25">
      <c r="A9447" s="2">
        <f>[1]wood1a!A9448</f>
        <v>30299</v>
      </c>
      <c r="B9447">
        <v>77.58</v>
      </c>
      <c r="C9447">
        <v>45800</v>
      </c>
      <c r="D9447">
        <v>43482</v>
      </c>
      <c r="E9447">
        <v>640</v>
      </c>
      <c r="F9447">
        <v>196550</v>
      </c>
    </row>
    <row r="9448" spans="1:6" x14ac:dyDescent="0.25">
      <c r="A9448" s="2">
        <f>[1]wood1a!A9449</f>
        <v>30300</v>
      </c>
      <c r="B9448">
        <v>77.58</v>
      </c>
      <c r="C9448">
        <v>45900</v>
      </c>
      <c r="D9448">
        <v>43119</v>
      </c>
      <c r="E9448">
        <v>641</v>
      </c>
      <c r="F9448">
        <v>196550</v>
      </c>
    </row>
    <row r="9449" spans="1:6" x14ac:dyDescent="0.25">
      <c r="A9449" s="2">
        <f>[1]wood1a!A9450</f>
        <v>30301</v>
      </c>
      <c r="B9449">
        <v>77.67</v>
      </c>
      <c r="C9449">
        <v>46100</v>
      </c>
      <c r="D9449">
        <v>44912</v>
      </c>
      <c r="E9449">
        <v>640</v>
      </c>
      <c r="F9449">
        <v>198310</v>
      </c>
    </row>
    <row r="9450" spans="1:6" x14ac:dyDescent="0.25">
      <c r="A9450" s="2">
        <f>[1]wood1a!A9451</f>
        <v>30302</v>
      </c>
      <c r="B9450">
        <v>77.739999999999995</v>
      </c>
      <c r="C9450">
        <v>46100</v>
      </c>
      <c r="D9450">
        <v>44542</v>
      </c>
      <c r="E9450">
        <v>638</v>
      </c>
      <c r="F9450">
        <v>199680</v>
      </c>
    </row>
    <row r="9451" spans="1:6" x14ac:dyDescent="0.25">
      <c r="A9451" s="2">
        <f>[1]wood1a!A9452</f>
        <v>30303</v>
      </c>
      <c r="B9451">
        <v>77.540000000000006</v>
      </c>
      <c r="C9451">
        <v>45500</v>
      </c>
      <c r="D9451">
        <v>37739</v>
      </c>
      <c r="E9451">
        <v>642</v>
      </c>
      <c r="F9451">
        <v>195770</v>
      </c>
    </row>
    <row r="9452" spans="1:6" x14ac:dyDescent="0.25">
      <c r="A9452" s="2">
        <f>[1]wood1a!A9453</f>
        <v>30304</v>
      </c>
      <c r="B9452">
        <v>77.14</v>
      </c>
      <c r="C9452">
        <v>40600</v>
      </c>
      <c r="D9452">
        <v>27301</v>
      </c>
      <c r="E9452">
        <v>689</v>
      </c>
      <c r="F9452">
        <v>187930</v>
      </c>
    </row>
    <row r="9453" spans="1:6" x14ac:dyDescent="0.25">
      <c r="A9453" s="2">
        <f>[1]wood1a!A9454</f>
        <v>30305</v>
      </c>
      <c r="B9453">
        <v>77.290000000000006</v>
      </c>
      <c r="C9453">
        <v>34400</v>
      </c>
      <c r="D9453">
        <v>33968</v>
      </c>
      <c r="E9453">
        <v>746</v>
      </c>
      <c r="F9453">
        <v>190870</v>
      </c>
    </row>
    <row r="9454" spans="1:6" x14ac:dyDescent="0.25">
      <c r="A9454" s="2">
        <f>[1]wood1a!A9455</f>
        <v>30306</v>
      </c>
      <c r="B9454">
        <v>77.47</v>
      </c>
      <c r="C9454">
        <v>34900</v>
      </c>
      <c r="D9454">
        <v>36695</v>
      </c>
      <c r="E9454">
        <v>745</v>
      </c>
      <c r="F9454">
        <v>194390</v>
      </c>
    </row>
    <row r="9455" spans="1:6" x14ac:dyDescent="0.25">
      <c r="A9455" s="2">
        <f>[1]wood1a!A9456</f>
        <v>30307</v>
      </c>
      <c r="B9455">
        <v>77.39</v>
      </c>
      <c r="C9455">
        <v>37200</v>
      </c>
      <c r="D9455">
        <v>33607</v>
      </c>
      <c r="E9455">
        <v>725</v>
      </c>
      <c r="F9455">
        <v>192830</v>
      </c>
    </row>
    <row r="9456" spans="1:6" x14ac:dyDescent="0.25">
      <c r="A9456" s="2">
        <f>[1]wood1a!A9457</f>
        <v>30308</v>
      </c>
      <c r="B9456">
        <v>77.430000000000007</v>
      </c>
      <c r="C9456">
        <v>34000</v>
      </c>
      <c r="D9456">
        <v>30957</v>
      </c>
      <c r="E9456">
        <v>756</v>
      </c>
      <c r="F9456">
        <v>193610</v>
      </c>
    </row>
    <row r="9457" spans="1:6" x14ac:dyDescent="0.25">
      <c r="A9457" s="2">
        <f>[1]wood1a!A9458</f>
        <v>30309</v>
      </c>
      <c r="B9457">
        <v>77.680000000000007</v>
      </c>
      <c r="C9457">
        <v>28100</v>
      </c>
      <c r="D9457">
        <v>30402</v>
      </c>
      <c r="E9457">
        <v>840</v>
      </c>
      <c r="F9457">
        <v>198510</v>
      </c>
    </row>
    <row r="9458" spans="1:6" x14ac:dyDescent="0.25">
      <c r="A9458" s="2">
        <f>[1]wood1a!A9459</f>
        <v>30310</v>
      </c>
      <c r="B9458">
        <v>77.599999999999994</v>
      </c>
      <c r="C9458">
        <v>26800</v>
      </c>
      <c r="D9458">
        <v>22588</v>
      </c>
      <c r="E9458">
        <v>861</v>
      </c>
      <c r="F9458">
        <v>196940</v>
      </c>
    </row>
    <row r="9459" spans="1:6" x14ac:dyDescent="0.25">
      <c r="A9459" s="2">
        <f>[1]wood1a!A9460</f>
        <v>30311</v>
      </c>
      <c r="B9459">
        <v>77.3</v>
      </c>
      <c r="C9459">
        <v>24300</v>
      </c>
      <c r="D9459">
        <v>16476</v>
      </c>
      <c r="E9459">
        <v>864</v>
      </c>
      <c r="F9459">
        <v>191060</v>
      </c>
    </row>
    <row r="9460" spans="1:6" x14ac:dyDescent="0.25">
      <c r="A9460" s="2">
        <f>[1]wood1a!A9461</f>
        <v>30312</v>
      </c>
      <c r="B9460">
        <v>77.42</v>
      </c>
      <c r="C9460">
        <v>23000</v>
      </c>
      <c r="D9460">
        <v>22864</v>
      </c>
      <c r="E9460">
        <v>864</v>
      </c>
      <c r="F9460">
        <v>193410</v>
      </c>
    </row>
    <row r="9461" spans="1:6" x14ac:dyDescent="0.25">
      <c r="A9461" s="2">
        <f>[1]wood1a!A9462</f>
        <v>30313</v>
      </c>
      <c r="B9461">
        <v>77.64</v>
      </c>
      <c r="C9461">
        <v>22700</v>
      </c>
      <c r="D9461">
        <v>26170</v>
      </c>
      <c r="E9461">
        <v>864</v>
      </c>
      <c r="F9461">
        <v>197720</v>
      </c>
    </row>
    <row r="9462" spans="1:6" x14ac:dyDescent="0.25">
      <c r="A9462" s="2">
        <f>[1]wood1a!A9463</f>
        <v>30314</v>
      </c>
      <c r="B9462">
        <v>77.650000000000006</v>
      </c>
      <c r="C9462">
        <v>29200</v>
      </c>
      <c r="D9462">
        <v>28537</v>
      </c>
      <c r="E9462">
        <v>826</v>
      </c>
      <c r="F9462">
        <v>197920</v>
      </c>
    </row>
    <row r="9463" spans="1:6" x14ac:dyDescent="0.25">
      <c r="A9463" s="2">
        <f>[1]wood1a!A9464</f>
        <v>30315</v>
      </c>
      <c r="B9463">
        <v>77.72</v>
      </c>
      <c r="C9463">
        <v>41600</v>
      </c>
      <c r="D9463">
        <v>45391</v>
      </c>
      <c r="E9463">
        <v>690</v>
      </c>
      <c r="F9463">
        <v>199290</v>
      </c>
    </row>
    <row r="9464" spans="1:6" x14ac:dyDescent="0.25">
      <c r="A9464" s="2">
        <f>[1]wood1a!A9465</f>
        <v>30316</v>
      </c>
      <c r="B9464">
        <v>77.489999999999995</v>
      </c>
      <c r="C9464">
        <v>52000</v>
      </c>
      <c r="D9464">
        <v>46732</v>
      </c>
      <c r="E9464">
        <v>576</v>
      </c>
      <c r="F9464">
        <v>194790</v>
      </c>
    </row>
    <row r="9465" spans="1:6" x14ac:dyDescent="0.25">
      <c r="A9465" s="2">
        <f>[1]wood1a!A9466</f>
        <v>30317</v>
      </c>
      <c r="B9465">
        <v>77.31</v>
      </c>
      <c r="C9465">
        <v>51700</v>
      </c>
      <c r="D9465">
        <v>44226</v>
      </c>
      <c r="E9465">
        <v>576</v>
      </c>
      <c r="F9465">
        <v>191260</v>
      </c>
    </row>
    <row r="9466" spans="1:6" x14ac:dyDescent="0.25">
      <c r="A9466" s="2">
        <f>[1]wood1a!A9467</f>
        <v>30318</v>
      </c>
      <c r="B9466">
        <v>77.33</v>
      </c>
      <c r="C9466">
        <v>45800</v>
      </c>
      <c r="D9466">
        <v>39425</v>
      </c>
      <c r="E9466">
        <v>631</v>
      </c>
      <c r="F9466">
        <v>191650</v>
      </c>
    </row>
    <row r="9467" spans="1:6" x14ac:dyDescent="0.25">
      <c r="A9467" s="2">
        <f>[1]wood1a!A9468</f>
        <v>30319</v>
      </c>
      <c r="B9467">
        <v>77.22</v>
      </c>
      <c r="C9467">
        <v>45300</v>
      </c>
      <c r="D9467">
        <v>40399</v>
      </c>
      <c r="E9467">
        <v>628</v>
      </c>
      <c r="F9467">
        <v>189500</v>
      </c>
    </row>
    <row r="9468" spans="1:6" x14ac:dyDescent="0.25">
      <c r="A9468" s="2">
        <f>[1]wood1a!A9469</f>
        <v>30320</v>
      </c>
      <c r="B9468">
        <v>77.459999999999994</v>
      </c>
      <c r="C9468">
        <v>52900</v>
      </c>
      <c r="D9468">
        <v>57451</v>
      </c>
      <c r="E9468">
        <v>558</v>
      </c>
      <c r="F9468">
        <v>194200</v>
      </c>
    </row>
    <row r="9469" spans="1:6" x14ac:dyDescent="0.25">
      <c r="A9469" s="2">
        <f>[1]wood1a!A9470</f>
        <v>30321</v>
      </c>
      <c r="B9469">
        <v>77.56</v>
      </c>
      <c r="C9469">
        <v>57400</v>
      </c>
      <c r="D9469">
        <v>56921</v>
      </c>
      <c r="E9469">
        <v>524</v>
      </c>
      <c r="F9469">
        <v>196160</v>
      </c>
    </row>
    <row r="9470" spans="1:6" x14ac:dyDescent="0.25">
      <c r="A9470" s="2">
        <f>[1]wood1a!A9471</f>
        <v>30322</v>
      </c>
      <c r="B9470">
        <v>77.489999999999995</v>
      </c>
      <c r="C9470">
        <v>58100</v>
      </c>
      <c r="D9470">
        <v>52812</v>
      </c>
      <c r="E9470">
        <v>517</v>
      </c>
      <c r="F9470">
        <v>194790</v>
      </c>
    </row>
    <row r="9471" spans="1:6" x14ac:dyDescent="0.25">
      <c r="A9471" s="2">
        <f>[1]wood1a!A9472</f>
        <v>30323</v>
      </c>
      <c r="B9471">
        <v>77.739999999999995</v>
      </c>
      <c r="C9471">
        <v>54400</v>
      </c>
      <c r="D9471">
        <v>53849</v>
      </c>
      <c r="E9471">
        <v>554</v>
      </c>
      <c r="F9471">
        <v>199680</v>
      </c>
    </row>
    <row r="9472" spans="1:6" x14ac:dyDescent="0.25">
      <c r="A9472" s="2">
        <f>[1]wood1a!A9473</f>
        <v>30324</v>
      </c>
      <c r="B9472">
        <v>77.72</v>
      </c>
      <c r="C9472">
        <v>52700</v>
      </c>
      <c r="D9472">
        <v>48012</v>
      </c>
      <c r="E9472">
        <v>575</v>
      </c>
      <c r="F9472">
        <v>199290</v>
      </c>
    </row>
    <row r="9473" spans="1:6" x14ac:dyDescent="0.25">
      <c r="A9473" s="2">
        <f>[1]wood1a!A9474</f>
        <v>30325</v>
      </c>
      <c r="B9473">
        <v>77.36</v>
      </c>
      <c r="C9473">
        <v>49200</v>
      </c>
      <c r="D9473">
        <v>37015</v>
      </c>
      <c r="E9473">
        <v>606</v>
      </c>
      <c r="F9473">
        <v>192240</v>
      </c>
    </row>
    <row r="9474" spans="1:6" x14ac:dyDescent="0.25">
      <c r="A9474" s="2">
        <f>[1]wood1a!A9475</f>
        <v>30326</v>
      </c>
      <c r="B9474">
        <v>77.260000000000005</v>
      </c>
      <c r="C9474">
        <v>46000</v>
      </c>
      <c r="D9474">
        <v>39318</v>
      </c>
      <c r="E9474">
        <v>622</v>
      </c>
      <c r="F9474">
        <v>190280</v>
      </c>
    </row>
    <row r="9475" spans="1:6" x14ac:dyDescent="0.25">
      <c r="A9475" s="2">
        <f>[1]wood1a!A9476</f>
        <v>30327</v>
      </c>
      <c r="B9475">
        <v>77.260000000000005</v>
      </c>
      <c r="C9475">
        <v>43100</v>
      </c>
      <c r="D9475">
        <v>38043</v>
      </c>
      <c r="E9475">
        <v>653</v>
      </c>
      <c r="F9475">
        <v>190280</v>
      </c>
    </row>
    <row r="9476" spans="1:6" x14ac:dyDescent="0.25">
      <c r="A9476" s="2">
        <f>[1]wood1a!A9477</f>
        <v>30328</v>
      </c>
      <c r="B9476">
        <v>77.36</v>
      </c>
      <c r="C9476">
        <v>38900</v>
      </c>
      <c r="D9476">
        <v>37086</v>
      </c>
      <c r="E9476">
        <v>701</v>
      </c>
      <c r="F9476">
        <v>192240</v>
      </c>
    </row>
    <row r="9477" spans="1:6" x14ac:dyDescent="0.25">
      <c r="A9477" s="2">
        <f>[1]wood1a!A9478</f>
        <v>30329</v>
      </c>
      <c r="B9477">
        <v>77.36</v>
      </c>
      <c r="C9477">
        <v>35700</v>
      </c>
      <c r="D9477">
        <v>32009</v>
      </c>
      <c r="E9477">
        <v>725</v>
      </c>
      <c r="F9477">
        <v>192240</v>
      </c>
    </row>
    <row r="9478" spans="1:6" x14ac:dyDescent="0.25">
      <c r="A9478" s="2">
        <f>[1]wood1a!A9479</f>
        <v>30330</v>
      </c>
      <c r="B9478">
        <v>77.599999999999994</v>
      </c>
      <c r="C9478">
        <v>29800</v>
      </c>
      <c r="D9478">
        <v>31109</v>
      </c>
      <c r="E9478">
        <v>799</v>
      </c>
      <c r="F9478">
        <v>196940</v>
      </c>
    </row>
    <row r="9479" spans="1:6" x14ac:dyDescent="0.25">
      <c r="A9479" s="2">
        <f>[1]wood1a!A9480</f>
        <v>30331</v>
      </c>
      <c r="B9479">
        <v>77.58</v>
      </c>
      <c r="C9479">
        <v>27700</v>
      </c>
      <c r="D9479">
        <v>24219</v>
      </c>
      <c r="E9479">
        <v>844</v>
      </c>
      <c r="F9479">
        <v>196550</v>
      </c>
    </row>
    <row r="9480" spans="1:6" x14ac:dyDescent="0.25">
      <c r="A9480" s="2">
        <f>[1]wood1a!A9481</f>
        <v>30332</v>
      </c>
      <c r="B9480">
        <v>77.27</v>
      </c>
      <c r="C9480">
        <v>25500</v>
      </c>
      <c r="D9480">
        <v>16296</v>
      </c>
      <c r="E9480">
        <v>854</v>
      </c>
      <c r="F9480">
        <v>190480</v>
      </c>
    </row>
    <row r="9481" spans="1:6" x14ac:dyDescent="0.25">
      <c r="A9481" s="2">
        <f>[1]wood1a!A9482</f>
        <v>30333</v>
      </c>
      <c r="B9481">
        <v>77.5</v>
      </c>
      <c r="C9481">
        <v>23100</v>
      </c>
      <c r="D9481">
        <v>25052</v>
      </c>
      <c r="E9481">
        <v>862</v>
      </c>
      <c r="F9481">
        <v>194980</v>
      </c>
    </row>
    <row r="9482" spans="1:6" x14ac:dyDescent="0.25">
      <c r="A9482" s="2">
        <f>[1]wood1a!A9483</f>
        <v>30334</v>
      </c>
      <c r="B9482">
        <v>77.5</v>
      </c>
      <c r="C9482">
        <v>26800</v>
      </c>
      <c r="D9482">
        <v>24973</v>
      </c>
      <c r="E9482">
        <v>840</v>
      </c>
      <c r="F9482">
        <v>194980</v>
      </c>
    </row>
    <row r="9483" spans="1:6" x14ac:dyDescent="0.25">
      <c r="A9483" s="2">
        <f>[1]wood1a!A9484</f>
        <v>30335</v>
      </c>
      <c r="B9483">
        <v>77.55</v>
      </c>
      <c r="C9483">
        <v>27600</v>
      </c>
      <c r="D9483">
        <v>25847</v>
      </c>
      <c r="E9483">
        <v>832</v>
      </c>
      <c r="F9483">
        <v>195960</v>
      </c>
    </row>
    <row r="9484" spans="1:6" x14ac:dyDescent="0.25">
      <c r="A9484" s="2">
        <f>[1]wood1a!A9485</f>
        <v>30336</v>
      </c>
      <c r="B9484">
        <v>77.58</v>
      </c>
      <c r="C9484">
        <v>28400</v>
      </c>
      <c r="D9484">
        <v>26746</v>
      </c>
      <c r="E9484">
        <v>814</v>
      </c>
      <c r="F9484">
        <v>196550</v>
      </c>
    </row>
    <row r="9485" spans="1:6" x14ac:dyDescent="0.25">
      <c r="A9485" s="2">
        <f>[1]wood1a!A9486</f>
        <v>30337</v>
      </c>
      <c r="B9485">
        <v>77.540000000000006</v>
      </c>
      <c r="C9485">
        <v>30400</v>
      </c>
      <c r="D9485">
        <v>26922</v>
      </c>
      <c r="E9485">
        <v>786</v>
      </c>
      <c r="F9485">
        <v>195770</v>
      </c>
    </row>
    <row r="9486" spans="1:6" x14ac:dyDescent="0.25">
      <c r="A9486" s="2">
        <f>[1]wood1a!A9487</f>
        <v>30338</v>
      </c>
      <c r="B9486">
        <v>77.66</v>
      </c>
      <c r="C9486">
        <v>25500</v>
      </c>
      <c r="D9486">
        <v>23818</v>
      </c>
      <c r="E9486">
        <v>855</v>
      </c>
      <c r="F9486">
        <v>198120</v>
      </c>
    </row>
    <row r="9487" spans="1:6" x14ac:dyDescent="0.25">
      <c r="A9487" s="2">
        <f>[1]wood1a!A9488</f>
        <v>30339</v>
      </c>
      <c r="B9487">
        <v>77.72</v>
      </c>
      <c r="C9487">
        <v>28700</v>
      </c>
      <c r="D9487">
        <v>28263</v>
      </c>
      <c r="E9487">
        <v>821</v>
      </c>
      <c r="F9487">
        <v>199290</v>
      </c>
    </row>
    <row r="9488" spans="1:6" x14ac:dyDescent="0.25">
      <c r="A9488" s="2">
        <f>[1]wood1a!A9489</f>
        <v>30340</v>
      </c>
      <c r="B9488">
        <v>77.760000000000005</v>
      </c>
      <c r="C9488">
        <v>30400</v>
      </c>
      <c r="D9488">
        <v>29707</v>
      </c>
      <c r="E9488">
        <v>791</v>
      </c>
      <c r="F9488">
        <v>200070</v>
      </c>
    </row>
    <row r="9489" spans="1:6" x14ac:dyDescent="0.25">
      <c r="A9489" s="2">
        <f>[1]wood1a!A9490</f>
        <v>30341</v>
      </c>
      <c r="B9489">
        <v>77.63</v>
      </c>
      <c r="C9489">
        <v>37900</v>
      </c>
      <c r="D9489">
        <v>33790</v>
      </c>
      <c r="E9489">
        <v>702</v>
      </c>
      <c r="F9489">
        <v>197530</v>
      </c>
    </row>
    <row r="9490" spans="1:6" x14ac:dyDescent="0.25">
      <c r="A9490" s="2">
        <f>[1]wood1a!A9491</f>
        <v>30342</v>
      </c>
      <c r="B9490">
        <v>77.5</v>
      </c>
      <c r="C9490">
        <v>32200</v>
      </c>
      <c r="D9490">
        <v>26138</v>
      </c>
      <c r="E9490">
        <v>757</v>
      </c>
      <c r="F9490">
        <v>194980</v>
      </c>
    </row>
    <row r="9491" spans="1:6" x14ac:dyDescent="0.25">
      <c r="A9491" s="2">
        <f>[1]wood1a!A9492</f>
        <v>30343</v>
      </c>
      <c r="B9491">
        <v>77.72</v>
      </c>
      <c r="C9491">
        <v>31100</v>
      </c>
      <c r="D9491">
        <v>32837</v>
      </c>
      <c r="E9491">
        <v>781</v>
      </c>
      <c r="F9491">
        <v>199290</v>
      </c>
    </row>
    <row r="9492" spans="1:6" x14ac:dyDescent="0.25">
      <c r="A9492" s="2">
        <f>[1]wood1a!A9493</f>
        <v>30344</v>
      </c>
      <c r="B9492">
        <v>77.680000000000007</v>
      </c>
      <c r="C9492">
        <v>36900</v>
      </c>
      <c r="D9492">
        <v>34408</v>
      </c>
      <c r="E9492">
        <v>718</v>
      </c>
      <c r="F9492">
        <v>198510</v>
      </c>
    </row>
    <row r="9493" spans="1:6" x14ac:dyDescent="0.25">
      <c r="A9493" s="2">
        <f>[1]wood1a!A9494</f>
        <v>30345</v>
      </c>
      <c r="B9493">
        <v>77.459999999999994</v>
      </c>
      <c r="C9493">
        <v>32200</v>
      </c>
      <c r="D9493">
        <v>23287</v>
      </c>
      <c r="E9493">
        <v>768</v>
      </c>
      <c r="F9493">
        <v>194200</v>
      </c>
    </row>
    <row r="9494" spans="1:6" x14ac:dyDescent="0.25">
      <c r="A9494" s="2">
        <f>[1]wood1a!A9495</f>
        <v>30346</v>
      </c>
      <c r="B9494">
        <v>77.28</v>
      </c>
      <c r="C9494">
        <v>24800</v>
      </c>
      <c r="D9494">
        <v>17705</v>
      </c>
      <c r="E9494">
        <v>856</v>
      </c>
      <c r="F9494">
        <v>190670</v>
      </c>
    </row>
    <row r="9495" spans="1:6" x14ac:dyDescent="0.25">
      <c r="A9495" s="2">
        <f>[1]wood1a!A9496</f>
        <v>30347</v>
      </c>
      <c r="B9495">
        <v>77.44</v>
      </c>
      <c r="C9495">
        <v>23400</v>
      </c>
      <c r="D9495">
        <v>23708</v>
      </c>
      <c r="E9495">
        <v>863</v>
      </c>
      <c r="F9495">
        <v>193810</v>
      </c>
    </row>
    <row r="9496" spans="1:6" x14ac:dyDescent="0.25">
      <c r="A9496" s="2">
        <f>[1]wood1a!A9497</f>
        <v>30348</v>
      </c>
      <c r="B9496">
        <v>77.510000000000005</v>
      </c>
      <c r="C9496">
        <v>27200</v>
      </c>
      <c r="D9496">
        <v>27719</v>
      </c>
      <c r="E9496">
        <v>827</v>
      </c>
      <c r="F9496">
        <v>195180</v>
      </c>
    </row>
    <row r="9497" spans="1:6" x14ac:dyDescent="0.25">
      <c r="A9497" s="2">
        <f>[1]wood1a!A9498</f>
        <v>30349</v>
      </c>
      <c r="B9497">
        <v>77.87</v>
      </c>
      <c r="C9497">
        <v>42400</v>
      </c>
      <c r="D9497">
        <v>49719</v>
      </c>
      <c r="E9497">
        <v>681</v>
      </c>
      <c r="F9497">
        <v>202230</v>
      </c>
    </row>
    <row r="9498" spans="1:6" x14ac:dyDescent="0.25">
      <c r="A9498" s="2">
        <f>[1]wood1a!A9499</f>
        <v>30350</v>
      </c>
      <c r="B9498">
        <v>77.61</v>
      </c>
      <c r="C9498">
        <v>53800</v>
      </c>
      <c r="D9498">
        <v>47992</v>
      </c>
      <c r="E9498">
        <v>561</v>
      </c>
      <c r="F9498">
        <v>197140</v>
      </c>
    </row>
    <row r="9499" spans="1:6" x14ac:dyDescent="0.25">
      <c r="A9499" s="2">
        <f>[1]wood1a!A9500</f>
        <v>30351</v>
      </c>
      <c r="B9499">
        <v>77.72</v>
      </c>
      <c r="C9499">
        <v>50200</v>
      </c>
      <c r="D9499">
        <v>48147</v>
      </c>
      <c r="E9499">
        <v>593</v>
      </c>
      <c r="F9499">
        <v>199290</v>
      </c>
    </row>
    <row r="9500" spans="1:6" x14ac:dyDescent="0.25">
      <c r="A9500" s="2">
        <f>[1]wood1a!A9501</f>
        <v>30352</v>
      </c>
      <c r="B9500">
        <v>77.78</v>
      </c>
      <c r="C9500">
        <v>48500</v>
      </c>
      <c r="D9500">
        <v>46377</v>
      </c>
      <c r="E9500">
        <v>616</v>
      </c>
      <c r="F9500">
        <v>200470</v>
      </c>
    </row>
    <row r="9501" spans="1:6" x14ac:dyDescent="0.25">
      <c r="A9501" s="2">
        <f>[1]wood1a!A9502</f>
        <v>30353</v>
      </c>
      <c r="B9501">
        <v>77.459999999999994</v>
      </c>
      <c r="C9501">
        <v>47900</v>
      </c>
      <c r="D9501">
        <v>37092</v>
      </c>
      <c r="E9501">
        <v>615</v>
      </c>
      <c r="F9501">
        <v>194200</v>
      </c>
    </row>
    <row r="9502" spans="1:6" x14ac:dyDescent="0.25">
      <c r="A9502" s="2">
        <f>[1]wood1a!A9503</f>
        <v>30354</v>
      </c>
      <c r="B9502">
        <v>77.77</v>
      </c>
      <c r="C9502">
        <v>42600</v>
      </c>
      <c r="D9502">
        <v>44175</v>
      </c>
      <c r="E9502">
        <v>664</v>
      </c>
      <c r="F9502">
        <v>200270</v>
      </c>
    </row>
    <row r="9503" spans="1:6" x14ac:dyDescent="0.25">
      <c r="A9503" s="2">
        <f>[1]wood1a!A9504</f>
        <v>30355</v>
      </c>
      <c r="B9503">
        <v>77.58</v>
      </c>
      <c r="C9503">
        <v>49600</v>
      </c>
      <c r="D9503">
        <v>45757</v>
      </c>
      <c r="E9503">
        <v>596</v>
      </c>
      <c r="F9503">
        <v>196550</v>
      </c>
    </row>
    <row r="9504" spans="1:6" x14ac:dyDescent="0.25">
      <c r="A9504" s="2">
        <f>[1]wood1a!A9505</f>
        <v>30356</v>
      </c>
      <c r="B9504">
        <v>77.37</v>
      </c>
      <c r="C9504">
        <v>51300</v>
      </c>
      <c r="D9504">
        <v>44329</v>
      </c>
      <c r="E9504">
        <v>570</v>
      </c>
      <c r="F9504">
        <v>192440</v>
      </c>
    </row>
    <row r="9505" spans="1:6" x14ac:dyDescent="0.25">
      <c r="A9505" s="2">
        <f>[1]wood1a!A9506</f>
        <v>30357</v>
      </c>
      <c r="B9505">
        <v>77.290000000000006</v>
      </c>
      <c r="C9505">
        <v>49100</v>
      </c>
      <c r="D9505">
        <v>44464</v>
      </c>
      <c r="E9505">
        <v>589</v>
      </c>
      <c r="F9505">
        <v>190870</v>
      </c>
    </row>
    <row r="9506" spans="1:6" x14ac:dyDescent="0.25">
      <c r="A9506" s="2">
        <f>[1]wood1a!A9507</f>
        <v>30358</v>
      </c>
      <c r="B9506">
        <v>77.72</v>
      </c>
      <c r="C9506">
        <v>48300</v>
      </c>
      <c r="D9506">
        <v>53279</v>
      </c>
      <c r="E9506">
        <v>605</v>
      </c>
      <c r="F9506">
        <v>199290</v>
      </c>
    </row>
    <row r="9507" spans="1:6" x14ac:dyDescent="0.25">
      <c r="A9507" s="2">
        <f>[1]wood1a!A9508</f>
        <v>30359</v>
      </c>
      <c r="B9507">
        <v>77.45</v>
      </c>
      <c r="C9507">
        <v>51000</v>
      </c>
      <c r="D9507">
        <v>43764</v>
      </c>
      <c r="E9507">
        <v>584</v>
      </c>
      <c r="F9507">
        <v>194000</v>
      </c>
    </row>
    <row r="9508" spans="1:6" x14ac:dyDescent="0.25">
      <c r="A9508" s="2">
        <f>[1]wood1a!A9509</f>
        <v>30360</v>
      </c>
      <c r="B9508">
        <v>77.48</v>
      </c>
      <c r="C9508">
        <v>48200</v>
      </c>
      <c r="D9508">
        <v>43273</v>
      </c>
      <c r="E9508">
        <v>604</v>
      </c>
      <c r="F9508">
        <v>194590</v>
      </c>
    </row>
    <row r="9509" spans="1:6" x14ac:dyDescent="0.25">
      <c r="A9509" s="2">
        <f>[1]wood1a!A9510</f>
        <v>30361</v>
      </c>
      <c r="B9509">
        <v>77.42</v>
      </c>
      <c r="C9509">
        <v>49500</v>
      </c>
      <c r="D9509">
        <v>43450</v>
      </c>
      <c r="E9509">
        <v>584</v>
      </c>
      <c r="F9509">
        <v>193410</v>
      </c>
    </row>
    <row r="9510" spans="1:6" x14ac:dyDescent="0.25">
      <c r="A9510" s="2">
        <f>[1]wood1a!A9511</f>
        <v>30362</v>
      </c>
      <c r="B9510">
        <v>77.45</v>
      </c>
      <c r="C9510">
        <v>54300</v>
      </c>
      <c r="D9510">
        <v>52857</v>
      </c>
      <c r="E9510">
        <v>548</v>
      </c>
      <c r="F9510">
        <v>194000</v>
      </c>
    </row>
    <row r="9511" spans="1:6" x14ac:dyDescent="0.25">
      <c r="A9511" s="2">
        <f>[1]wood1a!A9512</f>
        <v>30363</v>
      </c>
      <c r="B9511">
        <v>77.55</v>
      </c>
      <c r="C9511">
        <v>63400</v>
      </c>
      <c r="D9511">
        <v>63286</v>
      </c>
      <c r="E9511">
        <v>467</v>
      </c>
      <c r="F9511">
        <v>195960</v>
      </c>
    </row>
    <row r="9512" spans="1:6" x14ac:dyDescent="0.25">
      <c r="A9512" s="2">
        <f>[1]wood1a!A9513</f>
        <v>30364</v>
      </c>
      <c r="B9512">
        <v>77.63</v>
      </c>
      <c r="C9512">
        <v>69900</v>
      </c>
      <c r="D9512">
        <v>66816</v>
      </c>
      <c r="E9512">
        <v>404</v>
      </c>
      <c r="F9512">
        <v>197530</v>
      </c>
    </row>
    <row r="9513" spans="1:6" x14ac:dyDescent="0.25">
      <c r="A9513" s="2">
        <f>[1]wood1a!A9514</f>
        <v>30365</v>
      </c>
      <c r="B9513">
        <v>77.77</v>
      </c>
      <c r="C9513">
        <v>67800</v>
      </c>
      <c r="D9513">
        <v>63173</v>
      </c>
      <c r="E9513">
        <v>430</v>
      </c>
      <c r="F9513">
        <v>200270</v>
      </c>
    </row>
    <row r="9514" spans="1:6" x14ac:dyDescent="0.25">
      <c r="A9514" s="2">
        <f>[1]wood1a!A9515</f>
        <v>30366</v>
      </c>
      <c r="B9514">
        <v>77.64</v>
      </c>
      <c r="C9514">
        <v>66600</v>
      </c>
      <c r="D9514">
        <v>57851</v>
      </c>
      <c r="E9514">
        <v>437</v>
      </c>
      <c r="F9514">
        <v>197720</v>
      </c>
    </row>
    <row r="9515" spans="1:6" x14ac:dyDescent="0.25">
      <c r="A9515" s="2">
        <f>[1]wood1a!A9516</f>
        <v>30367</v>
      </c>
      <c r="B9515">
        <v>77.400000000000006</v>
      </c>
      <c r="C9515">
        <v>60500</v>
      </c>
      <c r="D9515">
        <v>48638</v>
      </c>
      <c r="E9515">
        <v>488</v>
      </c>
      <c r="F9515">
        <v>193020</v>
      </c>
    </row>
    <row r="9516" spans="1:6" x14ac:dyDescent="0.25">
      <c r="A9516" s="2">
        <f>[1]wood1a!A9517</f>
        <v>30368</v>
      </c>
      <c r="B9516">
        <v>77.290000000000006</v>
      </c>
      <c r="C9516">
        <v>54200</v>
      </c>
      <c r="D9516">
        <v>46164</v>
      </c>
      <c r="E9516">
        <v>540</v>
      </c>
      <c r="F9516">
        <v>190870</v>
      </c>
    </row>
    <row r="9517" spans="1:6" x14ac:dyDescent="0.25">
      <c r="A9517" s="2">
        <f>[1]wood1a!A9518</f>
        <v>30369</v>
      </c>
      <c r="B9517">
        <v>77.3</v>
      </c>
      <c r="C9517">
        <v>51400</v>
      </c>
      <c r="D9517">
        <v>46586</v>
      </c>
      <c r="E9517">
        <v>566</v>
      </c>
      <c r="F9517">
        <v>191060</v>
      </c>
    </row>
    <row r="9518" spans="1:6" x14ac:dyDescent="0.25">
      <c r="A9518" s="2">
        <f>[1]wood1a!A9519</f>
        <v>30370</v>
      </c>
      <c r="B9518">
        <v>77.52</v>
      </c>
      <c r="C9518">
        <v>46700</v>
      </c>
      <c r="D9518">
        <v>44968</v>
      </c>
      <c r="E9518">
        <v>613</v>
      </c>
      <c r="F9518">
        <v>195370</v>
      </c>
    </row>
    <row r="9519" spans="1:6" x14ac:dyDescent="0.25">
      <c r="A9519" s="2">
        <f>[1]wood1a!A9520</f>
        <v>30371</v>
      </c>
      <c r="B9519">
        <v>77.48</v>
      </c>
      <c r="C9519">
        <v>47500</v>
      </c>
      <c r="D9519">
        <v>44149</v>
      </c>
      <c r="E9519">
        <v>608</v>
      </c>
      <c r="F9519">
        <v>194590</v>
      </c>
    </row>
    <row r="9520" spans="1:6" x14ac:dyDescent="0.25">
      <c r="A9520" s="2">
        <f>[1]wood1a!A9521</f>
        <v>30372</v>
      </c>
      <c r="B9520">
        <v>77.63</v>
      </c>
      <c r="C9520">
        <v>47300</v>
      </c>
      <c r="D9520">
        <v>46424</v>
      </c>
      <c r="E9520">
        <v>619</v>
      </c>
      <c r="F9520">
        <v>197530</v>
      </c>
    </row>
    <row r="9521" spans="1:6" x14ac:dyDescent="0.25">
      <c r="A9521" s="2">
        <f>[1]wood1a!A9522</f>
        <v>30373</v>
      </c>
      <c r="B9521">
        <v>77.400000000000006</v>
      </c>
      <c r="C9521">
        <v>45500</v>
      </c>
      <c r="D9521">
        <v>37406</v>
      </c>
      <c r="E9521">
        <v>626</v>
      </c>
      <c r="F9521">
        <v>193020</v>
      </c>
    </row>
    <row r="9522" spans="1:6" x14ac:dyDescent="0.25">
      <c r="A9522" s="2">
        <f>[1]wood1a!A9523</f>
        <v>30374</v>
      </c>
      <c r="B9522">
        <v>77.38</v>
      </c>
      <c r="C9522">
        <v>37600</v>
      </c>
      <c r="D9522">
        <v>32320</v>
      </c>
      <c r="E9522">
        <v>710</v>
      </c>
      <c r="F9522">
        <v>192630</v>
      </c>
    </row>
    <row r="9523" spans="1:6" x14ac:dyDescent="0.25">
      <c r="A9523" s="2">
        <f>[1]wood1a!A9524</f>
        <v>30375</v>
      </c>
      <c r="B9523">
        <v>77.3</v>
      </c>
      <c r="C9523">
        <v>41100</v>
      </c>
      <c r="D9523">
        <v>36926</v>
      </c>
      <c r="E9523">
        <v>654</v>
      </c>
      <c r="F9523">
        <v>191060</v>
      </c>
    </row>
    <row r="9524" spans="1:6" x14ac:dyDescent="0.25">
      <c r="A9524" s="2">
        <f>[1]wood1a!A9525</f>
        <v>30376</v>
      </c>
      <c r="B9524">
        <v>77.25</v>
      </c>
      <c r="C9524">
        <v>46900</v>
      </c>
      <c r="D9524">
        <v>43812</v>
      </c>
      <c r="E9524">
        <v>608</v>
      </c>
      <c r="F9524">
        <v>190090</v>
      </c>
    </row>
    <row r="9525" spans="1:6" x14ac:dyDescent="0.25">
      <c r="A9525" s="2">
        <f>[1]wood1a!A9526</f>
        <v>30377</v>
      </c>
      <c r="B9525">
        <v>77.41</v>
      </c>
      <c r="C9525">
        <v>45600</v>
      </c>
      <c r="D9525">
        <v>44604</v>
      </c>
      <c r="E9525">
        <v>625</v>
      </c>
      <c r="F9525">
        <v>193220</v>
      </c>
    </row>
    <row r="9526" spans="1:6" x14ac:dyDescent="0.25">
      <c r="A9526" s="2">
        <f>[1]wood1a!A9527</f>
        <v>30378</v>
      </c>
      <c r="B9526">
        <v>77.59</v>
      </c>
      <c r="C9526">
        <v>44200</v>
      </c>
      <c r="D9526">
        <v>44257</v>
      </c>
      <c r="E9526">
        <v>642</v>
      </c>
      <c r="F9526">
        <v>196740</v>
      </c>
    </row>
    <row r="9527" spans="1:6" x14ac:dyDescent="0.25">
      <c r="A9527" s="2">
        <f>[1]wood1a!A9528</f>
        <v>30379</v>
      </c>
      <c r="B9527">
        <v>77.680000000000007</v>
      </c>
      <c r="C9527">
        <v>44200</v>
      </c>
      <c r="D9527">
        <v>42780</v>
      </c>
      <c r="E9527">
        <v>656</v>
      </c>
      <c r="F9527">
        <v>198510</v>
      </c>
    </row>
    <row r="9528" spans="1:6" x14ac:dyDescent="0.25">
      <c r="A9528" s="2">
        <f>[1]wood1a!A9529</f>
        <v>30380</v>
      </c>
      <c r="B9528">
        <v>77.400000000000006</v>
      </c>
      <c r="C9528">
        <v>40200</v>
      </c>
      <c r="D9528">
        <v>31733</v>
      </c>
      <c r="E9528">
        <v>689</v>
      </c>
      <c r="F9528">
        <v>193020</v>
      </c>
    </row>
    <row r="9529" spans="1:6" x14ac:dyDescent="0.25">
      <c r="A9529" s="2">
        <f>[1]wood1a!A9530</f>
        <v>30381</v>
      </c>
      <c r="B9529">
        <v>77.58</v>
      </c>
      <c r="C9529">
        <v>46600</v>
      </c>
      <c r="D9529">
        <v>50066</v>
      </c>
      <c r="E9529">
        <v>636</v>
      </c>
      <c r="F9529">
        <v>196550</v>
      </c>
    </row>
    <row r="9530" spans="1:6" x14ac:dyDescent="0.25">
      <c r="A9530" s="2">
        <f>[1]wood1a!A9531</f>
        <v>30382</v>
      </c>
      <c r="B9530">
        <v>77.64</v>
      </c>
      <c r="C9530">
        <v>63400</v>
      </c>
      <c r="D9530">
        <v>64567</v>
      </c>
      <c r="E9530">
        <v>471</v>
      </c>
      <c r="F9530">
        <v>197720</v>
      </c>
    </row>
    <row r="9531" spans="1:6" x14ac:dyDescent="0.25">
      <c r="A9531" s="2">
        <f>[1]wood1a!A9532</f>
        <v>30383</v>
      </c>
      <c r="B9531">
        <v>77.650000000000006</v>
      </c>
      <c r="C9531">
        <v>78100</v>
      </c>
      <c r="D9531">
        <v>77220</v>
      </c>
      <c r="E9531">
        <v>336</v>
      </c>
      <c r="F9531">
        <v>197920</v>
      </c>
    </row>
    <row r="9532" spans="1:6" x14ac:dyDescent="0.25">
      <c r="A9532" s="2">
        <f>[1]wood1a!A9533</f>
        <v>30384</v>
      </c>
      <c r="B9532">
        <v>77.52</v>
      </c>
      <c r="C9532">
        <v>79000</v>
      </c>
      <c r="D9532">
        <v>68180</v>
      </c>
      <c r="E9532">
        <v>299</v>
      </c>
      <c r="F9532">
        <v>195370</v>
      </c>
    </row>
    <row r="9533" spans="1:6" x14ac:dyDescent="0.25">
      <c r="A9533" s="2">
        <f>[1]wood1a!A9534</f>
        <v>30385</v>
      </c>
      <c r="B9533">
        <v>77.75</v>
      </c>
      <c r="C9533">
        <v>70300</v>
      </c>
      <c r="D9533">
        <v>66803</v>
      </c>
      <c r="E9533">
        <v>389</v>
      </c>
      <c r="F9533">
        <v>199880</v>
      </c>
    </row>
    <row r="9534" spans="1:6" x14ac:dyDescent="0.25">
      <c r="A9534" s="2">
        <f>[1]wood1a!A9535</f>
        <v>30386</v>
      </c>
      <c r="B9534">
        <v>77.790000000000006</v>
      </c>
      <c r="C9534">
        <v>69800</v>
      </c>
      <c r="D9534">
        <v>68014</v>
      </c>
      <c r="E9534">
        <v>398</v>
      </c>
      <c r="F9534">
        <v>200660</v>
      </c>
    </row>
    <row r="9535" spans="1:6" x14ac:dyDescent="0.25">
      <c r="A9535" s="2">
        <f>[1]wood1a!A9536</f>
        <v>30387</v>
      </c>
      <c r="B9535">
        <v>77.459999999999994</v>
      </c>
      <c r="C9535">
        <v>98600</v>
      </c>
      <c r="D9535">
        <v>58051</v>
      </c>
      <c r="E9535">
        <v>396</v>
      </c>
      <c r="F9535">
        <v>194200</v>
      </c>
    </row>
    <row r="9536" spans="1:6" x14ac:dyDescent="0.25">
      <c r="A9536" s="2">
        <f>[1]wood1a!A9537</f>
        <v>30388</v>
      </c>
      <c r="B9536">
        <v>77.3</v>
      </c>
      <c r="C9536">
        <v>62200</v>
      </c>
      <c r="D9536">
        <v>55335</v>
      </c>
      <c r="E9536">
        <v>439</v>
      </c>
      <c r="F9536">
        <v>191060</v>
      </c>
    </row>
    <row r="9537" spans="1:6" x14ac:dyDescent="0.25">
      <c r="A9537" s="2">
        <f>[1]wood1a!A9538</f>
        <v>30389</v>
      </c>
      <c r="B9537">
        <v>77.37</v>
      </c>
      <c r="C9537">
        <v>56300</v>
      </c>
      <c r="D9537">
        <v>54849</v>
      </c>
      <c r="E9537">
        <v>492</v>
      </c>
      <c r="F9537">
        <v>192440</v>
      </c>
    </row>
    <row r="9538" spans="1:6" x14ac:dyDescent="0.25">
      <c r="A9538" s="2">
        <f>[1]wood1a!A9539</f>
        <v>30390</v>
      </c>
      <c r="B9538">
        <v>77.58</v>
      </c>
      <c r="C9538">
        <v>53300</v>
      </c>
      <c r="D9538">
        <v>57030</v>
      </c>
      <c r="E9538">
        <v>548</v>
      </c>
      <c r="F9538">
        <v>196550</v>
      </c>
    </row>
    <row r="9539" spans="1:6" x14ac:dyDescent="0.25">
      <c r="A9539" s="2">
        <f>[1]wood1a!A9540</f>
        <v>30391</v>
      </c>
      <c r="B9539">
        <v>77.41</v>
      </c>
      <c r="C9539">
        <v>52700</v>
      </c>
      <c r="D9539">
        <v>49719</v>
      </c>
      <c r="E9539">
        <v>559</v>
      </c>
      <c r="F9539">
        <v>193220</v>
      </c>
    </row>
    <row r="9540" spans="1:6" x14ac:dyDescent="0.25">
      <c r="A9540" s="2">
        <f>[1]wood1a!A9541</f>
        <v>30392</v>
      </c>
      <c r="B9540">
        <v>77.31</v>
      </c>
      <c r="C9540">
        <v>52400</v>
      </c>
      <c r="D9540">
        <v>50003</v>
      </c>
      <c r="E9540">
        <v>561</v>
      </c>
      <c r="F9540">
        <v>191260</v>
      </c>
    </row>
    <row r="9541" spans="1:6" x14ac:dyDescent="0.25">
      <c r="A9541" s="2">
        <f>[1]wood1a!A9542</f>
        <v>30393</v>
      </c>
      <c r="B9541">
        <v>77.58</v>
      </c>
      <c r="C9541">
        <v>48000</v>
      </c>
      <c r="D9541">
        <v>50001</v>
      </c>
      <c r="E9541">
        <v>603</v>
      </c>
      <c r="F9541">
        <v>196550</v>
      </c>
    </row>
    <row r="9542" spans="1:6" x14ac:dyDescent="0.25">
      <c r="A9542" s="2">
        <f>[1]wood1a!A9543</f>
        <v>30394</v>
      </c>
      <c r="B9542">
        <v>77.56</v>
      </c>
      <c r="C9542">
        <v>46900</v>
      </c>
      <c r="D9542">
        <v>46954</v>
      </c>
      <c r="E9542">
        <v>627</v>
      </c>
      <c r="F9542">
        <v>196160</v>
      </c>
    </row>
    <row r="9543" spans="1:6" x14ac:dyDescent="0.25">
      <c r="A9543" s="2">
        <f>[1]wood1a!A9544</f>
        <v>30395</v>
      </c>
      <c r="B9543">
        <v>77.44</v>
      </c>
      <c r="C9543">
        <v>46600</v>
      </c>
      <c r="D9543">
        <v>43506</v>
      </c>
      <c r="E9543">
        <v>620</v>
      </c>
      <c r="F9543">
        <v>193810</v>
      </c>
    </row>
    <row r="9544" spans="1:6" x14ac:dyDescent="0.25">
      <c r="A9544" s="2">
        <f>[1]wood1a!A9545</f>
        <v>30396</v>
      </c>
      <c r="B9544">
        <v>77.7</v>
      </c>
      <c r="C9544">
        <v>50700</v>
      </c>
      <c r="D9544">
        <v>58362</v>
      </c>
      <c r="E9544">
        <v>591</v>
      </c>
      <c r="F9544">
        <v>198900</v>
      </c>
    </row>
    <row r="9545" spans="1:6" x14ac:dyDescent="0.25">
      <c r="A9545" s="2">
        <f>[1]wood1a!A9546</f>
        <v>30397</v>
      </c>
      <c r="B9545">
        <v>77.37</v>
      </c>
      <c r="C9545">
        <v>54700</v>
      </c>
      <c r="D9545">
        <v>47129</v>
      </c>
      <c r="E9545">
        <v>541</v>
      </c>
      <c r="F9545">
        <v>192440</v>
      </c>
    </row>
    <row r="9546" spans="1:6" x14ac:dyDescent="0.25">
      <c r="A9546" s="2">
        <f>[1]wood1a!A9547</f>
        <v>30398</v>
      </c>
      <c r="B9546">
        <v>77.260000000000005</v>
      </c>
      <c r="C9546">
        <v>53700</v>
      </c>
      <c r="D9546">
        <v>47985</v>
      </c>
      <c r="E9546">
        <v>546</v>
      </c>
      <c r="F9546">
        <v>190280</v>
      </c>
    </row>
    <row r="9547" spans="1:6" x14ac:dyDescent="0.25">
      <c r="A9547" s="2">
        <f>[1]wood1a!A9548</f>
        <v>30399</v>
      </c>
      <c r="B9547">
        <v>77.53</v>
      </c>
      <c r="C9547">
        <v>48500</v>
      </c>
      <c r="D9547">
        <v>48393</v>
      </c>
      <c r="E9547">
        <v>545</v>
      </c>
      <c r="F9547">
        <v>195570</v>
      </c>
    </row>
    <row r="9548" spans="1:6" x14ac:dyDescent="0.25">
      <c r="A9548" s="2">
        <f>[1]wood1a!A9549</f>
        <v>30400</v>
      </c>
      <c r="B9548">
        <v>77.66</v>
      </c>
      <c r="C9548">
        <v>48700</v>
      </c>
      <c r="D9548">
        <v>47653</v>
      </c>
      <c r="E9548">
        <v>613</v>
      </c>
      <c r="F9548">
        <v>198120</v>
      </c>
    </row>
    <row r="9549" spans="1:6" x14ac:dyDescent="0.25">
      <c r="A9549" s="2">
        <f>[1]wood1a!A9550</f>
        <v>30401</v>
      </c>
      <c r="B9549">
        <v>77.599999999999994</v>
      </c>
      <c r="C9549">
        <v>49100</v>
      </c>
      <c r="D9549">
        <v>44662</v>
      </c>
      <c r="E9549">
        <v>617</v>
      </c>
      <c r="F9549">
        <v>196940</v>
      </c>
    </row>
    <row r="9550" spans="1:6" x14ac:dyDescent="0.25">
      <c r="A9550" s="2">
        <f>[1]wood1a!A9551</f>
        <v>30402</v>
      </c>
      <c r="B9550">
        <v>77.58</v>
      </c>
      <c r="C9550">
        <v>61700</v>
      </c>
      <c r="D9550">
        <v>61477</v>
      </c>
      <c r="E9550">
        <v>491</v>
      </c>
      <c r="F9550">
        <v>196550</v>
      </c>
    </row>
    <row r="9551" spans="1:6" x14ac:dyDescent="0.25">
      <c r="A9551" s="2">
        <f>[1]wood1a!A9552</f>
        <v>30403</v>
      </c>
      <c r="B9551">
        <v>77.66</v>
      </c>
      <c r="C9551">
        <v>74200</v>
      </c>
      <c r="D9551">
        <v>72468</v>
      </c>
      <c r="E9551">
        <v>379</v>
      </c>
      <c r="F9551">
        <v>198120</v>
      </c>
    </row>
    <row r="9552" spans="1:6" x14ac:dyDescent="0.25">
      <c r="A9552" s="2">
        <f>[1]wood1a!A9553</f>
        <v>30404</v>
      </c>
      <c r="B9552">
        <v>77.739999999999995</v>
      </c>
      <c r="C9552">
        <v>81100</v>
      </c>
      <c r="D9552">
        <v>78564</v>
      </c>
      <c r="E9552">
        <v>308</v>
      </c>
      <c r="F9552">
        <v>199680</v>
      </c>
    </row>
    <row r="9553" spans="1:6" x14ac:dyDescent="0.25">
      <c r="A9553" s="2">
        <f>[1]wood1a!A9554</f>
        <v>30405</v>
      </c>
      <c r="B9553">
        <v>77.37</v>
      </c>
      <c r="C9553">
        <v>81100</v>
      </c>
      <c r="D9553">
        <v>67133</v>
      </c>
      <c r="E9553">
        <v>298</v>
      </c>
      <c r="F9553">
        <v>192440</v>
      </c>
    </row>
    <row r="9554" spans="1:6" x14ac:dyDescent="0.25">
      <c r="A9554" s="2">
        <f>[1]wood1a!A9555</f>
        <v>30406</v>
      </c>
      <c r="B9554">
        <v>77.38</v>
      </c>
      <c r="C9554">
        <v>72900</v>
      </c>
      <c r="D9554">
        <v>61630</v>
      </c>
      <c r="E9554">
        <v>360</v>
      </c>
      <c r="F9554">
        <v>192630</v>
      </c>
    </row>
    <row r="9555" spans="1:6" x14ac:dyDescent="0.25">
      <c r="A9555" s="2">
        <f>[1]wood1a!A9556</f>
        <v>30407</v>
      </c>
      <c r="B9555">
        <v>77.489999999999995</v>
      </c>
      <c r="C9555">
        <v>65200</v>
      </c>
      <c r="D9555">
        <v>60334</v>
      </c>
      <c r="E9555">
        <v>443</v>
      </c>
      <c r="F9555">
        <v>194790</v>
      </c>
    </row>
    <row r="9556" spans="1:6" x14ac:dyDescent="0.25">
      <c r="A9556" s="2">
        <f>[1]wood1a!A9557</f>
        <v>30408</v>
      </c>
      <c r="B9556">
        <v>77.44</v>
      </c>
      <c r="C9556">
        <v>66400</v>
      </c>
      <c r="D9556">
        <v>60061</v>
      </c>
      <c r="E9556">
        <v>423</v>
      </c>
      <c r="F9556">
        <v>193810</v>
      </c>
    </row>
    <row r="9557" spans="1:6" x14ac:dyDescent="0.25">
      <c r="A9557" s="2">
        <f>[1]wood1a!A9558</f>
        <v>30409</v>
      </c>
      <c r="B9557">
        <v>77.58</v>
      </c>
      <c r="C9557">
        <v>64200</v>
      </c>
      <c r="D9557">
        <v>61332</v>
      </c>
      <c r="E9557">
        <v>451</v>
      </c>
      <c r="F9557">
        <v>196550</v>
      </c>
    </row>
    <row r="9558" spans="1:6" x14ac:dyDescent="0.25">
      <c r="A9558" s="2">
        <f>[1]wood1a!A9559</f>
        <v>30410</v>
      </c>
      <c r="B9558">
        <v>77.63</v>
      </c>
      <c r="C9558">
        <v>63800</v>
      </c>
      <c r="D9558">
        <v>59857</v>
      </c>
      <c r="E9558">
        <v>463</v>
      </c>
      <c r="F9558">
        <v>197530</v>
      </c>
    </row>
    <row r="9559" spans="1:6" x14ac:dyDescent="0.25">
      <c r="A9559" s="2">
        <f>[1]wood1a!A9560</f>
        <v>30411</v>
      </c>
      <c r="B9559">
        <v>77.7</v>
      </c>
      <c r="C9559">
        <v>62300</v>
      </c>
      <c r="D9559">
        <v>58190</v>
      </c>
      <c r="E9559">
        <v>475</v>
      </c>
      <c r="F9559">
        <v>198900</v>
      </c>
    </row>
    <row r="9560" spans="1:6" x14ac:dyDescent="0.25">
      <c r="A9560" s="2">
        <f>[1]wood1a!A9561</f>
        <v>30412</v>
      </c>
      <c r="B9560">
        <v>77.400000000000006</v>
      </c>
      <c r="C9560">
        <v>58000</v>
      </c>
      <c r="D9560">
        <v>45734</v>
      </c>
      <c r="E9560">
        <v>508</v>
      </c>
      <c r="F9560">
        <v>193020</v>
      </c>
    </row>
    <row r="9561" spans="1:6" x14ac:dyDescent="0.25">
      <c r="A9561" s="2">
        <f>[1]wood1a!A9562</f>
        <v>30413</v>
      </c>
      <c r="B9561">
        <v>77.5</v>
      </c>
      <c r="C9561">
        <v>50700</v>
      </c>
      <c r="D9561">
        <v>45707</v>
      </c>
      <c r="E9561">
        <v>578</v>
      </c>
      <c r="F9561">
        <v>194980</v>
      </c>
    </row>
    <row r="9562" spans="1:6" x14ac:dyDescent="0.25">
      <c r="A9562" s="2">
        <f>[1]wood1a!A9563</f>
        <v>30414</v>
      </c>
      <c r="B9562">
        <v>77.53</v>
      </c>
      <c r="C9562">
        <v>53300</v>
      </c>
      <c r="D9562">
        <v>51697</v>
      </c>
      <c r="E9562">
        <v>562</v>
      </c>
      <c r="F9562">
        <v>195570</v>
      </c>
    </row>
    <row r="9563" spans="1:6" x14ac:dyDescent="0.25">
      <c r="A9563" s="2">
        <f>[1]wood1a!A9564</f>
        <v>30415</v>
      </c>
      <c r="B9563">
        <v>77.42</v>
      </c>
      <c r="C9563">
        <v>62300</v>
      </c>
      <c r="D9563">
        <v>58132</v>
      </c>
      <c r="E9563">
        <v>476</v>
      </c>
      <c r="F9563">
        <v>193410</v>
      </c>
    </row>
    <row r="9564" spans="1:6" x14ac:dyDescent="0.25">
      <c r="A9564" s="2">
        <f>[1]wood1a!A9565</f>
        <v>30416</v>
      </c>
      <c r="B9564">
        <v>77.7</v>
      </c>
      <c r="C9564">
        <v>70900</v>
      </c>
      <c r="D9564">
        <v>71947</v>
      </c>
      <c r="E9564">
        <v>400</v>
      </c>
      <c r="F9564">
        <v>198900</v>
      </c>
    </row>
    <row r="9565" spans="1:6" x14ac:dyDescent="0.25">
      <c r="A9565" s="2">
        <f>[1]wood1a!A9566</f>
        <v>30417</v>
      </c>
      <c r="B9565">
        <v>77.7</v>
      </c>
      <c r="C9565">
        <v>79500</v>
      </c>
      <c r="D9565">
        <v>76577</v>
      </c>
      <c r="E9565">
        <v>323</v>
      </c>
      <c r="F9565">
        <v>198900</v>
      </c>
    </row>
    <row r="9566" spans="1:6" x14ac:dyDescent="0.25">
      <c r="A9566" s="2">
        <f>[1]wood1a!A9567</f>
        <v>30418</v>
      </c>
      <c r="B9566">
        <v>77.58</v>
      </c>
      <c r="C9566">
        <v>80400</v>
      </c>
      <c r="D9566">
        <v>70328</v>
      </c>
      <c r="E9566">
        <v>297</v>
      </c>
      <c r="F9566">
        <v>196550</v>
      </c>
    </row>
    <row r="9567" spans="1:6" x14ac:dyDescent="0.25">
      <c r="A9567" s="2">
        <f>[1]wood1a!A9568</f>
        <v>30419</v>
      </c>
      <c r="B9567">
        <v>77.680000000000007</v>
      </c>
      <c r="C9567">
        <v>69500</v>
      </c>
      <c r="D9567">
        <v>59608</v>
      </c>
      <c r="E9567">
        <v>390</v>
      </c>
      <c r="F9567">
        <v>198510</v>
      </c>
    </row>
    <row r="9568" spans="1:6" x14ac:dyDescent="0.25">
      <c r="A9568" s="2">
        <f>[1]wood1a!A9569</f>
        <v>30420</v>
      </c>
      <c r="B9568">
        <v>77.760000000000005</v>
      </c>
      <c r="C9568">
        <v>65800</v>
      </c>
      <c r="D9568">
        <v>61643</v>
      </c>
      <c r="E9568">
        <v>428</v>
      </c>
      <c r="F9568">
        <v>200070</v>
      </c>
    </row>
    <row r="9569" spans="1:6" x14ac:dyDescent="0.25">
      <c r="A9569" s="2">
        <f>[1]wood1a!A9570</f>
        <v>30421</v>
      </c>
      <c r="B9569">
        <v>77.58</v>
      </c>
      <c r="C9569">
        <v>70600</v>
      </c>
      <c r="D9569">
        <v>59955</v>
      </c>
      <c r="E9569">
        <v>382</v>
      </c>
      <c r="F9569">
        <v>196550</v>
      </c>
    </row>
    <row r="9570" spans="1:6" x14ac:dyDescent="0.25">
      <c r="A9570" s="2">
        <f>[1]wood1a!A9571</f>
        <v>30422</v>
      </c>
      <c r="B9570">
        <v>77.650000000000006</v>
      </c>
      <c r="C9570">
        <v>69700</v>
      </c>
      <c r="D9570">
        <v>62943</v>
      </c>
      <c r="E9570">
        <v>857</v>
      </c>
      <c r="F9570">
        <v>197920</v>
      </c>
    </row>
    <row r="9571" spans="1:6" x14ac:dyDescent="0.25">
      <c r="A9571" s="2">
        <f>[1]wood1a!A9572</f>
        <v>30423</v>
      </c>
      <c r="B9571">
        <v>77.72</v>
      </c>
      <c r="C9571">
        <v>69600</v>
      </c>
      <c r="D9571">
        <v>63643</v>
      </c>
      <c r="E9571">
        <v>387</v>
      </c>
      <c r="F9571">
        <v>199290</v>
      </c>
    </row>
    <row r="9572" spans="1:6" x14ac:dyDescent="0.25">
      <c r="A9572" s="2">
        <f>[1]wood1a!A9573</f>
        <v>30424</v>
      </c>
      <c r="B9572">
        <v>77.75</v>
      </c>
      <c r="C9572">
        <v>70000</v>
      </c>
      <c r="D9572">
        <v>63249</v>
      </c>
      <c r="E9572">
        <v>387</v>
      </c>
      <c r="F9572">
        <v>199880</v>
      </c>
    </row>
    <row r="9573" spans="1:6" x14ac:dyDescent="0.25">
      <c r="A9573" s="2">
        <f>[1]wood1a!A9574</f>
        <v>30425</v>
      </c>
      <c r="B9573">
        <v>77.53</v>
      </c>
      <c r="C9573">
        <v>65400</v>
      </c>
      <c r="D9573">
        <v>50480</v>
      </c>
      <c r="E9573">
        <v>410</v>
      </c>
      <c r="F9573">
        <v>195570</v>
      </c>
    </row>
    <row r="9574" spans="1:6" x14ac:dyDescent="0.25">
      <c r="A9574" s="2">
        <f>[1]wood1a!A9575</f>
        <v>30426</v>
      </c>
      <c r="B9574">
        <v>77.38</v>
      </c>
      <c r="C9574">
        <v>55700</v>
      </c>
      <c r="D9574">
        <v>44593</v>
      </c>
      <c r="E9574">
        <v>502</v>
      </c>
      <c r="F9574">
        <v>192630</v>
      </c>
    </row>
    <row r="9575" spans="1:6" x14ac:dyDescent="0.25">
      <c r="A9575" s="2">
        <f>[1]wood1a!A9576</f>
        <v>30427</v>
      </c>
      <c r="B9575">
        <v>77.45</v>
      </c>
      <c r="C9575">
        <v>47700</v>
      </c>
      <c r="D9575">
        <v>41896</v>
      </c>
      <c r="E9575">
        <v>581</v>
      </c>
      <c r="F9575">
        <v>194000</v>
      </c>
    </row>
    <row r="9576" spans="1:6" x14ac:dyDescent="0.25">
      <c r="A9576" s="2">
        <f>[1]wood1a!A9577</f>
        <v>30428</v>
      </c>
      <c r="B9576">
        <v>77.650000000000006</v>
      </c>
      <c r="C9576">
        <v>41400</v>
      </c>
      <c r="D9576">
        <v>40719</v>
      </c>
      <c r="E9576">
        <v>660</v>
      </c>
      <c r="F9576">
        <v>197920</v>
      </c>
    </row>
    <row r="9577" spans="1:6" x14ac:dyDescent="0.25">
      <c r="A9577" s="2">
        <f>[1]wood1a!A9578</f>
        <v>30429</v>
      </c>
      <c r="B9577">
        <v>77.540000000000006</v>
      </c>
      <c r="C9577">
        <v>53100</v>
      </c>
      <c r="D9577">
        <v>50834</v>
      </c>
      <c r="E9577">
        <v>560</v>
      </c>
      <c r="F9577">
        <v>195770</v>
      </c>
    </row>
    <row r="9578" spans="1:6" x14ac:dyDescent="0.25">
      <c r="A9578" s="2">
        <f>[1]wood1a!A9579</f>
        <v>30430</v>
      </c>
      <c r="B9578">
        <v>77.45</v>
      </c>
      <c r="C9578">
        <v>57100</v>
      </c>
      <c r="D9578">
        <v>51542</v>
      </c>
      <c r="E9578">
        <v>496</v>
      </c>
      <c r="F9578">
        <v>194000</v>
      </c>
    </row>
    <row r="9579" spans="1:6" x14ac:dyDescent="0.25">
      <c r="A9579" s="2">
        <f>[1]wood1a!A9580</f>
        <v>30431</v>
      </c>
      <c r="B9579">
        <v>77.56</v>
      </c>
      <c r="C9579">
        <v>47500</v>
      </c>
      <c r="D9579">
        <v>42168</v>
      </c>
      <c r="E9579">
        <v>598</v>
      </c>
      <c r="F9579">
        <v>196160</v>
      </c>
    </row>
    <row r="9580" spans="1:6" x14ac:dyDescent="0.25">
      <c r="A9580" s="2">
        <f>[1]wood1a!A9581</f>
        <v>30432</v>
      </c>
      <c r="B9580">
        <v>77.56</v>
      </c>
      <c r="C9580">
        <v>49200</v>
      </c>
      <c r="D9580">
        <v>47298</v>
      </c>
      <c r="E9580">
        <v>600</v>
      </c>
      <c r="F9580">
        <v>196160</v>
      </c>
    </row>
    <row r="9581" spans="1:6" x14ac:dyDescent="0.25">
      <c r="A9581" s="2">
        <f>[1]wood1a!A9582</f>
        <v>30433</v>
      </c>
      <c r="B9581">
        <v>77.260000000000005</v>
      </c>
      <c r="C9581">
        <v>48900</v>
      </c>
      <c r="D9581">
        <v>39931</v>
      </c>
      <c r="E9581">
        <v>588</v>
      </c>
      <c r="F9581">
        <v>190280</v>
      </c>
    </row>
    <row r="9582" spans="1:6" x14ac:dyDescent="0.25">
      <c r="A9582" s="2">
        <f>[1]wood1a!A9583</f>
        <v>30434</v>
      </c>
      <c r="B9582">
        <v>77.3</v>
      </c>
      <c r="C9582">
        <v>39300</v>
      </c>
      <c r="D9582">
        <v>34511</v>
      </c>
      <c r="E9582">
        <v>668</v>
      </c>
      <c r="F9582">
        <v>191060</v>
      </c>
    </row>
    <row r="9583" spans="1:6" x14ac:dyDescent="0.25">
      <c r="A9583" s="2">
        <f>[1]wood1a!A9584</f>
        <v>30435</v>
      </c>
      <c r="B9583">
        <v>77.67</v>
      </c>
      <c r="C9583">
        <v>27200</v>
      </c>
      <c r="D9583">
        <v>30237</v>
      </c>
      <c r="E9583">
        <v>814</v>
      </c>
      <c r="F9583">
        <v>198310</v>
      </c>
    </row>
    <row r="9584" spans="1:6" x14ac:dyDescent="0.25">
      <c r="A9584" s="2">
        <f>[1]wood1a!A9585</f>
        <v>30436</v>
      </c>
      <c r="B9584">
        <v>77.78</v>
      </c>
      <c r="C9584">
        <v>25400</v>
      </c>
      <c r="D9584">
        <v>25943</v>
      </c>
      <c r="E9584">
        <v>856</v>
      </c>
      <c r="F9584">
        <v>200470</v>
      </c>
    </row>
    <row r="9585" spans="1:6" x14ac:dyDescent="0.25">
      <c r="A9585" s="2">
        <f>[1]wood1a!A9586</f>
        <v>30437</v>
      </c>
      <c r="B9585">
        <v>77.8</v>
      </c>
      <c r="C9585">
        <v>20600</v>
      </c>
      <c r="D9585">
        <v>19231</v>
      </c>
      <c r="E9585">
        <v>846</v>
      </c>
      <c r="F9585">
        <v>200860</v>
      </c>
    </row>
    <row r="9586" spans="1:6" x14ac:dyDescent="0.25">
      <c r="A9586" s="2">
        <f>[1]wood1a!A9587</f>
        <v>30438</v>
      </c>
      <c r="B9586">
        <v>77.66</v>
      </c>
      <c r="C9586">
        <v>21900</v>
      </c>
      <c r="D9586">
        <v>18306</v>
      </c>
      <c r="E9586">
        <v>864</v>
      </c>
      <c r="F9586">
        <v>198120</v>
      </c>
    </row>
    <row r="9587" spans="1:6" x14ac:dyDescent="0.25">
      <c r="A9587" s="2">
        <f>[1]wood1a!A9588</f>
        <v>30439</v>
      </c>
      <c r="B9587">
        <v>77.62</v>
      </c>
      <c r="C9587">
        <v>24800</v>
      </c>
      <c r="D9587">
        <v>23269</v>
      </c>
      <c r="E9587">
        <v>860</v>
      </c>
      <c r="F9587">
        <v>197330</v>
      </c>
    </row>
    <row r="9588" spans="1:6" x14ac:dyDescent="0.25">
      <c r="A9588" s="2">
        <f>[1]wood1a!A9589</f>
        <v>30440</v>
      </c>
      <c r="B9588">
        <v>77.7</v>
      </c>
      <c r="C9588">
        <v>26700</v>
      </c>
      <c r="D9588">
        <v>27320</v>
      </c>
      <c r="E9588">
        <v>855</v>
      </c>
      <c r="F9588">
        <v>198900</v>
      </c>
    </row>
    <row r="9589" spans="1:6" x14ac:dyDescent="0.25">
      <c r="A9589" s="2">
        <f>[1]wood1a!A9590</f>
        <v>30441</v>
      </c>
      <c r="B9589">
        <v>77.650000000000006</v>
      </c>
      <c r="C9589">
        <v>28800</v>
      </c>
      <c r="D9589">
        <v>26975</v>
      </c>
      <c r="E9589">
        <v>827</v>
      </c>
      <c r="F9589">
        <v>197920</v>
      </c>
    </row>
    <row r="9590" spans="1:6" x14ac:dyDescent="0.25">
      <c r="A9590" s="2">
        <f>[1]wood1a!A9591</f>
        <v>30442</v>
      </c>
      <c r="B9590">
        <v>77.61</v>
      </c>
      <c r="C9590">
        <v>29100</v>
      </c>
      <c r="D9590">
        <v>27065</v>
      </c>
      <c r="E9590">
        <v>818</v>
      </c>
      <c r="F9590">
        <v>197140</v>
      </c>
    </row>
    <row r="9591" spans="1:6" x14ac:dyDescent="0.25">
      <c r="A9591" s="2">
        <f>[1]wood1a!A9592</f>
        <v>30443</v>
      </c>
      <c r="B9591">
        <v>77.59</v>
      </c>
      <c r="C9591">
        <v>24000</v>
      </c>
      <c r="D9591">
        <v>21336</v>
      </c>
      <c r="E9591">
        <v>851</v>
      </c>
      <c r="F9591">
        <v>196740</v>
      </c>
    </row>
    <row r="9592" spans="1:6" x14ac:dyDescent="0.25">
      <c r="A9592" s="2">
        <f>[1]wood1a!A9593</f>
        <v>30444</v>
      </c>
      <c r="B9592">
        <v>77.44</v>
      </c>
      <c r="C9592">
        <v>18800</v>
      </c>
      <c r="D9592">
        <v>14585</v>
      </c>
      <c r="E9592">
        <v>864</v>
      </c>
      <c r="F9592">
        <v>193810</v>
      </c>
    </row>
    <row r="9593" spans="1:6" x14ac:dyDescent="0.25">
      <c r="A9593" s="2">
        <f>[1]wood1a!A9594</f>
        <v>30445</v>
      </c>
      <c r="B9593">
        <v>77.31</v>
      </c>
      <c r="C9593">
        <v>18300</v>
      </c>
      <c r="D9593">
        <v>14749</v>
      </c>
      <c r="E9593">
        <v>864</v>
      </c>
      <c r="F9593">
        <v>191260</v>
      </c>
    </row>
    <row r="9594" spans="1:6" x14ac:dyDescent="0.25">
      <c r="A9594" s="2">
        <f>[1]wood1a!A9595</f>
        <v>30446</v>
      </c>
      <c r="B9594">
        <v>77.52</v>
      </c>
      <c r="C9594">
        <v>18300</v>
      </c>
      <c r="D9594">
        <v>21462</v>
      </c>
      <c r="E9594">
        <v>864</v>
      </c>
      <c r="F9594">
        <v>195370</v>
      </c>
    </row>
    <row r="9595" spans="1:6" x14ac:dyDescent="0.25">
      <c r="A9595" s="2">
        <f>[1]wood1a!A9596</f>
        <v>30447</v>
      </c>
      <c r="B9595">
        <v>77.58</v>
      </c>
      <c r="C9595">
        <v>20000</v>
      </c>
      <c r="D9595">
        <v>20720</v>
      </c>
      <c r="E9595">
        <v>864</v>
      </c>
      <c r="F9595">
        <v>196550</v>
      </c>
    </row>
    <row r="9596" spans="1:6" x14ac:dyDescent="0.25">
      <c r="A9596" s="2">
        <f>[1]wood1a!A9597</f>
        <v>30448</v>
      </c>
      <c r="B9596">
        <v>77.5</v>
      </c>
      <c r="C9596">
        <v>22700</v>
      </c>
      <c r="D9596">
        <v>20634</v>
      </c>
      <c r="E9596">
        <v>864</v>
      </c>
      <c r="F9596">
        <v>194980</v>
      </c>
    </row>
    <row r="9597" spans="1:6" x14ac:dyDescent="0.25">
      <c r="A9597" s="2">
        <f>[1]wood1a!A9598</f>
        <v>30449</v>
      </c>
      <c r="B9597">
        <v>77.540000000000006</v>
      </c>
      <c r="C9597">
        <v>20800</v>
      </c>
      <c r="D9597">
        <v>20444</v>
      </c>
      <c r="E9597">
        <v>864</v>
      </c>
      <c r="F9597">
        <v>195770</v>
      </c>
    </row>
    <row r="9598" spans="1:6" x14ac:dyDescent="0.25">
      <c r="A9598" s="2">
        <f>[1]wood1a!A9599</f>
        <v>30450</v>
      </c>
      <c r="B9598">
        <v>77.510000000000005</v>
      </c>
      <c r="C9598">
        <v>18200</v>
      </c>
      <c r="D9598">
        <v>16792</v>
      </c>
      <c r="E9598">
        <v>864</v>
      </c>
      <c r="F9598">
        <v>195180</v>
      </c>
    </row>
    <row r="9599" spans="1:6" x14ac:dyDescent="0.25">
      <c r="A9599" s="2">
        <f>[1]wood1a!A9600</f>
        <v>30451</v>
      </c>
      <c r="B9599">
        <v>77.2</v>
      </c>
      <c r="C9599">
        <v>18200</v>
      </c>
      <c r="D9599">
        <v>11250</v>
      </c>
      <c r="E9599">
        <v>864</v>
      </c>
      <c r="F9599">
        <v>189110</v>
      </c>
    </row>
    <row r="9600" spans="1:6" x14ac:dyDescent="0.25">
      <c r="A9600" s="2">
        <f>[1]wood1a!A9601</f>
        <v>30452</v>
      </c>
      <c r="B9600">
        <v>77.37</v>
      </c>
      <c r="C9600">
        <v>18300</v>
      </c>
      <c r="D9600">
        <v>20600</v>
      </c>
      <c r="E9600">
        <v>864</v>
      </c>
      <c r="F9600">
        <v>192440</v>
      </c>
    </row>
    <row r="9601" spans="1:6" x14ac:dyDescent="0.25">
      <c r="A9601" s="2">
        <f>[1]wood1a!A9602</f>
        <v>30453</v>
      </c>
      <c r="B9601">
        <v>77.69</v>
      </c>
      <c r="C9601">
        <v>18900</v>
      </c>
      <c r="D9601">
        <v>24270</v>
      </c>
      <c r="E9601">
        <v>864</v>
      </c>
      <c r="F9601">
        <v>198700</v>
      </c>
    </row>
    <row r="9602" spans="1:6" x14ac:dyDescent="0.25">
      <c r="A9602" s="2">
        <f>[1]wood1a!A9603</f>
        <v>30454</v>
      </c>
      <c r="B9602">
        <v>77.67</v>
      </c>
      <c r="C9602">
        <v>24900</v>
      </c>
      <c r="D9602">
        <v>24947</v>
      </c>
      <c r="E9602">
        <v>861</v>
      </c>
      <c r="F9602">
        <v>198310</v>
      </c>
    </row>
    <row r="9603" spans="1:6" x14ac:dyDescent="0.25">
      <c r="A9603" s="2">
        <f>[1]wood1a!A9604</f>
        <v>30455</v>
      </c>
      <c r="B9603">
        <v>77.64</v>
      </c>
      <c r="C9603">
        <v>26800</v>
      </c>
      <c r="D9603">
        <v>24914</v>
      </c>
      <c r="E9603">
        <v>842</v>
      </c>
      <c r="F9603">
        <v>197720</v>
      </c>
    </row>
    <row r="9604" spans="1:6" x14ac:dyDescent="0.25">
      <c r="A9604" s="2">
        <f>[1]wood1a!A9605</f>
        <v>30456</v>
      </c>
      <c r="B9604">
        <v>77.72</v>
      </c>
      <c r="C9604">
        <v>24400</v>
      </c>
      <c r="D9604">
        <v>25144</v>
      </c>
      <c r="E9604">
        <v>864</v>
      </c>
      <c r="F9604">
        <v>199290</v>
      </c>
    </row>
    <row r="9605" spans="1:6" x14ac:dyDescent="0.25">
      <c r="A9605" s="2">
        <f>[1]wood1a!A9606</f>
        <v>30457</v>
      </c>
      <c r="B9605">
        <v>77.680000000000007</v>
      </c>
      <c r="C9605">
        <v>28400</v>
      </c>
      <c r="D9605">
        <v>27132</v>
      </c>
      <c r="E9605">
        <v>830</v>
      </c>
      <c r="F9605">
        <v>198510</v>
      </c>
    </row>
    <row r="9606" spans="1:6" x14ac:dyDescent="0.25">
      <c r="A9606" s="2">
        <f>[1]wood1a!A9607</f>
        <v>30458</v>
      </c>
      <c r="B9606">
        <v>77.61</v>
      </c>
      <c r="C9606">
        <v>25400</v>
      </c>
      <c r="D9606">
        <v>22255</v>
      </c>
      <c r="E9606">
        <v>844</v>
      </c>
      <c r="F9606">
        <v>197140</v>
      </c>
    </row>
    <row r="9607" spans="1:6" x14ac:dyDescent="0.25">
      <c r="A9607" s="2">
        <f>[1]wood1a!A9608</f>
        <v>30459</v>
      </c>
      <c r="B9607">
        <v>77.72</v>
      </c>
      <c r="C9607">
        <v>23000</v>
      </c>
      <c r="D9607">
        <v>24749</v>
      </c>
      <c r="E9607">
        <v>862</v>
      </c>
      <c r="F9607">
        <v>199290</v>
      </c>
    </row>
    <row r="9608" spans="1:6" x14ac:dyDescent="0.25">
      <c r="A9608" s="2">
        <f>[1]wood1a!A9609</f>
        <v>30460</v>
      </c>
      <c r="B9608">
        <v>77.53</v>
      </c>
      <c r="C9608">
        <v>28300</v>
      </c>
      <c r="D9608">
        <v>24052</v>
      </c>
      <c r="E9608">
        <v>833</v>
      </c>
      <c r="F9608">
        <v>195570</v>
      </c>
    </row>
    <row r="9609" spans="1:6" x14ac:dyDescent="0.25">
      <c r="A9609" s="2">
        <f>[1]wood1a!A9610</f>
        <v>30461</v>
      </c>
      <c r="B9609">
        <v>77.48</v>
      </c>
      <c r="C9609">
        <v>26800</v>
      </c>
      <c r="D9609">
        <v>24474</v>
      </c>
      <c r="E9609">
        <v>837</v>
      </c>
      <c r="F9609">
        <v>194590</v>
      </c>
    </row>
    <row r="9610" spans="1:6" x14ac:dyDescent="0.25">
      <c r="A9610" s="2">
        <f>[1]wood1a!A9611</f>
        <v>30462</v>
      </c>
      <c r="B9610">
        <v>77.599999999999994</v>
      </c>
      <c r="C9610">
        <v>23700</v>
      </c>
      <c r="D9610">
        <v>25330</v>
      </c>
      <c r="E9610">
        <v>864</v>
      </c>
      <c r="F9610">
        <v>196940</v>
      </c>
    </row>
    <row r="9611" spans="1:6" x14ac:dyDescent="0.25">
      <c r="A9611" s="2">
        <f>[1]wood1a!A9612</f>
        <v>30463</v>
      </c>
      <c r="B9611">
        <v>77.62</v>
      </c>
      <c r="C9611">
        <v>23100</v>
      </c>
      <c r="D9611">
        <v>23123</v>
      </c>
      <c r="E9611">
        <v>864</v>
      </c>
      <c r="F9611">
        <v>197330</v>
      </c>
    </row>
    <row r="9612" spans="1:6" x14ac:dyDescent="0.25">
      <c r="A9612" s="2">
        <f>[1]wood1a!A9613</f>
        <v>30464</v>
      </c>
      <c r="B9612">
        <v>77.47</v>
      </c>
      <c r="C9612">
        <v>20500</v>
      </c>
      <c r="D9612">
        <v>16801</v>
      </c>
      <c r="E9612">
        <v>864</v>
      </c>
      <c r="F9612">
        <v>194390</v>
      </c>
    </row>
    <row r="9613" spans="1:6" x14ac:dyDescent="0.25">
      <c r="A9613" s="2">
        <f>[1]wood1a!A9614</f>
        <v>30465</v>
      </c>
      <c r="B9613">
        <v>77.02</v>
      </c>
      <c r="C9613">
        <v>18400</v>
      </c>
      <c r="D9613">
        <v>8846</v>
      </c>
      <c r="E9613">
        <v>858</v>
      </c>
      <c r="F9613">
        <v>185580</v>
      </c>
    </row>
    <row r="9614" spans="1:6" x14ac:dyDescent="0.25">
      <c r="A9614" s="2">
        <f>[1]wood1a!A9615</f>
        <v>30466</v>
      </c>
      <c r="B9614">
        <v>76.92</v>
      </c>
      <c r="C9614">
        <v>17700</v>
      </c>
      <c r="D9614">
        <v>15061</v>
      </c>
      <c r="E9614">
        <v>798</v>
      </c>
      <c r="F9614">
        <v>183730</v>
      </c>
    </row>
    <row r="9615" spans="1:6" x14ac:dyDescent="0.25">
      <c r="A9615" s="2">
        <f>[1]wood1a!A9616</f>
        <v>30467</v>
      </c>
      <c r="B9615">
        <v>77.11</v>
      </c>
      <c r="C9615">
        <v>17100</v>
      </c>
      <c r="D9615">
        <v>20044</v>
      </c>
      <c r="E9615">
        <v>784</v>
      </c>
      <c r="F9615">
        <v>187340</v>
      </c>
    </row>
    <row r="9616" spans="1:6" x14ac:dyDescent="0.25">
      <c r="A9616" s="2">
        <f>[1]wood1a!A9617</f>
        <v>30468</v>
      </c>
      <c r="B9616">
        <v>77.319999999999993</v>
      </c>
      <c r="C9616">
        <v>16900</v>
      </c>
      <c r="D9616">
        <v>20437</v>
      </c>
      <c r="E9616">
        <v>786</v>
      </c>
      <c r="F9616">
        <v>191460</v>
      </c>
    </row>
    <row r="9617" spans="1:6" x14ac:dyDescent="0.25">
      <c r="A9617" s="2">
        <f>[1]wood1a!A9618</f>
        <v>30469</v>
      </c>
      <c r="B9617">
        <v>77.53</v>
      </c>
      <c r="C9617">
        <v>18000</v>
      </c>
      <c r="D9617">
        <v>22611</v>
      </c>
      <c r="E9617">
        <v>577</v>
      </c>
      <c r="F9617">
        <v>195570</v>
      </c>
    </row>
    <row r="9618" spans="1:6" x14ac:dyDescent="0.25">
      <c r="A9618" s="2">
        <f>[1]wood1a!A9619</f>
        <v>30470</v>
      </c>
      <c r="B9618">
        <v>77.53</v>
      </c>
      <c r="C9618">
        <v>19400</v>
      </c>
      <c r="D9618">
        <v>18853</v>
      </c>
      <c r="E9618">
        <v>685</v>
      </c>
      <c r="F9618">
        <v>195570</v>
      </c>
    </row>
    <row r="9619" spans="1:6" x14ac:dyDescent="0.25">
      <c r="A9619" s="2">
        <f>[1]wood1a!A9620</f>
        <v>30471</v>
      </c>
      <c r="B9619">
        <v>77.44</v>
      </c>
      <c r="C9619">
        <v>17100</v>
      </c>
      <c r="D9619">
        <v>14222</v>
      </c>
      <c r="E9619">
        <v>831</v>
      </c>
      <c r="F9619">
        <v>193810</v>
      </c>
    </row>
    <row r="9620" spans="1:6" x14ac:dyDescent="0.25">
      <c r="A9620" s="2">
        <f>[1]wood1a!A9621</f>
        <v>30472</v>
      </c>
      <c r="B9620">
        <v>77</v>
      </c>
      <c r="C9620">
        <v>17400</v>
      </c>
      <c r="D9620">
        <v>7785</v>
      </c>
      <c r="E9620">
        <v>838</v>
      </c>
      <c r="F9620">
        <v>185190</v>
      </c>
    </row>
    <row r="9621" spans="1:6" x14ac:dyDescent="0.25">
      <c r="A9621" s="2">
        <f>[1]wood1a!A9622</f>
        <v>30473</v>
      </c>
      <c r="B9621">
        <v>76.900000000000006</v>
      </c>
      <c r="C9621">
        <v>17100</v>
      </c>
      <c r="D9621">
        <v>14145</v>
      </c>
      <c r="E9621">
        <v>801</v>
      </c>
      <c r="F9621">
        <v>183370</v>
      </c>
    </row>
    <row r="9622" spans="1:6" x14ac:dyDescent="0.25">
      <c r="A9622" s="2">
        <f>[1]wood1a!A9623</f>
        <v>30474</v>
      </c>
      <c r="B9622">
        <v>77.2</v>
      </c>
      <c r="C9622">
        <v>17700</v>
      </c>
      <c r="D9622">
        <v>22124</v>
      </c>
      <c r="E9622">
        <v>824</v>
      </c>
      <c r="F9622">
        <v>189110</v>
      </c>
    </row>
    <row r="9623" spans="1:6" x14ac:dyDescent="0.25">
      <c r="A9623" s="2">
        <f>[1]wood1a!A9624</f>
        <v>30475</v>
      </c>
      <c r="B9623">
        <v>77.44</v>
      </c>
      <c r="C9623">
        <v>21000</v>
      </c>
      <c r="D9623">
        <v>24490</v>
      </c>
      <c r="E9623">
        <v>862</v>
      </c>
      <c r="F9623">
        <v>193810</v>
      </c>
    </row>
    <row r="9624" spans="1:6" x14ac:dyDescent="0.25">
      <c r="A9624" s="2">
        <f>[1]wood1a!A9625</f>
        <v>30476</v>
      </c>
      <c r="B9624">
        <v>77.62</v>
      </c>
      <c r="C9624">
        <v>22600</v>
      </c>
      <c r="D9624">
        <v>24934</v>
      </c>
      <c r="E9624">
        <v>833</v>
      </c>
      <c r="F9624">
        <v>197330</v>
      </c>
    </row>
    <row r="9625" spans="1:6" x14ac:dyDescent="0.25">
      <c r="A9625" s="2">
        <f>[1]wood1a!A9626</f>
        <v>30477</v>
      </c>
      <c r="B9625">
        <v>77.739999999999995</v>
      </c>
      <c r="C9625">
        <v>22800</v>
      </c>
      <c r="D9625">
        <v>24930</v>
      </c>
      <c r="E9625">
        <v>864</v>
      </c>
      <c r="F9625">
        <v>199680</v>
      </c>
    </row>
    <row r="9626" spans="1:6" x14ac:dyDescent="0.25">
      <c r="A9626" s="2">
        <f>[1]wood1a!A9627</f>
        <v>30478</v>
      </c>
      <c r="B9626">
        <v>77.650000000000006</v>
      </c>
      <c r="C9626">
        <v>20700</v>
      </c>
      <c r="D9626">
        <v>17660</v>
      </c>
      <c r="E9626">
        <v>0</v>
      </c>
      <c r="F9626">
        <v>197920</v>
      </c>
    </row>
    <row r="9627" spans="1:6" x14ac:dyDescent="0.25">
      <c r="A9627" s="2">
        <f>[1]wood1a!A9628</f>
        <v>30479</v>
      </c>
      <c r="B9627">
        <v>77.38</v>
      </c>
      <c r="C9627">
        <v>18100</v>
      </c>
      <c r="D9627">
        <v>11715</v>
      </c>
      <c r="E9627">
        <v>864</v>
      </c>
      <c r="F9627">
        <v>192630</v>
      </c>
    </row>
    <row r="9628" spans="1:6" x14ac:dyDescent="0.25">
      <c r="A9628" s="2">
        <f>[1]wood1a!A9629</f>
        <v>30480</v>
      </c>
      <c r="B9628">
        <v>77.27</v>
      </c>
      <c r="C9628">
        <v>19300</v>
      </c>
      <c r="D9628">
        <v>16340</v>
      </c>
      <c r="E9628">
        <v>864</v>
      </c>
      <c r="F9628">
        <v>190480</v>
      </c>
    </row>
    <row r="9629" spans="1:6" x14ac:dyDescent="0.25">
      <c r="A9629" s="2">
        <f>[1]wood1a!A9630</f>
        <v>30481</v>
      </c>
      <c r="B9629">
        <v>77.430000000000007</v>
      </c>
      <c r="C9629">
        <v>19600</v>
      </c>
      <c r="D9629">
        <v>21566</v>
      </c>
      <c r="E9629">
        <v>864</v>
      </c>
      <c r="F9629">
        <v>193610</v>
      </c>
    </row>
    <row r="9630" spans="1:6" x14ac:dyDescent="0.25">
      <c r="A9630" s="2">
        <f>[1]wood1a!A9631</f>
        <v>30482</v>
      </c>
      <c r="B9630">
        <v>77.599999999999994</v>
      </c>
      <c r="C9630">
        <v>18700</v>
      </c>
      <c r="D9630">
        <v>20931</v>
      </c>
      <c r="E9630">
        <v>864</v>
      </c>
      <c r="F9630">
        <v>196940</v>
      </c>
    </row>
    <row r="9631" spans="1:6" x14ac:dyDescent="0.25">
      <c r="A9631" s="2">
        <f>[1]wood1a!A9632</f>
        <v>30483</v>
      </c>
      <c r="B9631">
        <v>77.66</v>
      </c>
      <c r="C9631">
        <v>19700</v>
      </c>
      <c r="D9631">
        <v>19780</v>
      </c>
      <c r="E9631">
        <v>864</v>
      </c>
      <c r="F9631">
        <v>198120</v>
      </c>
    </row>
    <row r="9632" spans="1:6" x14ac:dyDescent="0.25">
      <c r="A9632" s="2">
        <f>[1]wood1a!A9633</f>
        <v>30484</v>
      </c>
      <c r="B9632">
        <v>77.78</v>
      </c>
      <c r="C9632">
        <v>18100</v>
      </c>
      <c r="D9632">
        <v>19483</v>
      </c>
      <c r="E9632">
        <v>864</v>
      </c>
      <c r="F9632">
        <v>200470</v>
      </c>
    </row>
    <row r="9633" spans="1:6" x14ac:dyDescent="0.25">
      <c r="A9633" s="2">
        <f>[1]wood1a!A9634</f>
        <v>30485</v>
      </c>
      <c r="B9633">
        <v>77.56</v>
      </c>
      <c r="C9633">
        <v>17600</v>
      </c>
      <c r="D9633">
        <v>12261</v>
      </c>
      <c r="E9633">
        <v>849</v>
      </c>
      <c r="F9633">
        <v>196160</v>
      </c>
    </row>
    <row r="9634" spans="1:6" x14ac:dyDescent="0.25">
      <c r="A9634" s="2">
        <f>[1]wood1a!A9635</f>
        <v>30486</v>
      </c>
      <c r="B9634">
        <v>77.09</v>
      </c>
      <c r="C9634">
        <v>16900</v>
      </c>
      <c r="D9634">
        <v>6749</v>
      </c>
      <c r="E9634">
        <v>807</v>
      </c>
      <c r="F9634">
        <v>186950</v>
      </c>
    </row>
    <row r="9635" spans="1:6" x14ac:dyDescent="0.25">
      <c r="A9635" s="2">
        <f>[1]wood1a!A9636</f>
        <v>30487</v>
      </c>
      <c r="B9635">
        <v>76.89</v>
      </c>
      <c r="C9635">
        <v>16600</v>
      </c>
      <c r="D9635">
        <v>11799</v>
      </c>
      <c r="E9635">
        <v>784</v>
      </c>
      <c r="F9635">
        <v>183180</v>
      </c>
    </row>
    <row r="9636" spans="1:6" x14ac:dyDescent="0.25">
      <c r="A9636" s="2">
        <f>[1]wood1a!A9637</f>
        <v>30488</v>
      </c>
      <c r="B9636">
        <v>77.08</v>
      </c>
      <c r="C9636">
        <v>16400</v>
      </c>
      <c r="D9636">
        <v>18848</v>
      </c>
      <c r="E9636">
        <v>789</v>
      </c>
      <c r="F9636">
        <v>186760</v>
      </c>
    </row>
    <row r="9637" spans="1:6" x14ac:dyDescent="0.25">
      <c r="A9637" s="2">
        <f>[1]wood1a!A9638</f>
        <v>30489</v>
      </c>
      <c r="B9637">
        <v>77.2</v>
      </c>
      <c r="C9637">
        <v>16900</v>
      </c>
      <c r="D9637">
        <v>17794</v>
      </c>
      <c r="E9637">
        <v>799</v>
      </c>
      <c r="F9637">
        <v>189110</v>
      </c>
    </row>
    <row r="9638" spans="1:6" x14ac:dyDescent="0.25">
      <c r="A9638" s="2">
        <f>[1]wood1a!A9639</f>
        <v>30490</v>
      </c>
      <c r="B9638">
        <v>77.56</v>
      </c>
      <c r="C9638">
        <v>17300</v>
      </c>
      <c r="D9638">
        <v>22981</v>
      </c>
      <c r="E9638">
        <v>828</v>
      </c>
      <c r="F9638">
        <v>196160</v>
      </c>
    </row>
    <row r="9639" spans="1:6" x14ac:dyDescent="0.25">
      <c r="A9639" s="2">
        <f>[1]wood1a!A9640</f>
        <v>30491</v>
      </c>
      <c r="B9639">
        <v>77.760000000000005</v>
      </c>
      <c r="C9639">
        <v>18400</v>
      </c>
      <c r="D9639">
        <v>20868</v>
      </c>
      <c r="E9639">
        <v>829</v>
      </c>
      <c r="F9639">
        <v>200070</v>
      </c>
    </row>
    <row r="9640" spans="1:6" x14ac:dyDescent="0.25">
      <c r="A9640" s="2">
        <f>[1]wood1a!A9641</f>
        <v>30492</v>
      </c>
      <c r="B9640">
        <v>77.8</v>
      </c>
      <c r="C9640">
        <v>18000</v>
      </c>
      <c r="D9640">
        <v>17303</v>
      </c>
      <c r="E9640">
        <v>855</v>
      </c>
      <c r="F9640">
        <v>200860</v>
      </c>
    </row>
    <row r="9641" spans="1:6" x14ac:dyDescent="0.25">
      <c r="A9641" s="2">
        <f>[1]wood1a!A9642</f>
        <v>30493</v>
      </c>
      <c r="B9641">
        <v>77.680000000000007</v>
      </c>
      <c r="C9641">
        <v>18100</v>
      </c>
      <c r="D9641">
        <v>14514</v>
      </c>
      <c r="E9641">
        <v>864</v>
      </c>
      <c r="F9641">
        <v>198510</v>
      </c>
    </row>
    <row r="9642" spans="1:6" x14ac:dyDescent="0.25">
      <c r="A9642" s="2">
        <f>[1]wood1a!A9643</f>
        <v>30494</v>
      </c>
      <c r="B9642">
        <v>77.67</v>
      </c>
      <c r="C9642">
        <v>19400</v>
      </c>
      <c r="D9642">
        <v>18282</v>
      </c>
      <c r="E9642">
        <v>864</v>
      </c>
      <c r="F9642">
        <v>198310</v>
      </c>
    </row>
    <row r="9643" spans="1:6" x14ac:dyDescent="0.25">
      <c r="A9643" s="2">
        <f>[1]wood1a!A9644</f>
        <v>30495</v>
      </c>
      <c r="B9643">
        <v>77.739999999999995</v>
      </c>
      <c r="C9643">
        <v>21100</v>
      </c>
      <c r="D9643">
        <v>21959</v>
      </c>
      <c r="E9643">
        <v>864</v>
      </c>
      <c r="F9643">
        <v>199680</v>
      </c>
    </row>
    <row r="9644" spans="1:6" x14ac:dyDescent="0.25">
      <c r="A9644" s="2">
        <f>[1]wood1a!A9645</f>
        <v>30496</v>
      </c>
      <c r="B9644">
        <v>77.87</v>
      </c>
      <c r="C9644">
        <v>30900</v>
      </c>
      <c r="D9644">
        <v>34609</v>
      </c>
      <c r="E9644">
        <v>809</v>
      </c>
      <c r="F9644">
        <v>202230</v>
      </c>
    </row>
    <row r="9645" spans="1:6" x14ac:dyDescent="0.25">
      <c r="A9645" s="2">
        <f>[1]wood1a!A9646</f>
        <v>30497</v>
      </c>
      <c r="B9645">
        <v>77.55</v>
      </c>
      <c r="C9645">
        <v>36900</v>
      </c>
      <c r="D9645">
        <v>29319</v>
      </c>
      <c r="E9645">
        <v>725</v>
      </c>
      <c r="F9645">
        <v>195960</v>
      </c>
    </row>
    <row r="9646" spans="1:6" x14ac:dyDescent="0.25">
      <c r="A9646" s="2">
        <f>[1]wood1a!A9647</f>
        <v>30498</v>
      </c>
      <c r="B9646">
        <v>77.67</v>
      </c>
      <c r="C9646">
        <v>31000</v>
      </c>
      <c r="D9646">
        <v>31064</v>
      </c>
      <c r="E9646">
        <v>790</v>
      </c>
      <c r="F9646">
        <v>198310</v>
      </c>
    </row>
    <row r="9647" spans="1:6" x14ac:dyDescent="0.25">
      <c r="A9647" s="2">
        <f>[1]wood1a!A9648</f>
        <v>30499</v>
      </c>
      <c r="B9647">
        <v>77.73</v>
      </c>
      <c r="C9647">
        <v>26700</v>
      </c>
      <c r="D9647">
        <v>25892</v>
      </c>
      <c r="E9647">
        <v>854</v>
      </c>
      <c r="F9647">
        <v>199490</v>
      </c>
    </row>
    <row r="9648" spans="1:6" x14ac:dyDescent="0.25">
      <c r="A9648" s="2">
        <f>[1]wood1a!A9649</f>
        <v>30500</v>
      </c>
      <c r="B9648">
        <v>77.400000000000006</v>
      </c>
      <c r="C9648">
        <v>27800</v>
      </c>
      <c r="D9648">
        <v>20109</v>
      </c>
      <c r="E9648">
        <v>844</v>
      </c>
      <c r="F9648">
        <v>193020</v>
      </c>
    </row>
    <row r="9649" spans="1:6" x14ac:dyDescent="0.25">
      <c r="A9649" s="2">
        <f>[1]wood1a!A9650</f>
        <v>30501</v>
      </c>
      <c r="B9649">
        <v>76.989999999999995</v>
      </c>
      <c r="C9649">
        <v>26200</v>
      </c>
      <c r="D9649">
        <v>16451</v>
      </c>
      <c r="E9649">
        <v>835</v>
      </c>
      <c r="F9649">
        <v>185010</v>
      </c>
    </row>
    <row r="9650" spans="1:6" x14ac:dyDescent="0.25">
      <c r="A9650" s="2">
        <f>[1]wood1a!A9651</f>
        <v>30502</v>
      </c>
      <c r="B9650">
        <v>77.22</v>
      </c>
      <c r="C9650">
        <v>21800</v>
      </c>
      <c r="D9650">
        <v>24211</v>
      </c>
      <c r="E9650">
        <v>671</v>
      </c>
      <c r="F9650">
        <v>189500</v>
      </c>
    </row>
    <row r="9651" spans="1:6" x14ac:dyDescent="0.25">
      <c r="A9651" s="2">
        <f>[1]wood1a!A9652</f>
        <v>30503</v>
      </c>
      <c r="B9651">
        <v>77.48</v>
      </c>
      <c r="C9651">
        <v>18100</v>
      </c>
      <c r="D9651">
        <v>22147</v>
      </c>
      <c r="E9651">
        <v>576</v>
      </c>
      <c r="F9651">
        <v>194590</v>
      </c>
    </row>
    <row r="9652" spans="1:6" x14ac:dyDescent="0.25">
      <c r="A9652" s="2">
        <f>[1]wood1a!A9653</f>
        <v>30504</v>
      </c>
      <c r="B9652">
        <v>77.599999999999994</v>
      </c>
      <c r="C9652">
        <v>19500</v>
      </c>
      <c r="D9652">
        <v>21613</v>
      </c>
      <c r="E9652">
        <v>576</v>
      </c>
      <c r="F9652">
        <v>196940</v>
      </c>
    </row>
    <row r="9653" spans="1:6" x14ac:dyDescent="0.25">
      <c r="A9653" s="2">
        <f>[1]wood1a!A9654</f>
        <v>30505</v>
      </c>
      <c r="B9653">
        <v>77.64</v>
      </c>
      <c r="C9653">
        <v>20600</v>
      </c>
      <c r="D9653">
        <v>20905</v>
      </c>
      <c r="E9653">
        <v>576</v>
      </c>
      <c r="F9653">
        <v>197720</v>
      </c>
    </row>
    <row r="9654" spans="1:6" x14ac:dyDescent="0.25">
      <c r="A9654" s="2">
        <f>[1]wood1a!A9655</f>
        <v>30506</v>
      </c>
      <c r="B9654">
        <v>77.56</v>
      </c>
      <c r="C9654">
        <v>18300</v>
      </c>
      <c r="D9654">
        <v>15921</v>
      </c>
      <c r="E9654">
        <v>576</v>
      </c>
      <c r="F9654">
        <v>196160</v>
      </c>
    </row>
    <row r="9655" spans="1:6" x14ac:dyDescent="0.25">
      <c r="A9655" s="2">
        <f>[1]wood1a!A9656</f>
        <v>30507</v>
      </c>
      <c r="B9655">
        <v>77.22</v>
      </c>
      <c r="C9655">
        <v>16400</v>
      </c>
      <c r="D9655">
        <v>9121</v>
      </c>
      <c r="E9655">
        <v>576</v>
      </c>
      <c r="F9655">
        <v>189500</v>
      </c>
    </row>
    <row r="9656" spans="1:6" x14ac:dyDescent="0.25">
      <c r="A9656" s="2">
        <f>[1]wood1a!A9657</f>
        <v>30508</v>
      </c>
      <c r="B9656">
        <v>77</v>
      </c>
      <c r="C9656">
        <v>16200</v>
      </c>
      <c r="D9656">
        <v>11298</v>
      </c>
      <c r="E9656">
        <v>586</v>
      </c>
      <c r="F9656">
        <v>185190</v>
      </c>
    </row>
    <row r="9657" spans="1:6" x14ac:dyDescent="0.25">
      <c r="A9657" s="2">
        <f>[1]wood1a!A9658</f>
        <v>30509</v>
      </c>
      <c r="B9657">
        <v>77.2</v>
      </c>
      <c r="C9657">
        <v>15100</v>
      </c>
      <c r="D9657">
        <v>18203</v>
      </c>
      <c r="E9657">
        <v>576</v>
      </c>
      <c r="F9657">
        <v>189110</v>
      </c>
    </row>
    <row r="9658" spans="1:6" x14ac:dyDescent="0.25">
      <c r="A9658" s="2">
        <f>[1]wood1a!A9659</f>
        <v>30510</v>
      </c>
      <c r="B9658">
        <v>77.52</v>
      </c>
      <c r="C9658">
        <v>14000</v>
      </c>
      <c r="D9658">
        <v>19445</v>
      </c>
      <c r="E9658">
        <v>576</v>
      </c>
      <c r="F9658">
        <v>195370</v>
      </c>
    </row>
    <row r="9659" spans="1:6" x14ac:dyDescent="0.25">
      <c r="A9659" s="2">
        <f>[1]wood1a!A9660</f>
        <v>30511</v>
      </c>
      <c r="B9659">
        <v>77.680000000000007</v>
      </c>
      <c r="C9659">
        <v>14200</v>
      </c>
      <c r="D9659">
        <v>19032</v>
      </c>
      <c r="E9659">
        <v>576</v>
      </c>
      <c r="F9659">
        <v>198510</v>
      </c>
    </row>
    <row r="9660" spans="1:6" x14ac:dyDescent="0.25">
      <c r="A9660" s="2">
        <f>[1]wood1a!A9661</f>
        <v>30512</v>
      </c>
      <c r="B9660">
        <v>77.72</v>
      </c>
      <c r="C9660">
        <v>16900</v>
      </c>
      <c r="D9660">
        <v>17648</v>
      </c>
      <c r="E9660">
        <v>576</v>
      </c>
      <c r="F9660">
        <v>199290</v>
      </c>
    </row>
    <row r="9661" spans="1:6" x14ac:dyDescent="0.25">
      <c r="A9661" s="2">
        <f>[1]wood1a!A9662</f>
        <v>30513</v>
      </c>
      <c r="B9661">
        <v>77.48</v>
      </c>
      <c r="C9661">
        <v>16100</v>
      </c>
      <c r="D9661">
        <v>11008</v>
      </c>
      <c r="E9661">
        <v>576</v>
      </c>
      <c r="F9661">
        <v>194590</v>
      </c>
    </row>
    <row r="9662" spans="1:6" x14ac:dyDescent="0.25">
      <c r="A9662" s="2">
        <f>[1]wood1a!A9663</f>
        <v>30514</v>
      </c>
      <c r="B9662">
        <v>77.05</v>
      </c>
      <c r="C9662">
        <v>16100</v>
      </c>
      <c r="D9662">
        <v>6967</v>
      </c>
      <c r="E9662">
        <v>576</v>
      </c>
      <c r="F9662">
        <v>186170</v>
      </c>
    </row>
    <row r="9663" spans="1:6" x14ac:dyDescent="0.25">
      <c r="A9663" s="2">
        <f>[1]wood1a!A9664</f>
        <v>30515</v>
      </c>
      <c r="B9663">
        <v>76.94</v>
      </c>
      <c r="C9663">
        <v>15000</v>
      </c>
      <c r="D9663">
        <v>11907</v>
      </c>
      <c r="E9663">
        <v>576</v>
      </c>
      <c r="F9663">
        <v>184100</v>
      </c>
    </row>
    <row r="9664" spans="1:6" x14ac:dyDescent="0.25">
      <c r="A9664" s="2">
        <f>[1]wood1a!A9665</f>
        <v>30516</v>
      </c>
      <c r="B9664">
        <v>77</v>
      </c>
      <c r="C9664">
        <v>14000</v>
      </c>
      <c r="D9664">
        <v>14507</v>
      </c>
      <c r="E9664">
        <v>576</v>
      </c>
      <c r="F9664">
        <v>185190</v>
      </c>
    </row>
    <row r="9665" spans="1:6" x14ac:dyDescent="0.25">
      <c r="A9665" s="2">
        <f>[1]wood1a!A9666</f>
        <v>30517</v>
      </c>
      <c r="B9665">
        <v>77.099999999999994</v>
      </c>
      <c r="C9665">
        <v>13900</v>
      </c>
      <c r="D9665">
        <v>15426</v>
      </c>
      <c r="E9665">
        <v>576</v>
      </c>
      <c r="F9665">
        <v>187150</v>
      </c>
    </row>
    <row r="9666" spans="1:6" x14ac:dyDescent="0.25">
      <c r="A9666" s="2">
        <f>[1]wood1a!A9667</f>
        <v>30518</v>
      </c>
      <c r="B9666">
        <v>77.150000000000006</v>
      </c>
      <c r="C9666">
        <v>13900</v>
      </c>
      <c r="D9666">
        <v>14261</v>
      </c>
      <c r="E9666">
        <v>576</v>
      </c>
      <c r="F9666">
        <v>188130</v>
      </c>
    </row>
    <row r="9667" spans="1:6" x14ac:dyDescent="0.25">
      <c r="A9667" s="2">
        <f>[1]wood1a!A9668</f>
        <v>30519</v>
      </c>
      <c r="B9667">
        <v>77.28</v>
      </c>
      <c r="C9667">
        <v>13700</v>
      </c>
      <c r="D9667">
        <v>15718</v>
      </c>
      <c r="E9667">
        <v>576</v>
      </c>
      <c r="F9667">
        <v>190670</v>
      </c>
    </row>
    <row r="9668" spans="1:6" x14ac:dyDescent="0.25">
      <c r="A9668" s="2">
        <f>[1]wood1a!A9669</f>
        <v>30520</v>
      </c>
      <c r="B9668">
        <v>77.14</v>
      </c>
      <c r="C9668">
        <v>13600</v>
      </c>
      <c r="D9668">
        <v>10666</v>
      </c>
      <c r="E9668">
        <v>576</v>
      </c>
      <c r="F9668">
        <v>187930</v>
      </c>
    </row>
    <row r="9669" spans="1:6" x14ac:dyDescent="0.25">
      <c r="A9669" s="2">
        <f>[1]wood1a!A9670</f>
        <v>30521</v>
      </c>
      <c r="B9669">
        <v>76.8</v>
      </c>
      <c r="C9669">
        <v>13800</v>
      </c>
      <c r="D9669">
        <v>6910</v>
      </c>
      <c r="E9669">
        <v>576</v>
      </c>
      <c r="F9669">
        <v>181540</v>
      </c>
    </row>
    <row r="9670" spans="1:6" x14ac:dyDescent="0.25">
      <c r="A9670" s="2">
        <f>[1]wood1a!A9671</f>
        <v>30522</v>
      </c>
      <c r="B9670">
        <v>76.66</v>
      </c>
      <c r="C9670">
        <v>14000</v>
      </c>
      <c r="D9670">
        <v>11066</v>
      </c>
      <c r="E9670">
        <v>576</v>
      </c>
      <c r="F9670">
        <v>178990</v>
      </c>
    </row>
    <row r="9671" spans="1:6" x14ac:dyDescent="0.25">
      <c r="A9671" s="2">
        <f>[1]wood1a!A9672</f>
        <v>30523</v>
      </c>
      <c r="B9671">
        <v>76.8</v>
      </c>
      <c r="C9671">
        <v>14000</v>
      </c>
      <c r="D9671">
        <v>16296</v>
      </c>
      <c r="E9671">
        <v>576</v>
      </c>
      <c r="F9671">
        <v>181540</v>
      </c>
    </row>
    <row r="9672" spans="1:6" x14ac:dyDescent="0.25">
      <c r="A9672" s="2">
        <f>[1]wood1a!A9673</f>
        <v>30524</v>
      </c>
      <c r="B9672">
        <v>76.930000000000007</v>
      </c>
      <c r="C9672">
        <v>14000</v>
      </c>
      <c r="D9672">
        <v>16370</v>
      </c>
      <c r="E9672">
        <v>576</v>
      </c>
      <c r="F9672">
        <v>183910</v>
      </c>
    </row>
    <row r="9673" spans="1:6" x14ac:dyDescent="0.25">
      <c r="A9673" s="2">
        <f>[1]wood1a!A9674</f>
        <v>30525</v>
      </c>
      <c r="B9673">
        <v>77.040000000000006</v>
      </c>
      <c r="C9673">
        <v>13900</v>
      </c>
      <c r="D9673">
        <v>15609</v>
      </c>
      <c r="E9673">
        <v>576</v>
      </c>
      <c r="F9673">
        <v>185970</v>
      </c>
    </row>
    <row r="9674" spans="1:6" x14ac:dyDescent="0.25">
      <c r="A9674" s="2">
        <f>[1]wood1a!A9675</f>
        <v>30526</v>
      </c>
      <c r="B9674">
        <v>77.11</v>
      </c>
      <c r="C9674">
        <v>13900</v>
      </c>
      <c r="D9674">
        <v>14677</v>
      </c>
      <c r="E9674">
        <v>576</v>
      </c>
      <c r="F9674">
        <v>187340</v>
      </c>
    </row>
    <row r="9675" spans="1:6" x14ac:dyDescent="0.25">
      <c r="A9675" s="2">
        <f>[1]wood1a!A9676</f>
        <v>30527</v>
      </c>
      <c r="B9675">
        <v>76.91</v>
      </c>
      <c r="C9675">
        <v>14100</v>
      </c>
      <c r="D9675">
        <v>9561</v>
      </c>
      <c r="E9675">
        <v>576</v>
      </c>
      <c r="F9675">
        <v>183550</v>
      </c>
    </row>
    <row r="9676" spans="1:6" x14ac:dyDescent="0.25">
      <c r="A9676" s="2">
        <f>[1]wood1a!A9677</f>
        <v>30528</v>
      </c>
      <c r="B9676">
        <v>76.510000000000005</v>
      </c>
      <c r="C9676">
        <v>14300</v>
      </c>
      <c r="D9676">
        <v>6143</v>
      </c>
      <c r="E9676">
        <v>576</v>
      </c>
      <c r="F9676">
        <v>176260</v>
      </c>
    </row>
    <row r="9677" spans="1:6" x14ac:dyDescent="0.25">
      <c r="A9677" s="2">
        <f>[1]wood1a!A9678</f>
        <v>30529</v>
      </c>
      <c r="B9677">
        <v>76.599999999999994</v>
      </c>
      <c r="C9677">
        <v>12100</v>
      </c>
      <c r="D9677">
        <v>12871</v>
      </c>
      <c r="E9677">
        <v>576</v>
      </c>
      <c r="F9677">
        <v>177900</v>
      </c>
    </row>
    <row r="9678" spans="1:6" x14ac:dyDescent="0.25">
      <c r="A9678" s="2">
        <f>[1]wood1a!A9679</f>
        <v>30530</v>
      </c>
      <c r="B9678">
        <v>76.78</v>
      </c>
      <c r="C9678">
        <v>13400</v>
      </c>
      <c r="D9678">
        <v>16197</v>
      </c>
      <c r="E9678">
        <v>563</v>
      </c>
      <c r="F9678">
        <v>181180</v>
      </c>
    </row>
    <row r="9679" spans="1:6" x14ac:dyDescent="0.25">
      <c r="A9679" s="2">
        <f>[1]wood1a!A9680</f>
        <v>30531</v>
      </c>
      <c r="B9679">
        <v>77</v>
      </c>
      <c r="C9679">
        <v>11900</v>
      </c>
      <c r="D9679">
        <v>15232</v>
      </c>
      <c r="E9679">
        <v>576</v>
      </c>
      <c r="F9679">
        <v>185190</v>
      </c>
    </row>
    <row r="9680" spans="1:6" x14ac:dyDescent="0.25">
      <c r="A9680" s="2">
        <f>[1]wood1a!A9681</f>
        <v>30532</v>
      </c>
      <c r="B9680">
        <v>77.2</v>
      </c>
      <c r="C9680">
        <v>11500</v>
      </c>
      <c r="D9680">
        <v>14703</v>
      </c>
      <c r="E9680">
        <v>576</v>
      </c>
      <c r="F9680">
        <v>189110</v>
      </c>
    </row>
    <row r="9681" spans="1:6" x14ac:dyDescent="0.25">
      <c r="A9681" s="2">
        <f>[1]wood1a!A9682</f>
        <v>30533</v>
      </c>
      <c r="B9681">
        <v>77.349999999999994</v>
      </c>
      <c r="C9681">
        <v>11300</v>
      </c>
      <c r="D9681">
        <v>13723</v>
      </c>
      <c r="E9681">
        <v>576</v>
      </c>
      <c r="F9681">
        <v>192040</v>
      </c>
    </row>
    <row r="9682" spans="1:6" x14ac:dyDescent="0.25">
      <c r="A9682" s="2">
        <f>[1]wood1a!A9683</f>
        <v>30534</v>
      </c>
      <c r="B9682">
        <v>77.14</v>
      </c>
      <c r="C9682">
        <v>11900</v>
      </c>
      <c r="D9682">
        <v>7329</v>
      </c>
      <c r="E9682">
        <v>576</v>
      </c>
      <c r="F9682">
        <v>187930</v>
      </c>
    </row>
    <row r="9683" spans="1:6" x14ac:dyDescent="0.25">
      <c r="A9683" s="2">
        <f>[1]wood1a!A9684</f>
        <v>30535</v>
      </c>
      <c r="B9683">
        <v>76.92</v>
      </c>
      <c r="C9683">
        <v>12300</v>
      </c>
      <c r="D9683">
        <v>7721</v>
      </c>
      <c r="E9683">
        <v>576</v>
      </c>
      <c r="F9683">
        <v>183730</v>
      </c>
    </row>
    <row r="9684" spans="1:6" x14ac:dyDescent="0.25">
      <c r="A9684" s="2">
        <f>[1]wood1a!A9685</f>
        <v>30536</v>
      </c>
      <c r="B9684">
        <v>77</v>
      </c>
      <c r="C9684">
        <v>11600</v>
      </c>
      <c r="D9684">
        <v>12079</v>
      </c>
      <c r="E9684">
        <v>576</v>
      </c>
      <c r="F9684">
        <v>185190</v>
      </c>
    </row>
    <row r="9685" spans="1:6" x14ac:dyDescent="0.25">
      <c r="A9685" s="2">
        <f>[1]wood1a!A9686</f>
        <v>30537</v>
      </c>
      <c r="B9685">
        <v>77.33</v>
      </c>
      <c r="C9685">
        <v>12200</v>
      </c>
      <c r="D9685">
        <v>18322</v>
      </c>
      <c r="E9685">
        <v>574</v>
      </c>
      <c r="F9685">
        <v>191650</v>
      </c>
    </row>
    <row r="9686" spans="1:6" x14ac:dyDescent="0.25">
      <c r="A9686" s="2">
        <f>[1]wood1a!A9687</f>
        <v>30538</v>
      </c>
      <c r="B9686">
        <v>77.52</v>
      </c>
      <c r="C9686">
        <v>14000</v>
      </c>
      <c r="D9686">
        <v>17594</v>
      </c>
      <c r="E9686">
        <v>576</v>
      </c>
      <c r="F9686">
        <v>195370</v>
      </c>
    </row>
    <row r="9687" spans="1:6" x14ac:dyDescent="0.25">
      <c r="A9687" s="2">
        <f>[1]wood1a!A9688</f>
        <v>30539</v>
      </c>
      <c r="B9687">
        <v>77.66</v>
      </c>
      <c r="C9687">
        <v>15700</v>
      </c>
      <c r="D9687">
        <v>18268</v>
      </c>
      <c r="E9687">
        <v>573</v>
      </c>
      <c r="F9687">
        <v>198120</v>
      </c>
    </row>
    <row r="9688" spans="1:6" x14ac:dyDescent="0.25">
      <c r="A9688" s="2">
        <f>[1]wood1a!A9689</f>
        <v>30540</v>
      </c>
      <c r="B9688">
        <v>77.7</v>
      </c>
      <c r="C9688">
        <v>17000</v>
      </c>
      <c r="D9688">
        <v>17947</v>
      </c>
      <c r="E9688">
        <v>576</v>
      </c>
      <c r="F9688">
        <v>198900</v>
      </c>
    </row>
    <row r="9689" spans="1:6" x14ac:dyDescent="0.25">
      <c r="A9689" s="2">
        <f>[1]wood1a!A9690</f>
        <v>30541</v>
      </c>
      <c r="B9689">
        <v>77.58</v>
      </c>
      <c r="C9689">
        <v>15500</v>
      </c>
      <c r="D9689">
        <v>12208</v>
      </c>
      <c r="E9689">
        <v>576</v>
      </c>
      <c r="F9689">
        <v>196550</v>
      </c>
    </row>
    <row r="9690" spans="1:6" x14ac:dyDescent="0.25">
      <c r="A9690" s="2">
        <f>[1]wood1a!A9691</f>
        <v>30542</v>
      </c>
      <c r="B9690">
        <v>77.260000000000005</v>
      </c>
      <c r="C9690">
        <v>13700</v>
      </c>
      <c r="D9690">
        <v>6935</v>
      </c>
      <c r="E9690">
        <v>576</v>
      </c>
      <c r="F9690">
        <v>190280</v>
      </c>
    </row>
    <row r="9691" spans="1:6" x14ac:dyDescent="0.25">
      <c r="A9691" s="2">
        <f>[1]wood1a!A9692</f>
        <v>30543</v>
      </c>
      <c r="B9691">
        <v>77.16</v>
      </c>
      <c r="C9691">
        <v>14000</v>
      </c>
      <c r="D9691">
        <v>11969</v>
      </c>
      <c r="E9691">
        <v>576</v>
      </c>
      <c r="F9691">
        <v>188320</v>
      </c>
    </row>
    <row r="9692" spans="1:6" x14ac:dyDescent="0.25">
      <c r="A9692" s="2">
        <f>[1]wood1a!A9693</f>
        <v>30544</v>
      </c>
      <c r="B9692">
        <v>77.41</v>
      </c>
      <c r="C9692">
        <v>13700</v>
      </c>
      <c r="D9692">
        <v>18329</v>
      </c>
      <c r="E9692">
        <v>576</v>
      </c>
      <c r="F9692">
        <v>193220</v>
      </c>
    </row>
    <row r="9693" spans="1:6" x14ac:dyDescent="0.25">
      <c r="A9693" s="2">
        <f>[1]wood1a!A9694</f>
        <v>30545</v>
      </c>
      <c r="B9693">
        <v>77.5</v>
      </c>
      <c r="C9693">
        <v>13700</v>
      </c>
      <c r="D9693">
        <v>15069</v>
      </c>
      <c r="E9693">
        <v>576</v>
      </c>
      <c r="F9693">
        <v>194980</v>
      </c>
    </row>
    <row r="9694" spans="1:6" x14ac:dyDescent="0.25">
      <c r="A9694" s="2">
        <f>[1]wood1a!A9695</f>
        <v>30546</v>
      </c>
      <c r="B9694">
        <v>77.569999999999993</v>
      </c>
      <c r="C9694">
        <v>13600</v>
      </c>
      <c r="D9694">
        <v>14583</v>
      </c>
      <c r="E9694">
        <v>576</v>
      </c>
      <c r="F9694">
        <v>196350</v>
      </c>
    </row>
    <row r="9695" spans="1:6" x14ac:dyDescent="0.25">
      <c r="A9695" s="2">
        <f>[1]wood1a!A9696</f>
        <v>30547</v>
      </c>
      <c r="B9695">
        <v>77.56</v>
      </c>
      <c r="C9695">
        <v>13800</v>
      </c>
      <c r="D9695">
        <v>13071</v>
      </c>
      <c r="E9695">
        <v>576</v>
      </c>
      <c r="F9695">
        <v>196160</v>
      </c>
    </row>
    <row r="9696" spans="1:6" x14ac:dyDescent="0.25">
      <c r="A9696" s="2">
        <f>[1]wood1a!A9697</f>
        <v>30548</v>
      </c>
      <c r="B9696">
        <v>77.3</v>
      </c>
      <c r="C9696">
        <v>14000</v>
      </c>
      <c r="D9696">
        <v>8748</v>
      </c>
      <c r="E9696">
        <v>576</v>
      </c>
      <c r="F9696">
        <v>191060</v>
      </c>
    </row>
    <row r="9697" spans="1:6" x14ac:dyDescent="0.25">
      <c r="A9697" s="2">
        <f>[1]wood1a!A9698</f>
        <v>30549</v>
      </c>
      <c r="B9697">
        <v>76.95</v>
      </c>
      <c r="C9697">
        <v>13700</v>
      </c>
      <c r="D9697">
        <v>6512</v>
      </c>
      <c r="E9697">
        <v>576</v>
      </c>
      <c r="F9697">
        <v>184280</v>
      </c>
    </row>
    <row r="9698" spans="1:6" x14ac:dyDescent="0.25">
      <c r="A9698" s="2">
        <f>[1]wood1a!A9699</f>
        <v>30550</v>
      </c>
      <c r="B9698">
        <v>76.84</v>
      </c>
      <c r="C9698">
        <v>13700</v>
      </c>
      <c r="D9698">
        <v>11151</v>
      </c>
      <c r="E9698">
        <v>576</v>
      </c>
      <c r="F9698">
        <v>182270</v>
      </c>
    </row>
    <row r="9699" spans="1:6" x14ac:dyDescent="0.25">
      <c r="A9699" s="2">
        <f>[1]wood1a!A9700</f>
        <v>30551</v>
      </c>
      <c r="B9699">
        <v>76.91</v>
      </c>
      <c r="C9699">
        <v>13800</v>
      </c>
      <c r="D9699">
        <v>14351</v>
      </c>
      <c r="E9699">
        <v>576</v>
      </c>
      <c r="F9699">
        <v>183550</v>
      </c>
    </row>
    <row r="9700" spans="1:6" x14ac:dyDescent="0.25">
      <c r="A9700" s="2">
        <f>[1]wood1a!A9701</f>
        <v>30552</v>
      </c>
      <c r="B9700">
        <v>77.06</v>
      </c>
      <c r="C9700">
        <v>13700</v>
      </c>
      <c r="D9700">
        <v>16062</v>
      </c>
      <c r="E9700">
        <v>576</v>
      </c>
      <c r="F9700">
        <v>186360</v>
      </c>
    </row>
    <row r="9701" spans="1:6" x14ac:dyDescent="0.25">
      <c r="A9701" s="2">
        <f>[1]wood1a!A9702</f>
        <v>30553</v>
      </c>
      <c r="B9701">
        <v>77.31</v>
      </c>
      <c r="C9701">
        <v>13600</v>
      </c>
      <c r="D9701">
        <v>18199</v>
      </c>
      <c r="E9701">
        <v>576</v>
      </c>
      <c r="F9701">
        <v>191260</v>
      </c>
    </row>
    <row r="9702" spans="1:6" x14ac:dyDescent="0.25">
      <c r="A9702" s="2">
        <f>[1]wood1a!A9703</f>
        <v>30554</v>
      </c>
      <c r="B9702">
        <v>77.489999999999995</v>
      </c>
      <c r="C9702">
        <v>13600</v>
      </c>
      <c r="D9702">
        <v>17086</v>
      </c>
      <c r="E9702">
        <v>576</v>
      </c>
      <c r="F9702">
        <v>194790</v>
      </c>
    </row>
    <row r="9703" spans="1:6" x14ac:dyDescent="0.25">
      <c r="A9703" s="2">
        <f>[1]wood1a!A9704</f>
        <v>30555</v>
      </c>
      <c r="B9703">
        <v>77.27</v>
      </c>
      <c r="C9703">
        <v>13800</v>
      </c>
      <c r="D9703">
        <v>9228</v>
      </c>
      <c r="E9703">
        <v>576</v>
      </c>
      <c r="F9703">
        <v>190480</v>
      </c>
    </row>
    <row r="9704" spans="1:6" x14ac:dyDescent="0.25">
      <c r="A9704" s="2">
        <f>[1]wood1a!A9705</f>
        <v>30556</v>
      </c>
      <c r="B9704">
        <v>76.83</v>
      </c>
      <c r="C9704">
        <v>13600</v>
      </c>
      <c r="D9704">
        <v>4798</v>
      </c>
      <c r="E9704">
        <v>576</v>
      </c>
      <c r="F9704">
        <v>182090</v>
      </c>
    </row>
    <row r="9705" spans="1:6" x14ac:dyDescent="0.25">
      <c r="A9705" s="2">
        <f>[1]wood1a!A9706</f>
        <v>30557</v>
      </c>
      <c r="B9705">
        <v>76.67</v>
      </c>
      <c r="C9705">
        <v>12600</v>
      </c>
      <c r="D9705">
        <v>8895</v>
      </c>
      <c r="E9705">
        <v>576</v>
      </c>
      <c r="F9705">
        <v>179170</v>
      </c>
    </row>
    <row r="9706" spans="1:6" x14ac:dyDescent="0.25">
      <c r="A9706" s="2">
        <f>[1]wood1a!A9707</f>
        <v>30558</v>
      </c>
      <c r="B9706">
        <v>76.72</v>
      </c>
      <c r="C9706">
        <v>12100</v>
      </c>
      <c r="D9706">
        <v>12693</v>
      </c>
      <c r="E9706">
        <v>576</v>
      </c>
      <c r="F9706">
        <v>180080</v>
      </c>
    </row>
    <row r="9707" spans="1:6" x14ac:dyDescent="0.25">
      <c r="A9707" s="2">
        <f>[1]wood1a!A9708</f>
        <v>30559</v>
      </c>
      <c r="B9707">
        <v>76.8</v>
      </c>
      <c r="C9707">
        <v>11400</v>
      </c>
      <c r="D9707">
        <v>12668</v>
      </c>
      <c r="E9707">
        <v>571</v>
      </c>
      <c r="F9707">
        <v>181540</v>
      </c>
    </row>
    <row r="9708" spans="1:6" x14ac:dyDescent="0.25">
      <c r="A9708" s="2">
        <f>[1]wood1a!A9709</f>
        <v>30560</v>
      </c>
      <c r="B9708">
        <v>77.06</v>
      </c>
      <c r="C9708">
        <v>11400</v>
      </c>
      <c r="D9708">
        <v>16066</v>
      </c>
      <c r="E9708">
        <v>576</v>
      </c>
      <c r="F9708">
        <v>186360</v>
      </c>
    </row>
    <row r="9709" spans="1:6" x14ac:dyDescent="0.25">
      <c r="A9709" s="2">
        <f>[1]wood1a!A9710</f>
        <v>30561</v>
      </c>
      <c r="B9709">
        <v>77.28</v>
      </c>
      <c r="C9709">
        <v>11500</v>
      </c>
      <c r="D9709">
        <v>15606</v>
      </c>
      <c r="E9709">
        <v>576</v>
      </c>
      <c r="F9709">
        <v>190670</v>
      </c>
    </row>
    <row r="9710" spans="1:6" x14ac:dyDescent="0.25">
      <c r="A9710" s="2">
        <f>[1]wood1a!A9711</f>
        <v>30562</v>
      </c>
      <c r="B9710">
        <v>77.17</v>
      </c>
      <c r="C9710">
        <v>12100</v>
      </c>
      <c r="D9710">
        <v>9689</v>
      </c>
      <c r="E9710">
        <v>576</v>
      </c>
      <c r="F9710">
        <v>188520</v>
      </c>
    </row>
    <row r="9711" spans="1:6" x14ac:dyDescent="0.25">
      <c r="A9711" s="2">
        <f>[1]wood1a!A9712</f>
        <v>30563</v>
      </c>
      <c r="B9711">
        <v>76.89</v>
      </c>
      <c r="C9711">
        <v>11600</v>
      </c>
      <c r="D9711">
        <v>5819</v>
      </c>
      <c r="E9711">
        <v>576</v>
      </c>
      <c r="F9711">
        <v>183180</v>
      </c>
    </row>
    <row r="9712" spans="1:6" x14ac:dyDescent="0.25">
      <c r="A9712" s="2">
        <f>[1]wood1a!A9713</f>
        <v>30564</v>
      </c>
      <c r="B9712">
        <v>76.930000000000007</v>
      </c>
      <c r="C9712">
        <v>11500</v>
      </c>
      <c r="D9712">
        <v>11805</v>
      </c>
      <c r="E9712">
        <v>576</v>
      </c>
      <c r="F9712">
        <v>183910</v>
      </c>
    </row>
    <row r="9713" spans="1:6" x14ac:dyDescent="0.25">
      <c r="A9713" s="2">
        <f>[1]wood1a!A9714</f>
        <v>30565</v>
      </c>
      <c r="B9713">
        <v>77</v>
      </c>
      <c r="C9713">
        <v>11400</v>
      </c>
      <c r="D9713">
        <v>12274</v>
      </c>
      <c r="E9713">
        <v>576</v>
      </c>
      <c r="F9713">
        <v>185190</v>
      </c>
    </row>
    <row r="9714" spans="1:6" x14ac:dyDescent="0.25">
      <c r="A9714" s="2">
        <f>[1]wood1a!A9715</f>
        <v>30566</v>
      </c>
      <c r="B9714">
        <v>77.09</v>
      </c>
      <c r="C9714">
        <v>11300</v>
      </c>
      <c r="D9714">
        <v>12668</v>
      </c>
      <c r="E9714">
        <v>576</v>
      </c>
      <c r="F9714">
        <v>186950</v>
      </c>
    </row>
    <row r="9715" spans="1:6" x14ac:dyDescent="0.25">
      <c r="A9715" s="2">
        <f>[1]wood1a!A9716</f>
        <v>30567</v>
      </c>
      <c r="B9715">
        <v>77.22</v>
      </c>
      <c r="C9715">
        <v>11200</v>
      </c>
      <c r="D9715">
        <v>13572</v>
      </c>
      <c r="E9715">
        <v>576</v>
      </c>
      <c r="F9715">
        <v>189500</v>
      </c>
    </row>
    <row r="9716" spans="1:6" x14ac:dyDescent="0.25">
      <c r="A9716" s="2">
        <f>[1]wood1a!A9717</f>
        <v>30568</v>
      </c>
      <c r="B9716">
        <v>77.44</v>
      </c>
      <c r="C9716">
        <v>11600</v>
      </c>
      <c r="D9716">
        <v>15554</v>
      </c>
      <c r="E9716">
        <v>576</v>
      </c>
      <c r="F9716">
        <v>193810</v>
      </c>
    </row>
    <row r="9717" spans="1:6" x14ac:dyDescent="0.25">
      <c r="A9717" s="2">
        <f>[1]wood1a!A9718</f>
        <v>30569</v>
      </c>
      <c r="B9717">
        <v>77.290000000000006</v>
      </c>
      <c r="C9717">
        <v>12900</v>
      </c>
      <c r="D9717">
        <v>9546</v>
      </c>
      <c r="E9717">
        <v>576</v>
      </c>
      <c r="F9717">
        <v>190870</v>
      </c>
    </row>
    <row r="9718" spans="1:6" x14ac:dyDescent="0.25">
      <c r="A9718" s="2">
        <f>[1]wood1a!A9719</f>
        <v>30570</v>
      </c>
      <c r="B9718">
        <v>77.09</v>
      </c>
      <c r="C9718">
        <v>11300</v>
      </c>
      <c r="D9718">
        <v>7290</v>
      </c>
      <c r="E9718">
        <v>576</v>
      </c>
      <c r="F9718">
        <v>186950</v>
      </c>
    </row>
    <row r="9719" spans="1:6" x14ac:dyDescent="0.25">
      <c r="A9719" s="2">
        <f>[1]wood1a!A9720</f>
        <v>30571</v>
      </c>
      <c r="B9719">
        <v>77.14</v>
      </c>
      <c r="C9719">
        <v>11200</v>
      </c>
      <c r="D9719">
        <v>12131</v>
      </c>
      <c r="E9719">
        <v>576</v>
      </c>
      <c r="F9719">
        <v>187930</v>
      </c>
    </row>
    <row r="9720" spans="1:6" x14ac:dyDescent="0.25">
      <c r="A9720" s="2">
        <f>[1]wood1a!A9721</f>
        <v>30572</v>
      </c>
      <c r="B9720">
        <v>77.41</v>
      </c>
      <c r="C9720">
        <v>12200</v>
      </c>
      <c r="D9720">
        <v>17429</v>
      </c>
      <c r="E9720">
        <v>576</v>
      </c>
      <c r="F9720">
        <v>193220</v>
      </c>
    </row>
    <row r="9721" spans="1:6" x14ac:dyDescent="0.25">
      <c r="A9721" s="2">
        <f>[1]wood1a!A9722</f>
        <v>30573</v>
      </c>
      <c r="B9721">
        <v>77.62</v>
      </c>
      <c r="C9721">
        <v>13500</v>
      </c>
      <c r="D9721">
        <v>17645</v>
      </c>
      <c r="E9721">
        <v>576</v>
      </c>
      <c r="F9721">
        <v>197330</v>
      </c>
    </row>
    <row r="9722" spans="1:6" x14ac:dyDescent="0.25">
      <c r="A9722" s="2">
        <f>[1]wood1a!A9723</f>
        <v>30574</v>
      </c>
      <c r="B9722">
        <v>77.7</v>
      </c>
      <c r="C9722">
        <v>15300</v>
      </c>
      <c r="D9722">
        <v>17385</v>
      </c>
      <c r="E9722">
        <v>576</v>
      </c>
      <c r="F9722">
        <v>198900</v>
      </c>
    </row>
    <row r="9723" spans="1:6" x14ac:dyDescent="0.25">
      <c r="A9723" s="2">
        <f>[1]wood1a!A9724</f>
        <v>30575</v>
      </c>
      <c r="B9723">
        <v>77.8</v>
      </c>
      <c r="C9723">
        <v>15700</v>
      </c>
      <c r="D9723">
        <v>17731</v>
      </c>
      <c r="E9723">
        <v>576</v>
      </c>
      <c r="F9723">
        <v>200860</v>
      </c>
    </row>
    <row r="9724" spans="1:6" x14ac:dyDescent="0.25">
      <c r="A9724" s="2">
        <f>[1]wood1a!A9725</f>
        <v>30576</v>
      </c>
      <c r="B9724">
        <v>77.599999999999994</v>
      </c>
      <c r="C9724">
        <v>15700</v>
      </c>
      <c r="D9724">
        <v>11796</v>
      </c>
      <c r="E9724">
        <v>576</v>
      </c>
      <c r="F9724">
        <v>196940</v>
      </c>
    </row>
    <row r="9725" spans="1:6" x14ac:dyDescent="0.25">
      <c r="A9725" s="2">
        <f>[1]wood1a!A9726</f>
        <v>30577</v>
      </c>
      <c r="B9725">
        <v>77.38</v>
      </c>
      <c r="C9725">
        <v>15700</v>
      </c>
      <c r="D9725">
        <v>10403</v>
      </c>
      <c r="E9725">
        <v>576</v>
      </c>
      <c r="F9725">
        <v>192630</v>
      </c>
    </row>
    <row r="9726" spans="1:6" x14ac:dyDescent="0.25">
      <c r="A9726" s="2">
        <f>[1]wood1a!A9727</f>
        <v>30578</v>
      </c>
      <c r="B9726">
        <v>77.400000000000006</v>
      </c>
      <c r="C9726">
        <v>13700</v>
      </c>
      <c r="D9726">
        <v>13703</v>
      </c>
      <c r="E9726">
        <v>576</v>
      </c>
      <c r="F9726">
        <v>193020</v>
      </c>
    </row>
    <row r="9727" spans="1:6" x14ac:dyDescent="0.25">
      <c r="A9727" s="2">
        <f>[1]wood1a!A9728</f>
        <v>30579</v>
      </c>
      <c r="B9727">
        <v>77.47</v>
      </c>
      <c r="C9727">
        <v>14900</v>
      </c>
      <c r="D9727">
        <v>16180</v>
      </c>
      <c r="E9727">
        <v>576</v>
      </c>
      <c r="F9727">
        <v>194390</v>
      </c>
    </row>
    <row r="9728" spans="1:6" x14ac:dyDescent="0.25">
      <c r="A9728" s="2">
        <f>[1]wood1a!A9729</f>
        <v>30580</v>
      </c>
      <c r="B9728">
        <v>77.58</v>
      </c>
      <c r="C9728">
        <v>15500</v>
      </c>
      <c r="D9728">
        <v>17671</v>
      </c>
      <c r="E9728">
        <v>576</v>
      </c>
      <c r="F9728">
        <v>196550</v>
      </c>
    </row>
    <row r="9729" spans="1:6" x14ac:dyDescent="0.25">
      <c r="A9729" s="2">
        <f>[1]wood1a!A9730</f>
        <v>30581</v>
      </c>
      <c r="B9729">
        <v>77.540000000000006</v>
      </c>
      <c r="C9729">
        <v>15600</v>
      </c>
      <c r="D9729">
        <v>15362</v>
      </c>
      <c r="E9729">
        <v>576</v>
      </c>
      <c r="F9729">
        <v>195770</v>
      </c>
    </row>
    <row r="9730" spans="1:6" x14ac:dyDescent="0.25">
      <c r="A9730" s="2">
        <f>[1]wood1a!A9731</f>
        <v>30582</v>
      </c>
      <c r="B9730">
        <v>77.52</v>
      </c>
      <c r="C9730">
        <v>15600</v>
      </c>
      <c r="D9730">
        <v>15793</v>
      </c>
      <c r="E9730">
        <v>576</v>
      </c>
      <c r="F9730">
        <v>195370</v>
      </c>
    </row>
    <row r="9731" spans="1:6" x14ac:dyDescent="0.25">
      <c r="A9731" s="2">
        <f>[1]wood1a!A9732</f>
        <v>30583</v>
      </c>
      <c r="B9731">
        <v>77.239999999999995</v>
      </c>
      <c r="C9731">
        <v>15400</v>
      </c>
      <c r="D9731">
        <v>10589</v>
      </c>
      <c r="E9731">
        <v>576</v>
      </c>
      <c r="F9731">
        <v>189890</v>
      </c>
    </row>
    <row r="9732" spans="1:6" x14ac:dyDescent="0.25">
      <c r="A9732" s="2">
        <f>[1]wood1a!A9733</f>
        <v>30584</v>
      </c>
      <c r="B9732">
        <v>76.959999999999994</v>
      </c>
      <c r="C9732">
        <v>13700</v>
      </c>
      <c r="D9732">
        <v>8135</v>
      </c>
      <c r="E9732">
        <v>576</v>
      </c>
      <c r="F9732">
        <v>184460</v>
      </c>
    </row>
    <row r="9733" spans="1:6" x14ac:dyDescent="0.25">
      <c r="A9733" s="2">
        <f>[1]wood1a!A9734</f>
        <v>30585</v>
      </c>
      <c r="B9733">
        <v>76.91</v>
      </c>
      <c r="C9733">
        <v>13200</v>
      </c>
      <c r="D9733">
        <v>12304</v>
      </c>
      <c r="E9733">
        <v>561</v>
      </c>
      <c r="F9733">
        <v>183550</v>
      </c>
    </row>
    <row r="9734" spans="1:6" x14ac:dyDescent="0.25">
      <c r="A9734" s="2">
        <f>[1]wood1a!A9735</f>
        <v>30586</v>
      </c>
      <c r="B9734">
        <v>77.03</v>
      </c>
      <c r="C9734">
        <v>13300</v>
      </c>
      <c r="D9734">
        <v>15359</v>
      </c>
      <c r="E9734">
        <v>565</v>
      </c>
      <c r="F9734">
        <v>185780</v>
      </c>
    </row>
    <row r="9735" spans="1:6" x14ac:dyDescent="0.25">
      <c r="A9735" s="2">
        <f>[1]wood1a!A9736</f>
        <v>30587</v>
      </c>
      <c r="B9735">
        <v>77.14</v>
      </c>
      <c r="C9735">
        <v>12500</v>
      </c>
      <c r="D9735">
        <v>14559</v>
      </c>
      <c r="E9735">
        <v>420</v>
      </c>
      <c r="F9735">
        <v>187930</v>
      </c>
    </row>
    <row r="9736" spans="1:6" x14ac:dyDescent="0.25">
      <c r="A9736" s="2">
        <f>[1]wood1a!A9737</f>
        <v>30588</v>
      </c>
      <c r="B9736">
        <v>77.22</v>
      </c>
      <c r="C9736">
        <v>12200</v>
      </c>
      <c r="D9736">
        <v>13581</v>
      </c>
      <c r="E9736">
        <v>574</v>
      </c>
      <c r="F9736">
        <v>189500</v>
      </c>
    </row>
    <row r="9737" spans="1:6" x14ac:dyDescent="0.25">
      <c r="A9737" s="2">
        <f>[1]wood1a!A9738</f>
        <v>30589</v>
      </c>
      <c r="B9737">
        <v>77.3</v>
      </c>
      <c r="C9737">
        <v>11200</v>
      </c>
      <c r="D9737">
        <v>12789</v>
      </c>
      <c r="E9737">
        <v>576</v>
      </c>
      <c r="F9737">
        <v>191060</v>
      </c>
    </row>
    <row r="9738" spans="1:6" x14ac:dyDescent="0.25">
      <c r="A9738" s="2">
        <f>[1]wood1a!A9739</f>
        <v>30590</v>
      </c>
      <c r="B9738">
        <v>77.180000000000007</v>
      </c>
      <c r="C9738">
        <v>11100</v>
      </c>
      <c r="D9738">
        <v>8809</v>
      </c>
      <c r="E9738">
        <v>576</v>
      </c>
      <c r="F9738">
        <v>188710</v>
      </c>
    </row>
    <row r="9739" spans="1:6" x14ac:dyDescent="0.25">
      <c r="A9739" s="2">
        <f>[1]wood1a!A9740</f>
        <v>30591</v>
      </c>
      <c r="B9739">
        <v>76.88</v>
      </c>
      <c r="C9739">
        <v>11100</v>
      </c>
      <c r="D9739">
        <v>5149</v>
      </c>
      <c r="E9739">
        <v>576</v>
      </c>
      <c r="F9739">
        <v>183000</v>
      </c>
    </row>
    <row r="9740" spans="1:6" x14ac:dyDescent="0.25">
      <c r="A9740" s="2">
        <f>[1]wood1a!A9741</f>
        <v>30592</v>
      </c>
      <c r="B9740">
        <v>76.900000000000006</v>
      </c>
      <c r="C9740">
        <v>11500</v>
      </c>
      <c r="D9740">
        <v>11391</v>
      </c>
      <c r="E9740">
        <v>561</v>
      </c>
      <c r="F9740">
        <v>183370</v>
      </c>
    </row>
    <row r="9741" spans="1:6" x14ac:dyDescent="0.25">
      <c r="A9741" s="2">
        <f>[1]wood1a!A9742</f>
        <v>30593</v>
      </c>
      <c r="B9741">
        <v>77.06</v>
      </c>
      <c r="C9741">
        <v>11200</v>
      </c>
      <c r="D9741">
        <v>13882</v>
      </c>
      <c r="E9741">
        <v>576</v>
      </c>
      <c r="F9741">
        <v>186360</v>
      </c>
    </row>
    <row r="9742" spans="1:6" x14ac:dyDescent="0.25">
      <c r="A9742" s="2">
        <f>[1]wood1a!A9743</f>
        <v>30594</v>
      </c>
      <c r="B9742">
        <v>77.3</v>
      </c>
      <c r="C9742">
        <v>10800</v>
      </c>
      <c r="D9742">
        <v>15116</v>
      </c>
      <c r="E9742">
        <v>576</v>
      </c>
      <c r="F9742">
        <v>191060</v>
      </c>
    </row>
    <row r="9743" spans="1:6" x14ac:dyDescent="0.25">
      <c r="A9743" s="2">
        <f>[1]wood1a!A9744</f>
        <v>30595</v>
      </c>
      <c r="B9743">
        <v>77.38</v>
      </c>
      <c r="C9743">
        <v>12700</v>
      </c>
      <c r="D9743">
        <v>13974</v>
      </c>
      <c r="E9743">
        <v>576</v>
      </c>
      <c r="F9743">
        <v>192630</v>
      </c>
    </row>
    <row r="9744" spans="1:6" x14ac:dyDescent="0.25">
      <c r="A9744" s="2">
        <f>[1]wood1a!A9745</f>
        <v>30596</v>
      </c>
      <c r="B9744">
        <v>77.38</v>
      </c>
      <c r="C9744">
        <v>13000</v>
      </c>
      <c r="D9744">
        <v>13038</v>
      </c>
      <c r="E9744">
        <v>576</v>
      </c>
      <c r="F9744">
        <v>192630</v>
      </c>
    </row>
    <row r="9745" spans="1:6" x14ac:dyDescent="0.25">
      <c r="A9745" s="2">
        <f>[1]wood1a!A9746</f>
        <v>30597</v>
      </c>
      <c r="B9745">
        <v>77.09</v>
      </c>
      <c r="C9745">
        <v>11900</v>
      </c>
      <c r="D9745">
        <v>6022</v>
      </c>
      <c r="E9745">
        <v>576</v>
      </c>
      <c r="F9745">
        <v>186950</v>
      </c>
    </row>
    <row r="9746" spans="1:6" x14ac:dyDescent="0.25">
      <c r="A9746" s="2">
        <f>[1]wood1a!A9747</f>
        <v>30598</v>
      </c>
      <c r="B9746">
        <v>76.81</v>
      </c>
      <c r="C9746">
        <v>10800</v>
      </c>
      <c r="D9746">
        <v>5324</v>
      </c>
      <c r="E9746">
        <v>576</v>
      </c>
      <c r="F9746">
        <v>181730</v>
      </c>
    </row>
    <row r="9747" spans="1:6" x14ac:dyDescent="0.25">
      <c r="A9747" s="2">
        <f>[1]wood1a!A9748</f>
        <v>30599</v>
      </c>
      <c r="B9747">
        <v>76.680000000000007</v>
      </c>
      <c r="C9747">
        <v>11000</v>
      </c>
      <c r="D9747">
        <v>8353</v>
      </c>
      <c r="E9747">
        <v>576</v>
      </c>
      <c r="F9747">
        <v>179350</v>
      </c>
    </row>
    <row r="9748" spans="1:6" x14ac:dyDescent="0.25">
      <c r="A9748" s="2">
        <f>[1]wood1a!A9749</f>
        <v>30600</v>
      </c>
      <c r="B9748">
        <v>76.86</v>
      </c>
      <c r="C9748">
        <v>11000</v>
      </c>
      <c r="D9748">
        <v>14238</v>
      </c>
      <c r="E9748">
        <v>576</v>
      </c>
      <c r="F9748">
        <v>182640</v>
      </c>
    </row>
    <row r="9749" spans="1:6" x14ac:dyDescent="0.25">
      <c r="A9749" s="2">
        <f>[1]wood1a!A9750</f>
        <v>30601</v>
      </c>
      <c r="B9749">
        <v>77.09</v>
      </c>
      <c r="C9749">
        <v>10800</v>
      </c>
      <c r="D9749">
        <v>15085</v>
      </c>
      <c r="E9749">
        <v>576</v>
      </c>
      <c r="F9749">
        <v>186950</v>
      </c>
    </row>
    <row r="9750" spans="1:6" x14ac:dyDescent="0.25">
      <c r="A9750" s="2">
        <f>[1]wood1a!A9751</f>
        <v>30602</v>
      </c>
      <c r="B9750">
        <v>77.42</v>
      </c>
      <c r="C9750">
        <v>12300</v>
      </c>
      <c r="D9750">
        <v>18797</v>
      </c>
      <c r="E9750">
        <v>576</v>
      </c>
      <c r="F9750">
        <v>193410</v>
      </c>
    </row>
    <row r="9751" spans="1:6" x14ac:dyDescent="0.25">
      <c r="A9751" s="2">
        <f>[1]wood1a!A9752</f>
        <v>30603</v>
      </c>
      <c r="B9751">
        <v>77.48</v>
      </c>
      <c r="C9751">
        <v>14000</v>
      </c>
      <c r="D9751">
        <v>15369</v>
      </c>
      <c r="E9751">
        <v>576</v>
      </c>
      <c r="F9751">
        <v>194590</v>
      </c>
    </row>
    <row r="9752" spans="1:6" x14ac:dyDescent="0.25">
      <c r="A9752" s="2">
        <f>[1]wood1a!A9753</f>
        <v>30604</v>
      </c>
      <c r="B9752">
        <v>77.3</v>
      </c>
      <c r="C9752">
        <v>13300</v>
      </c>
      <c r="D9752">
        <v>9817</v>
      </c>
      <c r="E9752">
        <v>576</v>
      </c>
      <c r="F9752">
        <v>191060</v>
      </c>
    </row>
    <row r="9753" spans="1:6" x14ac:dyDescent="0.25">
      <c r="A9753" s="2">
        <f>[1]wood1a!A9754</f>
        <v>30605</v>
      </c>
      <c r="B9753">
        <v>76.900000000000006</v>
      </c>
      <c r="C9753">
        <v>13300</v>
      </c>
      <c r="D9753">
        <v>5460</v>
      </c>
      <c r="E9753">
        <v>576</v>
      </c>
      <c r="F9753">
        <v>183370</v>
      </c>
    </row>
    <row r="9754" spans="1:6" x14ac:dyDescent="0.25">
      <c r="A9754" s="2">
        <f>[1]wood1a!A9755</f>
        <v>30606</v>
      </c>
      <c r="B9754">
        <v>77</v>
      </c>
      <c r="C9754">
        <v>13500</v>
      </c>
      <c r="D9754">
        <v>14958</v>
      </c>
      <c r="E9754">
        <v>576</v>
      </c>
      <c r="F9754">
        <v>185190</v>
      </c>
    </row>
    <row r="9755" spans="1:6" x14ac:dyDescent="0.25">
      <c r="A9755" s="2">
        <f>[1]wood1a!A9756</f>
        <v>30607</v>
      </c>
      <c r="B9755">
        <v>77.14</v>
      </c>
      <c r="C9755">
        <v>13600</v>
      </c>
      <c r="D9755">
        <v>15992</v>
      </c>
      <c r="E9755">
        <v>576</v>
      </c>
      <c r="F9755">
        <v>187930</v>
      </c>
    </row>
    <row r="9756" spans="1:6" x14ac:dyDescent="0.25">
      <c r="A9756" s="2">
        <f>[1]wood1a!A9757</f>
        <v>30608</v>
      </c>
      <c r="B9756">
        <v>77.290000000000006</v>
      </c>
      <c r="C9756">
        <v>13500</v>
      </c>
      <c r="D9756">
        <v>16245</v>
      </c>
      <c r="E9756">
        <v>576</v>
      </c>
      <c r="F9756">
        <v>190870</v>
      </c>
    </row>
    <row r="9757" spans="1:6" x14ac:dyDescent="0.25">
      <c r="A9757" s="2">
        <f>[1]wood1a!A9758</f>
        <v>30609</v>
      </c>
      <c r="B9757">
        <v>77.39</v>
      </c>
      <c r="C9757">
        <v>13300</v>
      </c>
      <c r="D9757">
        <v>15204</v>
      </c>
      <c r="E9757">
        <v>576</v>
      </c>
      <c r="F9757">
        <v>192830</v>
      </c>
    </row>
    <row r="9758" spans="1:6" x14ac:dyDescent="0.25">
      <c r="A9758" s="2">
        <f>[1]wood1a!A9759</f>
        <v>30610</v>
      </c>
      <c r="B9758">
        <v>77.510000000000005</v>
      </c>
      <c r="C9758">
        <v>13200</v>
      </c>
      <c r="D9758">
        <v>15562</v>
      </c>
      <c r="E9758">
        <v>576</v>
      </c>
      <c r="F9758">
        <v>195180</v>
      </c>
    </row>
    <row r="9759" spans="1:6" x14ac:dyDescent="0.25">
      <c r="A9759" s="2">
        <f>[1]wood1a!A9760</f>
        <v>30611</v>
      </c>
      <c r="B9759">
        <v>77.28</v>
      </c>
      <c r="C9759">
        <v>13800</v>
      </c>
      <c r="D9759">
        <v>9389</v>
      </c>
      <c r="E9759">
        <v>576</v>
      </c>
      <c r="F9759">
        <v>190670</v>
      </c>
    </row>
    <row r="9760" spans="1:6" x14ac:dyDescent="0.25">
      <c r="A9760" s="2">
        <f>[1]wood1a!A9761</f>
        <v>30612</v>
      </c>
      <c r="B9760">
        <v>77</v>
      </c>
      <c r="C9760">
        <v>13400</v>
      </c>
      <c r="D9760">
        <v>7571</v>
      </c>
      <c r="E9760">
        <v>576</v>
      </c>
      <c r="F9760">
        <v>185190</v>
      </c>
    </row>
    <row r="9761" spans="1:6" x14ac:dyDescent="0.25">
      <c r="A9761" s="2">
        <f>[1]wood1a!A9762</f>
        <v>30613</v>
      </c>
      <c r="B9761">
        <v>76.81</v>
      </c>
      <c r="C9761">
        <v>13500</v>
      </c>
      <c r="D9761">
        <v>9805</v>
      </c>
      <c r="E9761">
        <v>576</v>
      </c>
      <c r="F9761">
        <v>181730</v>
      </c>
    </row>
    <row r="9762" spans="1:6" x14ac:dyDescent="0.25">
      <c r="A9762" s="2">
        <f>[1]wood1a!A9763</f>
        <v>30614</v>
      </c>
      <c r="B9762">
        <v>76.98</v>
      </c>
      <c r="C9762">
        <v>13500</v>
      </c>
      <c r="D9762">
        <v>16626</v>
      </c>
      <c r="E9762">
        <v>576</v>
      </c>
      <c r="F9762">
        <v>184820</v>
      </c>
    </row>
    <row r="9763" spans="1:6" x14ac:dyDescent="0.25">
      <c r="A9763" s="2">
        <f>[1]wood1a!A9764</f>
        <v>30615</v>
      </c>
      <c r="B9763">
        <v>77.11</v>
      </c>
      <c r="C9763">
        <v>13400</v>
      </c>
      <c r="D9763">
        <v>16111</v>
      </c>
      <c r="E9763">
        <v>576</v>
      </c>
      <c r="F9763">
        <v>187340</v>
      </c>
    </row>
    <row r="9764" spans="1:6" x14ac:dyDescent="0.25">
      <c r="A9764" s="2">
        <f>[1]wood1a!A9765</f>
        <v>30616</v>
      </c>
      <c r="B9764">
        <v>77.180000000000007</v>
      </c>
      <c r="C9764">
        <v>13500</v>
      </c>
      <c r="D9764">
        <v>15061</v>
      </c>
      <c r="E9764">
        <v>576</v>
      </c>
      <c r="F9764">
        <v>188710</v>
      </c>
    </row>
    <row r="9765" spans="1:6" x14ac:dyDescent="0.25">
      <c r="A9765" s="2">
        <f>[1]wood1a!A9766</f>
        <v>30617</v>
      </c>
      <c r="B9765">
        <v>77.23</v>
      </c>
      <c r="C9765">
        <v>13400</v>
      </c>
      <c r="D9765">
        <v>14639</v>
      </c>
      <c r="E9765">
        <v>576</v>
      </c>
      <c r="F9765">
        <v>189690</v>
      </c>
    </row>
    <row r="9766" spans="1:6" x14ac:dyDescent="0.25">
      <c r="A9766" s="2">
        <f>[1]wood1a!A9767</f>
        <v>30618</v>
      </c>
      <c r="B9766">
        <v>77.13</v>
      </c>
      <c r="C9766">
        <v>13400</v>
      </c>
      <c r="D9766">
        <v>11513</v>
      </c>
      <c r="E9766">
        <v>576</v>
      </c>
      <c r="F9766">
        <v>187740</v>
      </c>
    </row>
    <row r="9767" spans="1:6" x14ac:dyDescent="0.25">
      <c r="A9767" s="2">
        <f>[1]wood1a!A9768</f>
        <v>30619</v>
      </c>
      <c r="B9767">
        <v>76.849999999999994</v>
      </c>
      <c r="C9767">
        <v>13400</v>
      </c>
      <c r="D9767">
        <v>8268</v>
      </c>
      <c r="E9767">
        <v>600</v>
      </c>
      <c r="F9767">
        <v>182450</v>
      </c>
    </row>
    <row r="9768" spans="1:6" x14ac:dyDescent="0.25">
      <c r="A9768" s="2">
        <f>[1]wood1a!A9769</f>
        <v>30620</v>
      </c>
      <c r="B9768">
        <v>76.7</v>
      </c>
      <c r="C9768">
        <v>13500</v>
      </c>
      <c r="D9768">
        <v>10512</v>
      </c>
      <c r="E9768">
        <v>576</v>
      </c>
      <c r="F9768">
        <v>179720</v>
      </c>
    </row>
    <row r="9769" spans="1:6" x14ac:dyDescent="0.25">
      <c r="A9769" s="2">
        <f>[1]wood1a!A9770</f>
        <v>30621</v>
      </c>
      <c r="B9769">
        <v>76.739999999999995</v>
      </c>
      <c r="C9769">
        <v>13500</v>
      </c>
      <c r="D9769">
        <v>14059</v>
      </c>
      <c r="E9769">
        <v>576</v>
      </c>
      <c r="F9769">
        <v>180450</v>
      </c>
    </row>
    <row r="9770" spans="1:6" x14ac:dyDescent="0.25">
      <c r="A9770" s="2">
        <f>[1]wood1a!A9771</f>
        <v>30622</v>
      </c>
      <c r="B9770">
        <v>76.760000000000005</v>
      </c>
      <c r="C9770">
        <v>13600</v>
      </c>
      <c r="D9770">
        <v>13540</v>
      </c>
      <c r="E9770">
        <v>549</v>
      </c>
      <c r="F9770">
        <v>180810</v>
      </c>
    </row>
    <row r="9771" spans="1:6" x14ac:dyDescent="0.25">
      <c r="A9771" s="2">
        <f>[1]wood1a!A9772</f>
        <v>30623</v>
      </c>
      <c r="B9771">
        <v>76.790000000000006</v>
      </c>
      <c r="C9771">
        <v>13500</v>
      </c>
      <c r="D9771">
        <v>13782</v>
      </c>
      <c r="E9771">
        <v>567</v>
      </c>
      <c r="F9771">
        <v>181360</v>
      </c>
    </row>
    <row r="9772" spans="1:6" x14ac:dyDescent="0.25">
      <c r="A9772" s="2">
        <f>[1]wood1a!A9773</f>
        <v>30624</v>
      </c>
      <c r="B9772">
        <v>76.86</v>
      </c>
      <c r="C9772">
        <v>13500</v>
      </c>
      <c r="D9772">
        <v>14448</v>
      </c>
      <c r="E9772">
        <v>576</v>
      </c>
      <c r="F9772">
        <v>182640</v>
      </c>
    </row>
    <row r="9773" spans="1:6" x14ac:dyDescent="0.25">
      <c r="A9773" s="2">
        <f>[1]wood1a!A9774</f>
        <v>30625</v>
      </c>
      <c r="B9773">
        <v>76.58</v>
      </c>
      <c r="C9773">
        <v>13700</v>
      </c>
      <c r="D9773">
        <v>8167</v>
      </c>
      <c r="E9773">
        <v>576</v>
      </c>
      <c r="F9773">
        <v>177530</v>
      </c>
    </row>
    <row r="9774" spans="1:6" x14ac:dyDescent="0.25">
      <c r="A9774" s="2">
        <f>[1]wood1a!A9775</f>
        <v>30626</v>
      </c>
      <c r="B9774">
        <v>76.16</v>
      </c>
      <c r="C9774">
        <v>13800</v>
      </c>
      <c r="D9774">
        <v>5708</v>
      </c>
      <c r="E9774">
        <v>576</v>
      </c>
      <c r="F9774">
        <v>169870</v>
      </c>
    </row>
    <row r="9775" spans="1:6" x14ac:dyDescent="0.25">
      <c r="A9775" s="2">
        <f>[1]wood1a!A9776</f>
        <v>30627</v>
      </c>
      <c r="B9775">
        <v>76.02</v>
      </c>
      <c r="C9775">
        <v>13700</v>
      </c>
      <c r="D9775">
        <v>10837</v>
      </c>
      <c r="E9775">
        <v>576</v>
      </c>
      <c r="F9775">
        <v>167320</v>
      </c>
    </row>
    <row r="9776" spans="1:6" x14ac:dyDescent="0.25">
      <c r="A9776" s="2">
        <f>[1]wood1a!A9777</f>
        <v>30628</v>
      </c>
      <c r="B9776">
        <v>76.180000000000007</v>
      </c>
      <c r="C9776">
        <v>13700</v>
      </c>
      <c r="D9776">
        <v>16485</v>
      </c>
      <c r="E9776">
        <v>576</v>
      </c>
      <c r="F9776">
        <v>170240</v>
      </c>
    </row>
    <row r="9777" spans="1:6" x14ac:dyDescent="0.25">
      <c r="A9777" s="2">
        <f>[1]wood1a!A9778</f>
        <v>30629</v>
      </c>
      <c r="B9777">
        <v>76.319999999999993</v>
      </c>
      <c r="C9777">
        <v>13600</v>
      </c>
      <c r="D9777">
        <v>16098</v>
      </c>
      <c r="E9777">
        <v>567</v>
      </c>
      <c r="F9777">
        <v>172790</v>
      </c>
    </row>
    <row r="9778" spans="1:6" x14ac:dyDescent="0.25">
      <c r="A9778" s="2">
        <f>[1]wood1a!A9779</f>
        <v>30630</v>
      </c>
      <c r="B9778">
        <v>76.44</v>
      </c>
      <c r="C9778">
        <v>13500</v>
      </c>
      <c r="D9778">
        <v>15546</v>
      </c>
      <c r="E9778">
        <v>576</v>
      </c>
      <c r="F9778">
        <v>174980</v>
      </c>
    </row>
    <row r="9779" spans="1:6" x14ac:dyDescent="0.25">
      <c r="A9779" s="2">
        <f>[1]wood1a!A9780</f>
        <v>30631</v>
      </c>
      <c r="B9779">
        <v>76.459999999999994</v>
      </c>
      <c r="C9779">
        <v>13900</v>
      </c>
      <c r="D9779">
        <v>14132</v>
      </c>
      <c r="E9779">
        <v>576</v>
      </c>
      <c r="F9779">
        <v>175340</v>
      </c>
    </row>
    <row r="9780" spans="1:6" x14ac:dyDescent="0.25">
      <c r="A9780" s="2">
        <f>[1]wood1a!A9781</f>
        <v>30632</v>
      </c>
      <c r="B9780">
        <v>76.2</v>
      </c>
      <c r="C9780">
        <v>13900</v>
      </c>
      <c r="D9780">
        <v>9023</v>
      </c>
      <c r="E9780">
        <v>576</v>
      </c>
      <c r="F9780">
        <v>170600</v>
      </c>
    </row>
    <row r="9781" spans="1:6" x14ac:dyDescent="0.25">
      <c r="A9781" s="2">
        <f>[1]wood1a!A9782</f>
        <v>30633</v>
      </c>
      <c r="B9781">
        <v>75.739999999999995</v>
      </c>
      <c r="C9781">
        <v>13900</v>
      </c>
      <c r="D9781">
        <v>5524</v>
      </c>
      <c r="E9781">
        <v>576</v>
      </c>
      <c r="F9781">
        <v>162570</v>
      </c>
    </row>
    <row r="9782" spans="1:6" x14ac:dyDescent="0.25">
      <c r="A9782" s="2">
        <f>[1]wood1a!A9783</f>
        <v>30634</v>
      </c>
      <c r="B9782">
        <v>75.48</v>
      </c>
      <c r="C9782">
        <v>14200</v>
      </c>
      <c r="D9782">
        <v>9168</v>
      </c>
      <c r="E9782">
        <v>576</v>
      </c>
      <c r="F9782">
        <v>158180</v>
      </c>
    </row>
    <row r="9783" spans="1:6" x14ac:dyDescent="0.25">
      <c r="A9783" s="2">
        <f>[1]wood1a!A9784</f>
        <v>30635</v>
      </c>
      <c r="B9783">
        <v>75.53</v>
      </c>
      <c r="C9783">
        <v>14400</v>
      </c>
      <c r="D9783">
        <v>14387</v>
      </c>
      <c r="E9783">
        <v>576</v>
      </c>
      <c r="F9783">
        <v>159020</v>
      </c>
    </row>
    <row r="9784" spans="1:6" x14ac:dyDescent="0.25">
      <c r="A9784" s="2">
        <f>[1]wood1a!A9785</f>
        <v>30636</v>
      </c>
      <c r="B9784">
        <v>75.69</v>
      </c>
      <c r="C9784">
        <v>12300</v>
      </c>
      <c r="D9784">
        <v>14555</v>
      </c>
      <c r="E9784">
        <v>576</v>
      </c>
      <c r="F9784">
        <v>161720</v>
      </c>
    </row>
    <row r="9785" spans="1:6" x14ac:dyDescent="0.25">
      <c r="A9785" s="2">
        <f>[1]wood1a!A9786</f>
        <v>30637</v>
      </c>
      <c r="B9785">
        <v>75.819999999999993</v>
      </c>
      <c r="C9785">
        <v>11400</v>
      </c>
      <c r="D9785">
        <v>13737</v>
      </c>
      <c r="E9785">
        <v>565</v>
      </c>
      <c r="F9785">
        <v>163920</v>
      </c>
    </row>
    <row r="9786" spans="1:6" x14ac:dyDescent="0.25">
      <c r="A9786" s="2">
        <f>[1]wood1a!A9787</f>
        <v>30638</v>
      </c>
      <c r="B9786">
        <v>76.03</v>
      </c>
      <c r="C9786">
        <v>10800</v>
      </c>
      <c r="D9786">
        <v>14675</v>
      </c>
      <c r="E9786">
        <v>546</v>
      </c>
      <c r="F9786">
        <v>167500</v>
      </c>
    </row>
    <row r="9787" spans="1:6" x14ac:dyDescent="0.25">
      <c r="A9787" s="2">
        <f>[1]wood1a!A9788</f>
        <v>30639</v>
      </c>
      <c r="B9787">
        <v>75.900000000000006</v>
      </c>
      <c r="C9787">
        <v>10900</v>
      </c>
      <c r="D9787">
        <v>8694</v>
      </c>
      <c r="E9787">
        <v>557</v>
      </c>
      <c r="F9787">
        <v>165270</v>
      </c>
    </row>
    <row r="9788" spans="1:6" x14ac:dyDescent="0.25">
      <c r="A9788" s="2">
        <f>[1]wood1a!A9789</f>
        <v>30640</v>
      </c>
      <c r="B9788">
        <v>75.849999999999994</v>
      </c>
      <c r="C9788">
        <v>11500</v>
      </c>
      <c r="D9788">
        <v>10140</v>
      </c>
      <c r="E9788">
        <v>571</v>
      </c>
      <c r="F9788">
        <v>164420</v>
      </c>
    </row>
    <row r="9789" spans="1:6" x14ac:dyDescent="0.25">
      <c r="A9789" s="2">
        <f>[1]wood1a!A9790</f>
        <v>30641</v>
      </c>
      <c r="B9789">
        <v>76.03</v>
      </c>
      <c r="C9789">
        <v>11400</v>
      </c>
      <c r="D9789">
        <v>14167</v>
      </c>
      <c r="E9789">
        <v>562</v>
      </c>
      <c r="F9789">
        <v>167500</v>
      </c>
    </row>
    <row r="9790" spans="1:6" x14ac:dyDescent="0.25">
      <c r="A9790" s="2">
        <f>[1]wood1a!A9791</f>
        <v>30642</v>
      </c>
      <c r="B9790">
        <v>76.28</v>
      </c>
      <c r="C9790">
        <v>11200</v>
      </c>
      <c r="D9790">
        <v>15761</v>
      </c>
      <c r="E9790">
        <v>565</v>
      </c>
      <c r="F9790">
        <v>172060</v>
      </c>
    </row>
    <row r="9791" spans="1:6" x14ac:dyDescent="0.25">
      <c r="A9791" s="2">
        <f>[1]wood1a!A9792</f>
        <v>30643</v>
      </c>
      <c r="B9791">
        <v>76.459999999999994</v>
      </c>
      <c r="C9791">
        <v>11200</v>
      </c>
      <c r="D9791">
        <v>14367</v>
      </c>
      <c r="E9791">
        <v>571</v>
      </c>
      <c r="F9791">
        <v>175340</v>
      </c>
    </row>
    <row r="9792" spans="1:6" x14ac:dyDescent="0.25">
      <c r="A9792" s="2">
        <f>[1]wood1a!A9793</f>
        <v>30644</v>
      </c>
      <c r="B9792">
        <v>77.14</v>
      </c>
      <c r="C9792">
        <v>12800</v>
      </c>
      <c r="D9792">
        <v>25629</v>
      </c>
      <c r="E9792">
        <v>576</v>
      </c>
      <c r="F9792">
        <v>187930</v>
      </c>
    </row>
    <row r="9793" spans="1:6" x14ac:dyDescent="0.25">
      <c r="A9793" s="2">
        <f>[1]wood1a!A9794</f>
        <v>30645</v>
      </c>
      <c r="B9793">
        <v>77.349999999999994</v>
      </c>
      <c r="C9793">
        <v>14700</v>
      </c>
      <c r="D9793">
        <v>20854</v>
      </c>
      <c r="E9793">
        <v>576</v>
      </c>
      <c r="F9793">
        <v>192040</v>
      </c>
    </row>
    <row r="9794" spans="1:6" x14ac:dyDescent="0.25">
      <c r="A9794" s="2">
        <f>[1]wood1a!A9795</f>
        <v>30646</v>
      </c>
      <c r="B9794">
        <v>77.52</v>
      </c>
      <c r="C9794">
        <v>14500</v>
      </c>
      <c r="D9794">
        <v>17124</v>
      </c>
      <c r="E9794">
        <v>576</v>
      </c>
      <c r="F9794">
        <v>195370</v>
      </c>
    </row>
    <row r="9795" spans="1:6" x14ac:dyDescent="0.25">
      <c r="A9795" s="2">
        <f>[1]wood1a!A9796</f>
        <v>30647</v>
      </c>
      <c r="B9795">
        <v>77.3</v>
      </c>
      <c r="C9795">
        <v>16700</v>
      </c>
      <c r="D9795">
        <v>12617</v>
      </c>
      <c r="E9795">
        <v>576</v>
      </c>
      <c r="F9795">
        <v>191060</v>
      </c>
    </row>
    <row r="9796" spans="1:6" x14ac:dyDescent="0.25">
      <c r="A9796" s="2">
        <f>[1]wood1a!A9797</f>
        <v>30648</v>
      </c>
      <c r="B9796">
        <v>77.45</v>
      </c>
      <c r="C9796">
        <v>21300</v>
      </c>
      <c r="D9796">
        <v>24589</v>
      </c>
      <c r="E9796">
        <v>576</v>
      </c>
      <c r="F9796">
        <v>194000</v>
      </c>
    </row>
    <row r="9797" spans="1:6" x14ac:dyDescent="0.25">
      <c r="A9797" s="2">
        <f>[1]wood1a!A9798</f>
        <v>30649</v>
      </c>
      <c r="B9797">
        <v>77.599999999999994</v>
      </c>
      <c r="C9797">
        <v>27200</v>
      </c>
      <c r="D9797">
        <v>30242</v>
      </c>
      <c r="E9797">
        <v>557</v>
      </c>
      <c r="F9797">
        <v>196940</v>
      </c>
    </row>
    <row r="9798" spans="1:6" x14ac:dyDescent="0.25">
      <c r="A9798" s="2">
        <f>[1]wood1a!A9799</f>
        <v>30650</v>
      </c>
      <c r="B9798">
        <v>77.72</v>
      </c>
      <c r="C9798">
        <v>32600</v>
      </c>
      <c r="D9798">
        <v>36821</v>
      </c>
      <c r="E9798">
        <v>511</v>
      </c>
      <c r="F9798">
        <v>199290</v>
      </c>
    </row>
    <row r="9799" spans="1:6" x14ac:dyDescent="0.25">
      <c r="A9799" s="2">
        <f>[1]wood1a!A9800</f>
        <v>30651</v>
      </c>
      <c r="B9799">
        <v>77.7</v>
      </c>
      <c r="C9799">
        <v>36900</v>
      </c>
      <c r="D9799">
        <v>37434</v>
      </c>
      <c r="E9799">
        <v>481</v>
      </c>
      <c r="F9799">
        <v>198900</v>
      </c>
    </row>
    <row r="9800" spans="1:6" x14ac:dyDescent="0.25">
      <c r="A9800" s="2">
        <f>[1]wood1a!A9801</f>
        <v>30652</v>
      </c>
      <c r="B9800">
        <v>77.66</v>
      </c>
      <c r="C9800">
        <v>37600</v>
      </c>
      <c r="D9800">
        <v>36991</v>
      </c>
      <c r="E9800">
        <v>474</v>
      </c>
      <c r="F9800">
        <v>198120</v>
      </c>
    </row>
    <row r="9801" spans="1:6" x14ac:dyDescent="0.25">
      <c r="A9801" s="2">
        <f>[1]wood1a!A9802</f>
        <v>30653</v>
      </c>
      <c r="B9801">
        <v>77.48</v>
      </c>
      <c r="C9801">
        <v>34600</v>
      </c>
      <c r="D9801">
        <v>29542</v>
      </c>
      <c r="E9801">
        <v>490</v>
      </c>
      <c r="F9801">
        <v>194590</v>
      </c>
    </row>
    <row r="9802" spans="1:6" x14ac:dyDescent="0.25">
      <c r="A9802" s="2">
        <f>[1]wood1a!A9803</f>
        <v>30654</v>
      </c>
      <c r="B9802">
        <v>77.36</v>
      </c>
      <c r="C9802">
        <v>34300</v>
      </c>
      <c r="D9802">
        <v>30843</v>
      </c>
      <c r="E9802">
        <v>491</v>
      </c>
      <c r="F9802">
        <v>192240</v>
      </c>
    </row>
    <row r="9803" spans="1:6" x14ac:dyDescent="0.25">
      <c r="A9803" s="2">
        <f>[1]wood1a!A9804</f>
        <v>30655</v>
      </c>
      <c r="B9803">
        <v>77.62</v>
      </c>
      <c r="C9803">
        <v>38300</v>
      </c>
      <c r="D9803">
        <v>44193</v>
      </c>
      <c r="E9803">
        <v>466</v>
      </c>
      <c r="F9803">
        <v>197330</v>
      </c>
    </row>
    <row r="9804" spans="1:6" x14ac:dyDescent="0.25">
      <c r="A9804" s="2">
        <f>[1]wood1a!A9805</f>
        <v>30656</v>
      </c>
      <c r="B9804">
        <v>77.599999999999994</v>
      </c>
      <c r="C9804">
        <v>49100</v>
      </c>
      <c r="D9804">
        <v>49656</v>
      </c>
      <c r="E9804">
        <v>402</v>
      </c>
      <c r="F9804">
        <v>196940</v>
      </c>
    </row>
    <row r="9805" spans="1:6" x14ac:dyDescent="0.25">
      <c r="A9805" s="2">
        <f>[1]wood1a!A9806</f>
        <v>30657</v>
      </c>
      <c r="B9805">
        <v>77.75</v>
      </c>
      <c r="C9805">
        <v>55300</v>
      </c>
      <c r="D9805">
        <v>55842</v>
      </c>
      <c r="E9805">
        <v>358</v>
      </c>
      <c r="F9805">
        <v>199880</v>
      </c>
    </row>
    <row r="9806" spans="1:6" x14ac:dyDescent="0.25">
      <c r="A9806" s="2">
        <f>[1]wood1a!A9807</f>
        <v>30658</v>
      </c>
      <c r="B9806">
        <v>77.77</v>
      </c>
      <c r="C9806">
        <v>61100</v>
      </c>
      <c r="D9806">
        <v>59974</v>
      </c>
      <c r="E9806">
        <v>327</v>
      </c>
      <c r="F9806">
        <v>200270</v>
      </c>
    </row>
    <row r="9807" spans="1:6" x14ac:dyDescent="0.25">
      <c r="A9807" s="2">
        <f>[1]wood1a!A9808</f>
        <v>30659</v>
      </c>
      <c r="B9807">
        <v>77.77</v>
      </c>
      <c r="C9807">
        <v>62600</v>
      </c>
      <c r="D9807">
        <v>58740</v>
      </c>
      <c r="E9807">
        <v>315</v>
      </c>
      <c r="F9807">
        <v>200270</v>
      </c>
    </row>
    <row r="9808" spans="1:6" x14ac:dyDescent="0.25">
      <c r="A9808" s="2">
        <f>[1]wood1a!A9809</f>
        <v>30660</v>
      </c>
      <c r="B9808">
        <v>77.650000000000006</v>
      </c>
      <c r="C9808">
        <v>62300</v>
      </c>
      <c r="D9808">
        <v>55762</v>
      </c>
      <c r="E9808">
        <v>318</v>
      </c>
      <c r="F9808">
        <v>197920</v>
      </c>
    </row>
    <row r="9809" spans="1:6" x14ac:dyDescent="0.25">
      <c r="A9809" s="2">
        <f>[1]wood1a!A9810</f>
        <v>30661</v>
      </c>
      <c r="B9809">
        <v>77.599999999999994</v>
      </c>
      <c r="C9809">
        <v>63500</v>
      </c>
      <c r="D9809">
        <v>58787</v>
      </c>
      <c r="E9809">
        <v>306</v>
      </c>
      <c r="F9809">
        <v>196940</v>
      </c>
    </row>
    <row r="9810" spans="1:6" x14ac:dyDescent="0.25">
      <c r="A9810" s="2">
        <f>[1]wood1a!A9811</f>
        <v>30662</v>
      </c>
      <c r="B9810">
        <v>77.28</v>
      </c>
      <c r="C9810">
        <v>71200</v>
      </c>
      <c r="D9810">
        <v>61236</v>
      </c>
      <c r="E9810">
        <v>255</v>
      </c>
      <c r="F9810">
        <v>190670</v>
      </c>
    </row>
    <row r="9811" spans="1:6" x14ac:dyDescent="0.25">
      <c r="A9811" s="2">
        <f>[1]wood1a!A9812</f>
        <v>30663</v>
      </c>
      <c r="B9811">
        <v>77.38</v>
      </c>
      <c r="C9811">
        <v>75000</v>
      </c>
      <c r="D9811">
        <v>68870</v>
      </c>
      <c r="E9811">
        <v>215</v>
      </c>
      <c r="F9811">
        <v>192630</v>
      </c>
    </row>
    <row r="9812" spans="1:6" x14ac:dyDescent="0.25">
      <c r="A9812" s="2">
        <f>[1]wood1a!A9813</f>
        <v>30664</v>
      </c>
      <c r="B9812">
        <v>77.72</v>
      </c>
      <c r="C9812">
        <v>69400</v>
      </c>
      <c r="D9812">
        <v>66238</v>
      </c>
      <c r="E9812">
        <v>254</v>
      </c>
      <c r="F9812">
        <v>199290</v>
      </c>
    </row>
    <row r="9813" spans="1:6" x14ac:dyDescent="0.25">
      <c r="A9813" s="2">
        <f>[1]wood1a!A9814</f>
        <v>30665</v>
      </c>
      <c r="B9813">
        <v>77.66</v>
      </c>
      <c r="C9813">
        <v>60400</v>
      </c>
      <c r="D9813">
        <v>50694</v>
      </c>
      <c r="E9813">
        <v>307</v>
      </c>
      <c r="F9813">
        <v>198120</v>
      </c>
    </row>
    <row r="9814" spans="1:6" x14ac:dyDescent="0.25">
      <c r="A9814" s="2">
        <f>[1]wood1a!A9815</f>
        <v>30666</v>
      </c>
      <c r="B9814">
        <v>77.709999999999994</v>
      </c>
      <c r="C9814">
        <v>57300</v>
      </c>
      <c r="D9814">
        <v>54852</v>
      </c>
      <c r="E9814">
        <v>322</v>
      </c>
      <c r="F9814">
        <v>199090</v>
      </c>
    </row>
    <row r="9815" spans="1:6" x14ac:dyDescent="0.25">
      <c r="A9815" s="2">
        <f>[1]wood1a!A9816</f>
        <v>30667</v>
      </c>
      <c r="B9815">
        <v>77.45</v>
      </c>
      <c r="C9815">
        <v>55400</v>
      </c>
      <c r="D9815">
        <v>44843</v>
      </c>
      <c r="E9815">
        <v>327</v>
      </c>
      <c r="F9815">
        <v>194000</v>
      </c>
    </row>
    <row r="9816" spans="1:6" x14ac:dyDescent="0.25">
      <c r="A9816" s="2">
        <f>[1]wood1a!A9817</f>
        <v>30668</v>
      </c>
      <c r="B9816">
        <v>77.61</v>
      </c>
      <c r="C9816">
        <v>46400</v>
      </c>
      <c r="D9816">
        <v>44673</v>
      </c>
      <c r="E9816">
        <v>382</v>
      </c>
      <c r="F9816">
        <v>197140</v>
      </c>
    </row>
    <row r="9817" spans="1:6" x14ac:dyDescent="0.25">
      <c r="A9817" s="2">
        <f>[1]wood1a!A9818</f>
        <v>30669</v>
      </c>
      <c r="B9817">
        <v>77.680000000000007</v>
      </c>
      <c r="C9817">
        <v>45200</v>
      </c>
      <c r="D9817">
        <v>45346</v>
      </c>
      <c r="E9817">
        <v>393</v>
      </c>
      <c r="F9817">
        <v>198510</v>
      </c>
    </row>
    <row r="9818" spans="1:6" x14ac:dyDescent="0.25">
      <c r="A9818" s="2">
        <f>[1]wood1a!A9819</f>
        <v>30670</v>
      </c>
      <c r="B9818">
        <v>77.48</v>
      </c>
      <c r="C9818">
        <v>46600</v>
      </c>
      <c r="D9818">
        <v>41326</v>
      </c>
      <c r="E9818">
        <v>681</v>
      </c>
      <c r="F9818">
        <v>194590</v>
      </c>
    </row>
    <row r="9819" spans="1:6" x14ac:dyDescent="0.25">
      <c r="A9819" s="2">
        <f>[1]wood1a!A9820</f>
        <v>30671</v>
      </c>
      <c r="B9819">
        <v>77.540000000000006</v>
      </c>
      <c r="C9819">
        <v>41400</v>
      </c>
      <c r="D9819">
        <v>39665</v>
      </c>
      <c r="E9819">
        <v>410</v>
      </c>
      <c r="F9819">
        <v>195770</v>
      </c>
    </row>
    <row r="9820" spans="1:6" x14ac:dyDescent="0.25">
      <c r="A9820" s="2">
        <f>[1]wood1a!A9821</f>
        <v>30672</v>
      </c>
      <c r="B9820">
        <v>77.5</v>
      </c>
      <c r="C9820">
        <v>39400</v>
      </c>
      <c r="D9820">
        <v>38283</v>
      </c>
      <c r="E9820">
        <v>423</v>
      </c>
      <c r="F9820">
        <v>194980</v>
      </c>
    </row>
    <row r="9821" spans="1:6" x14ac:dyDescent="0.25">
      <c r="A9821" s="2">
        <f>[1]wood1a!A9822</f>
        <v>30673</v>
      </c>
      <c r="B9821">
        <v>77.58</v>
      </c>
      <c r="C9821">
        <v>35100</v>
      </c>
      <c r="D9821">
        <v>35585</v>
      </c>
      <c r="E9821">
        <v>447</v>
      </c>
      <c r="F9821">
        <v>196550</v>
      </c>
    </row>
    <row r="9822" spans="1:6" x14ac:dyDescent="0.25">
      <c r="A9822" s="2">
        <f>[1]wood1a!A9823</f>
        <v>30674</v>
      </c>
      <c r="B9822">
        <v>77.58</v>
      </c>
      <c r="C9822">
        <v>30200</v>
      </c>
      <c r="D9822">
        <v>30367</v>
      </c>
      <c r="E9822">
        <v>491</v>
      </c>
      <c r="F9822">
        <v>196550</v>
      </c>
    </row>
    <row r="9823" spans="1:6" x14ac:dyDescent="0.25">
      <c r="A9823" s="2">
        <f>[1]wood1a!A9824</f>
        <v>30675</v>
      </c>
      <c r="B9823">
        <v>77.33</v>
      </c>
      <c r="C9823">
        <v>31900</v>
      </c>
      <c r="D9823">
        <v>28322</v>
      </c>
      <c r="E9823">
        <v>453</v>
      </c>
      <c r="F9823">
        <v>191650</v>
      </c>
    </row>
    <row r="9824" spans="1:6" x14ac:dyDescent="0.25">
      <c r="A9824" s="2">
        <f>[1]wood1a!A9825</f>
        <v>30676</v>
      </c>
      <c r="B9824">
        <v>77.06</v>
      </c>
      <c r="C9824">
        <v>30100</v>
      </c>
      <c r="D9824">
        <v>24837</v>
      </c>
      <c r="E9824">
        <v>458</v>
      </c>
      <c r="F9824">
        <v>186360</v>
      </c>
    </row>
    <row r="9825" spans="1:6" x14ac:dyDescent="0.25">
      <c r="A9825" s="2">
        <f>[1]wood1a!A9826</f>
        <v>30677</v>
      </c>
      <c r="B9825">
        <v>77.16</v>
      </c>
      <c r="C9825">
        <v>27900</v>
      </c>
      <c r="D9825">
        <v>29684</v>
      </c>
      <c r="E9825">
        <v>480</v>
      </c>
      <c r="F9825">
        <v>188320</v>
      </c>
    </row>
    <row r="9826" spans="1:6" x14ac:dyDescent="0.25">
      <c r="A9826" s="2">
        <f>[1]wood1a!A9827</f>
        <v>30678</v>
      </c>
      <c r="B9826">
        <v>77.42</v>
      </c>
      <c r="C9826">
        <v>27800</v>
      </c>
      <c r="D9826">
        <v>32565</v>
      </c>
      <c r="E9826">
        <v>494</v>
      </c>
      <c r="F9826">
        <v>193410</v>
      </c>
    </row>
    <row r="9827" spans="1:6" x14ac:dyDescent="0.25">
      <c r="A9827" s="2">
        <f>[1]wood1a!A9828</f>
        <v>30679</v>
      </c>
      <c r="B9827">
        <v>77.7</v>
      </c>
      <c r="C9827">
        <v>39700</v>
      </c>
      <c r="D9827">
        <v>48119</v>
      </c>
      <c r="E9827">
        <v>421</v>
      </c>
      <c r="F9827">
        <v>198900</v>
      </c>
    </row>
    <row r="9828" spans="1:6" x14ac:dyDescent="0.25">
      <c r="A9828" s="2">
        <f>[1]wood1a!A9829</f>
        <v>30680</v>
      </c>
      <c r="B9828">
        <v>77.569999999999993</v>
      </c>
      <c r="C9828">
        <v>49000</v>
      </c>
      <c r="D9828">
        <v>46824</v>
      </c>
      <c r="E9828">
        <v>310</v>
      </c>
      <c r="F9828">
        <v>196350</v>
      </c>
    </row>
    <row r="9829" spans="1:6" x14ac:dyDescent="0.25">
      <c r="A9829" s="2">
        <f>[1]wood1a!A9830</f>
        <v>30681</v>
      </c>
      <c r="B9829">
        <v>77.59</v>
      </c>
      <c r="C9829">
        <v>48800</v>
      </c>
      <c r="D9829">
        <v>49352</v>
      </c>
      <c r="E9829">
        <v>318</v>
      </c>
      <c r="F9829">
        <v>196740</v>
      </c>
    </row>
    <row r="9830" spans="1:6" x14ac:dyDescent="0.25">
      <c r="A9830" s="2">
        <f>[1]wood1a!A9831</f>
        <v>30682</v>
      </c>
      <c r="B9830">
        <v>77.41</v>
      </c>
      <c r="C9830">
        <v>46800</v>
      </c>
      <c r="D9830">
        <v>41501</v>
      </c>
      <c r="E9830">
        <v>323</v>
      </c>
      <c r="F9830">
        <v>193220</v>
      </c>
    </row>
    <row r="9831" spans="1:6" x14ac:dyDescent="0.25">
      <c r="A9831" s="2">
        <f>[1]wood1a!A9832</f>
        <v>30683</v>
      </c>
      <c r="B9831">
        <v>77.599999999999994</v>
      </c>
      <c r="C9831">
        <v>36600</v>
      </c>
      <c r="D9831">
        <v>38275</v>
      </c>
      <c r="E9831">
        <v>392</v>
      </c>
      <c r="F9831">
        <v>196940</v>
      </c>
    </row>
    <row r="9832" spans="1:6" x14ac:dyDescent="0.25">
      <c r="A9832" s="2">
        <f>[1]wood1a!A9833</f>
        <v>30684</v>
      </c>
      <c r="B9832">
        <v>77.8</v>
      </c>
      <c r="C9832">
        <v>35000</v>
      </c>
      <c r="D9832">
        <v>39553</v>
      </c>
      <c r="E9832">
        <v>404</v>
      </c>
      <c r="F9832">
        <v>200860</v>
      </c>
    </row>
    <row r="9833" spans="1:6" x14ac:dyDescent="0.25">
      <c r="A9833" s="2">
        <f>[1]wood1a!A9834</f>
        <v>30685</v>
      </c>
      <c r="B9833">
        <v>77.56</v>
      </c>
      <c r="C9833">
        <v>42200</v>
      </c>
      <c r="D9833">
        <v>40334</v>
      </c>
      <c r="E9833">
        <v>387</v>
      </c>
      <c r="F9833">
        <v>196160</v>
      </c>
    </row>
    <row r="9834" spans="1:6" x14ac:dyDescent="0.25">
      <c r="A9834" s="2">
        <f>[1]wood1a!A9835</f>
        <v>30686</v>
      </c>
      <c r="B9834">
        <v>77.36</v>
      </c>
      <c r="C9834">
        <v>43800</v>
      </c>
      <c r="D9834">
        <v>40376</v>
      </c>
      <c r="E9834">
        <v>378</v>
      </c>
      <c r="F9834">
        <v>192240</v>
      </c>
    </row>
    <row r="9835" spans="1:6" x14ac:dyDescent="0.25">
      <c r="A9835" s="2">
        <f>[1]wood1a!A9836</f>
        <v>30687</v>
      </c>
      <c r="B9835">
        <v>77.42</v>
      </c>
      <c r="C9835">
        <v>39000</v>
      </c>
      <c r="D9835">
        <v>39305</v>
      </c>
      <c r="E9835">
        <v>414</v>
      </c>
      <c r="F9835">
        <v>193410</v>
      </c>
    </row>
    <row r="9836" spans="1:6" x14ac:dyDescent="0.25">
      <c r="A9836" s="2">
        <f>[1]wood1a!A9837</f>
        <v>30688</v>
      </c>
      <c r="B9836">
        <v>77.3</v>
      </c>
      <c r="C9836">
        <v>31100</v>
      </c>
      <c r="D9836">
        <v>28536</v>
      </c>
      <c r="E9836">
        <v>487</v>
      </c>
      <c r="F9836">
        <v>191060</v>
      </c>
    </row>
    <row r="9837" spans="1:6" x14ac:dyDescent="0.25">
      <c r="A9837" s="2">
        <f>[1]wood1a!A9838</f>
        <v>30689</v>
      </c>
      <c r="B9837">
        <v>76.86</v>
      </c>
      <c r="C9837">
        <v>24100</v>
      </c>
      <c r="D9837">
        <v>14175</v>
      </c>
      <c r="E9837">
        <v>538</v>
      </c>
      <c r="F9837">
        <v>182640</v>
      </c>
    </row>
    <row r="9838" spans="1:6" x14ac:dyDescent="0.25">
      <c r="A9838" s="2">
        <f>[1]wood1a!A9839</f>
        <v>30690</v>
      </c>
      <c r="B9838">
        <v>77.06</v>
      </c>
      <c r="C9838">
        <v>21400</v>
      </c>
      <c r="D9838">
        <v>24546</v>
      </c>
      <c r="E9838">
        <v>548</v>
      </c>
      <c r="F9838">
        <v>186360</v>
      </c>
    </row>
    <row r="9839" spans="1:6" x14ac:dyDescent="0.25">
      <c r="A9839" s="2">
        <f>[1]wood1a!A9840</f>
        <v>30691</v>
      </c>
      <c r="B9839">
        <v>77.39</v>
      </c>
      <c r="C9839">
        <v>24700</v>
      </c>
      <c r="D9839">
        <v>32358</v>
      </c>
      <c r="E9839">
        <v>531</v>
      </c>
      <c r="F9839">
        <v>192830</v>
      </c>
    </row>
    <row r="9840" spans="1:6" x14ac:dyDescent="0.25">
      <c r="A9840" s="2">
        <f>[1]wood1a!A9841</f>
        <v>30692</v>
      </c>
      <c r="B9840">
        <v>77.33</v>
      </c>
      <c r="C9840">
        <v>30100</v>
      </c>
      <c r="D9840">
        <v>31916</v>
      </c>
      <c r="E9840">
        <v>491</v>
      </c>
      <c r="F9840">
        <v>191650</v>
      </c>
    </row>
    <row r="9841" spans="1:6" x14ac:dyDescent="0.25">
      <c r="A9841" s="2">
        <f>[1]wood1a!A9842</f>
        <v>30693</v>
      </c>
      <c r="B9841">
        <v>77.36</v>
      </c>
      <c r="C9841">
        <v>31200</v>
      </c>
      <c r="D9841">
        <v>34338</v>
      </c>
      <c r="E9841">
        <v>482</v>
      </c>
      <c r="F9841">
        <v>192240</v>
      </c>
    </row>
    <row r="9842" spans="1:6" x14ac:dyDescent="0.25">
      <c r="A9842" s="2">
        <f>[1]wood1a!A9843</f>
        <v>30694</v>
      </c>
      <c r="B9842">
        <v>77.36</v>
      </c>
      <c r="C9842">
        <v>31500</v>
      </c>
      <c r="D9842">
        <v>31086</v>
      </c>
      <c r="E9842">
        <v>426</v>
      </c>
      <c r="F9842">
        <v>192240</v>
      </c>
    </row>
    <row r="9843" spans="1:6" x14ac:dyDescent="0.25">
      <c r="A9843" s="2">
        <f>[1]wood1a!A9844</f>
        <v>30695</v>
      </c>
      <c r="B9843">
        <v>77.63</v>
      </c>
      <c r="C9843">
        <v>24600</v>
      </c>
      <c r="D9843">
        <v>30802</v>
      </c>
      <c r="E9843">
        <v>553</v>
      </c>
      <c r="F9843">
        <v>197530</v>
      </c>
    </row>
    <row r="9844" spans="1:6" x14ac:dyDescent="0.25">
      <c r="A9844" s="2">
        <f>[1]wood1a!A9845</f>
        <v>30696</v>
      </c>
      <c r="B9844">
        <v>77.56</v>
      </c>
      <c r="C9844">
        <v>24600</v>
      </c>
      <c r="D9844">
        <v>24940</v>
      </c>
      <c r="E9844">
        <v>560</v>
      </c>
      <c r="F9844">
        <v>196160</v>
      </c>
    </row>
    <row r="9845" spans="1:6" x14ac:dyDescent="0.25">
      <c r="A9845" s="2">
        <f>[1]wood1a!A9846</f>
        <v>30697</v>
      </c>
      <c r="B9845">
        <v>77.69</v>
      </c>
      <c r="C9845">
        <v>29300</v>
      </c>
      <c r="D9845">
        <v>34985</v>
      </c>
      <c r="E9845">
        <v>511</v>
      </c>
      <c r="F9845">
        <v>198700</v>
      </c>
    </row>
    <row r="9846" spans="1:6" x14ac:dyDescent="0.25">
      <c r="A9846" s="2">
        <f>[1]wood1a!A9847</f>
        <v>30698</v>
      </c>
      <c r="B9846">
        <v>77.69</v>
      </c>
      <c r="C9846">
        <v>36300</v>
      </c>
      <c r="D9846">
        <v>40680</v>
      </c>
      <c r="E9846">
        <v>459</v>
      </c>
      <c r="F9846">
        <v>198700</v>
      </c>
    </row>
    <row r="9847" spans="1:6" x14ac:dyDescent="0.25">
      <c r="A9847" s="2">
        <f>[1]wood1a!A9848</f>
        <v>30699</v>
      </c>
      <c r="B9847">
        <v>77.75</v>
      </c>
      <c r="C9847">
        <v>41000</v>
      </c>
      <c r="D9847">
        <v>45233</v>
      </c>
      <c r="E9847">
        <v>425</v>
      </c>
      <c r="F9847">
        <v>199880</v>
      </c>
    </row>
    <row r="9848" spans="1:6" x14ac:dyDescent="0.25">
      <c r="A9848" s="2">
        <f>[1]wood1a!A9849</f>
        <v>30700</v>
      </c>
      <c r="B9848">
        <v>77.53</v>
      </c>
      <c r="C9848">
        <v>45700</v>
      </c>
      <c r="D9848">
        <v>43423</v>
      </c>
      <c r="E9848">
        <v>393</v>
      </c>
      <c r="F9848">
        <v>195570</v>
      </c>
    </row>
    <row r="9849" spans="1:6" x14ac:dyDescent="0.25">
      <c r="A9849" s="2">
        <f>[1]wood1a!A9850</f>
        <v>30701</v>
      </c>
      <c r="B9849">
        <v>77.599999999999994</v>
      </c>
      <c r="C9849">
        <v>43200</v>
      </c>
      <c r="D9849">
        <v>44017</v>
      </c>
      <c r="E9849">
        <v>399</v>
      </c>
      <c r="F9849">
        <v>196940</v>
      </c>
    </row>
    <row r="9850" spans="1:6" x14ac:dyDescent="0.25">
      <c r="A9850" s="2">
        <f>[1]wood1a!A9851</f>
        <v>30702</v>
      </c>
      <c r="B9850">
        <v>77.650000000000006</v>
      </c>
      <c r="C9850">
        <v>37300</v>
      </c>
      <c r="D9850">
        <v>38400</v>
      </c>
      <c r="E9850">
        <v>442</v>
      </c>
      <c r="F9850">
        <v>197920</v>
      </c>
    </row>
    <row r="9851" spans="1:6" x14ac:dyDescent="0.25">
      <c r="A9851" s="2">
        <f>[1]wood1a!A9852</f>
        <v>30703</v>
      </c>
      <c r="B9851">
        <v>77.349999999999994</v>
      </c>
      <c r="C9851">
        <v>35900</v>
      </c>
      <c r="D9851">
        <v>31372</v>
      </c>
      <c r="E9851">
        <v>448</v>
      </c>
      <c r="F9851">
        <v>192040</v>
      </c>
    </row>
    <row r="9852" spans="1:6" x14ac:dyDescent="0.25">
      <c r="A9852" s="2">
        <f>[1]wood1a!A9853</f>
        <v>30704</v>
      </c>
      <c r="B9852">
        <v>77.17</v>
      </c>
      <c r="C9852">
        <v>36800</v>
      </c>
      <c r="D9852">
        <v>35807</v>
      </c>
      <c r="E9852">
        <v>433</v>
      </c>
      <c r="F9852">
        <v>188520</v>
      </c>
    </row>
    <row r="9853" spans="1:6" x14ac:dyDescent="0.25">
      <c r="A9853" s="2">
        <f>[1]wood1a!A9854</f>
        <v>30705</v>
      </c>
      <c r="B9853">
        <v>77.52</v>
      </c>
      <c r="C9853">
        <v>43900</v>
      </c>
      <c r="D9853">
        <v>54222</v>
      </c>
      <c r="E9853">
        <v>396</v>
      </c>
      <c r="F9853">
        <v>195370</v>
      </c>
    </row>
    <row r="9854" spans="1:6" x14ac:dyDescent="0.25">
      <c r="A9854" s="2">
        <f>[1]wood1a!A9855</f>
        <v>30706</v>
      </c>
      <c r="B9854">
        <v>77.7</v>
      </c>
      <c r="C9854">
        <v>53400</v>
      </c>
      <c r="D9854">
        <v>59555</v>
      </c>
      <c r="E9854">
        <v>342</v>
      </c>
      <c r="F9854">
        <v>198900</v>
      </c>
    </row>
    <row r="9855" spans="1:6" x14ac:dyDescent="0.25">
      <c r="A9855" s="2">
        <f>[1]wood1a!A9856</f>
        <v>30707</v>
      </c>
      <c r="B9855">
        <v>77.66</v>
      </c>
      <c r="C9855">
        <v>60200</v>
      </c>
      <c r="D9855">
        <v>60995</v>
      </c>
      <c r="E9855">
        <v>301</v>
      </c>
      <c r="F9855">
        <v>198120</v>
      </c>
    </row>
    <row r="9856" spans="1:6" x14ac:dyDescent="0.25">
      <c r="A9856" s="2">
        <f>[1]wood1a!A9857</f>
        <v>30708</v>
      </c>
      <c r="B9856">
        <v>77.78</v>
      </c>
      <c r="C9856">
        <v>66200</v>
      </c>
      <c r="D9856">
        <v>67069</v>
      </c>
      <c r="E9856">
        <v>266</v>
      </c>
      <c r="F9856">
        <v>200470</v>
      </c>
    </row>
    <row r="9857" spans="1:6" x14ac:dyDescent="0.25">
      <c r="A9857" s="2">
        <f>[1]wood1a!A9858</f>
        <v>30709</v>
      </c>
      <c r="B9857">
        <v>77.62</v>
      </c>
      <c r="C9857">
        <v>69700</v>
      </c>
      <c r="D9857">
        <v>63719</v>
      </c>
      <c r="E9857">
        <v>236</v>
      </c>
      <c r="F9857">
        <v>197330</v>
      </c>
    </row>
    <row r="9858" spans="1:6" x14ac:dyDescent="0.25">
      <c r="A9858" s="2">
        <f>[1]wood1a!A9859</f>
        <v>30710</v>
      </c>
      <c r="B9858">
        <v>77.56</v>
      </c>
      <c r="C9858">
        <v>68100</v>
      </c>
      <c r="D9858">
        <v>60473</v>
      </c>
      <c r="E9858">
        <v>229</v>
      </c>
      <c r="F9858">
        <v>196160</v>
      </c>
    </row>
    <row r="9859" spans="1:6" x14ac:dyDescent="0.25">
      <c r="A9859" s="2">
        <f>[1]wood1a!A9860</f>
        <v>30711</v>
      </c>
      <c r="B9859">
        <v>77.62</v>
      </c>
      <c r="C9859">
        <v>61000</v>
      </c>
      <c r="D9859">
        <v>57390</v>
      </c>
      <c r="E9859">
        <v>271</v>
      </c>
      <c r="F9859">
        <v>197330</v>
      </c>
    </row>
    <row r="9860" spans="1:6" x14ac:dyDescent="0.25">
      <c r="A9860" s="2">
        <f>[1]wood1a!A9861</f>
        <v>30712</v>
      </c>
      <c r="B9860">
        <v>77.72</v>
      </c>
      <c r="C9860">
        <v>52400</v>
      </c>
      <c r="D9860">
        <v>49450</v>
      </c>
      <c r="E9860">
        <v>325</v>
      </c>
      <c r="F9860">
        <v>199290</v>
      </c>
    </row>
    <row r="9861" spans="1:6" x14ac:dyDescent="0.25">
      <c r="A9861" s="2">
        <f>[1]wood1a!A9862</f>
        <v>30713</v>
      </c>
      <c r="B9861">
        <v>77.81</v>
      </c>
      <c r="C9861">
        <v>46600</v>
      </c>
      <c r="D9861">
        <v>46642</v>
      </c>
      <c r="E9861">
        <v>379</v>
      </c>
      <c r="F9861">
        <v>201050</v>
      </c>
    </row>
    <row r="9862" spans="1:6" x14ac:dyDescent="0.25">
      <c r="A9862" s="2">
        <f>[1]wood1a!A9863</f>
        <v>30714</v>
      </c>
      <c r="B9862">
        <v>77.7</v>
      </c>
      <c r="C9862">
        <v>45600</v>
      </c>
      <c r="D9862">
        <v>42992</v>
      </c>
      <c r="E9862">
        <v>368</v>
      </c>
      <c r="F9862">
        <v>198900</v>
      </c>
    </row>
    <row r="9863" spans="1:6" x14ac:dyDescent="0.25">
      <c r="A9863" s="2">
        <f>[1]wood1a!A9864</f>
        <v>30715</v>
      </c>
      <c r="B9863">
        <v>77.8</v>
      </c>
      <c r="C9863">
        <v>43800</v>
      </c>
      <c r="D9863">
        <v>43378</v>
      </c>
      <c r="E9863">
        <v>392</v>
      </c>
      <c r="F9863">
        <v>200860</v>
      </c>
    </row>
    <row r="9864" spans="1:6" x14ac:dyDescent="0.25">
      <c r="A9864" s="2">
        <f>[1]wood1a!A9865</f>
        <v>30716</v>
      </c>
      <c r="B9864">
        <v>77.55</v>
      </c>
      <c r="C9864">
        <v>44200</v>
      </c>
      <c r="D9864">
        <v>36840</v>
      </c>
      <c r="E9864">
        <v>389</v>
      </c>
      <c r="F9864">
        <v>195960</v>
      </c>
    </row>
    <row r="9865" spans="1:6" x14ac:dyDescent="0.25">
      <c r="A9865" s="2">
        <f>[1]wood1a!A9866</f>
        <v>30717</v>
      </c>
      <c r="B9865">
        <v>77.3</v>
      </c>
      <c r="C9865">
        <v>36900</v>
      </c>
      <c r="D9865">
        <v>27523</v>
      </c>
      <c r="E9865">
        <v>422</v>
      </c>
      <c r="F9865">
        <v>191060</v>
      </c>
    </row>
    <row r="9866" spans="1:6" x14ac:dyDescent="0.25">
      <c r="A9866" s="2">
        <f>[1]wood1a!A9867</f>
        <v>30718</v>
      </c>
      <c r="B9866">
        <v>77.39</v>
      </c>
      <c r="C9866">
        <v>32400</v>
      </c>
      <c r="D9866">
        <v>33551</v>
      </c>
      <c r="E9866">
        <v>446</v>
      </c>
      <c r="F9866">
        <v>192830</v>
      </c>
    </row>
    <row r="9867" spans="1:6" x14ac:dyDescent="0.25">
      <c r="A9867" s="2">
        <f>[1]wood1a!A9868</f>
        <v>30719</v>
      </c>
      <c r="B9867">
        <v>77.489999999999995</v>
      </c>
      <c r="C9867">
        <v>30200</v>
      </c>
      <c r="D9867">
        <v>33077</v>
      </c>
      <c r="E9867">
        <v>460</v>
      </c>
      <c r="F9867">
        <v>194790</v>
      </c>
    </row>
    <row r="9868" spans="1:6" x14ac:dyDescent="0.25">
      <c r="A9868" s="2">
        <f>[1]wood1a!A9869</f>
        <v>30720</v>
      </c>
      <c r="B9868">
        <v>77.680000000000007</v>
      </c>
      <c r="C9868">
        <v>29100</v>
      </c>
      <c r="D9868">
        <v>34880</v>
      </c>
      <c r="E9868">
        <v>477</v>
      </c>
      <c r="F9868">
        <v>198510</v>
      </c>
    </row>
    <row r="9869" spans="1:6" x14ac:dyDescent="0.25">
      <c r="A9869" s="2">
        <f>[1]wood1a!A9870</f>
        <v>30721</v>
      </c>
      <c r="B9869">
        <v>77.709999999999994</v>
      </c>
      <c r="C9869">
        <v>30300</v>
      </c>
      <c r="D9869">
        <v>32527</v>
      </c>
      <c r="E9869">
        <v>477</v>
      </c>
      <c r="F9869">
        <v>199090</v>
      </c>
    </row>
    <row r="9870" spans="1:6" x14ac:dyDescent="0.25">
      <c r="A9870" s="2">
        <f>[1]wood1a!A9871</f>
        <v>30722</v>
      </c>
      <c r="B9870">
        <v>77.63</v>
      </c>
      <c r="C9870">
        <v>31700</v>
      </c>
      <c r="D9870">
        <v>30559</v>
      </c>
      <c r="E9870">
        <v>471</v>
      </c>
      <c r="F9870">
        <v>197530</v>
      </c>
    </row>
    <row r="9871" spans="1:6" x14ac:dyDescent="0.25">
      <c r="A9871" s="2">
        <f>[1]wood1a!A9872</f>
        <v>30723</v>
      </c>
      <c r="B9871">
        <v>77.64</v>
      </c>
      <c r="C9871">
        <v>27900</v>
      </c>
      <c r="D9871">
        <v>26931</v>
      </c>
      <c r="E9871">
        <v>347</v>
      </c>
      <c r="F9871">
        <v>197720</v>
      </c>
    </row>
    <row r="9872" spans="1:6" x14ac:dyDescent="0.25">
      <c r="A9872" s="2">
        <f>[1]wood1a!A9873</f>
        <v>30724</v>
      </c>
      <c r="B9872">
        <v>77.760000000000005</v>
      </c>
      <c r="C9872">
        <v>23200</v>
      </c>
      <c r="D9872">
        <v>24367</v>
      </c>
      <c r="E9872">
        <v>328</v>
      </c>
      <c r="F9872">
        <v>200070</v>
      </c>
    </row>
    <row r="9873" spans="1:6" x14ac:dyDescent="0.25">
      <c r="A9873" s="2">
        <f>[1]wood1a!A9874</f>
        <v>30725</v>
      </c>
      <c r="B9873">
        <v>77.5</v>
      </c>
      <c r="C9873">
        <v>41200</v>
      </c>
      <c r="D9873">
        <v>36733</v>
      </c>
      <c r="E9873">
        <v>434</v>
      </c>
      <c r="F9873">
        <v>194980</v>
      </c>
    </row>
    <row r="9874" spans="1:6" x14ac:dyDescent="0.25">
      <c r="A9874" s="2">
        <f>[1]wood1a!A9875</f>
        <v>30726</v>
      </c>
      <c r="B9874">
        <v>77.48</v>
      </c>
      <c r="C9874">
        <v>38300</v>
      </c>
      <c r="D9874">
        <v>35886</v>
      </c>
      <c r="E9874">
        <v>420</v>
      </c>
      <c r="F9874">
        <v>194590</v>
      </c>
    </row>
    <row r="9875" spans="1:6" x14ac:dyDescent="0.25">
      <c r="A9875" s="2">
        <f>[1]wood1a!A9876</f>
        <v>30727</v>
      </c>
      <c r="B9875">
        <v>77.52</v>
      </c>
      <c r="C9875">
        <v>37400</v>
      </c>
      <c r="D9875">
        <v>37236</v>
      </c>
      <c r="E9875">
        <v>430</v>
      </c>
      <c r="F9875">
        <v>195370</v>
      </c>
    </row>
    <row r="9876" spans="1:6" x14ac:dyDescent="0.25">
      <c r="A9876" s="2">
        <f>[1]wood1a!A9877</f>
        <v>30728</v>
      </c>
      <c r="B9876">
        <v>77.63</v>
      </c>
      <c r="C9876">
        <v>39600</v>
      </c>
      <c r="D9876">
        <v>41938</v>
      </c>
      <c r="E9876">
        <v>432</v>
      </c>
      <c r="F9876">
        <v>197530</v>
      </c>
    </row>
    <row r="9877" spans="1:6" x14ac:dyDescent="0.25">
      <c r="A9877" s="2">
        <f>[1]wood1a!A9878</f>
        <v>30729</v>
      </c>
      <c r="B9877">
        <v>77.66</v>
      </c>
      <c r="C9877">
        <v>43400</v>
      </c>
      <c r="D9877">
        <v>43550</v>
      </c>
      <c r="E9877">
        <v>403</v>
      </c>
      <c r="F9877">
        <v>198120</v>
      </c>
    </row>
    <row r="9878" spans="1:6" x14ac:dyDescent="0.25">
      <c r="A9878" s="2">
        <f>[1]wood1a!A9879</f>
        <v>30730</v>
      </c>
      <c r="B9878">
        <v>77.72</v>
      </c>
      <c r="C9878">
        <v>44300</v>
      </c>
      <c r="D9878">
        <v>44838</v>
      </c>
      <c r="E9878">
        <v>397</v>
      </c>
      <c r="F9878">
        <v>199290</v>
      </c>
    </row>
    <row r="9879" spans="1:6" x14ac:dyDescent="0.25">
      <c r="A9879" s="2">
        <f>[1]wood1a!A9880</f>
        <v>30731</v>
      </c>
      <c r="B9879">
        <v>77.64</v>
      </c>
      <c r="C9879">
        <v>43600</v>
      </c>
      <c r="D9879">
        <v>39193</v>
      </c>
      <c r="E9879">
        <v>396</v>
      </c>
      <c r="F9879">
        <v>197720</v>
      </c>
    </row>
    <row r="9880" spans="1:6" x14ac:dyDescent="0.25">
      <c r="A9880" s="2">
        <f>[1]wood1a!A9881</f>
        <v>30732</v>
      </c>
      <c r="B9880">
        <v>77.56</v>
      </c>
      <c r="C9880">
        <v>42500</v>
      </c>
      <c r="D9880">
        <v>38926</v>
      </c>
      <c r="E9880">
        <v>401</v>
      </c>
      <c r="F9880">
        <v>196160</v>
      </c>
    </row>
    <row r="9881" spans="1:6" x14ac:dyDescent="0.25">
      <c r="A9881" s="2">
        <f>[1]wood1a!A9882</f>
        <v>30733</v>
      </c>
      <c r="B9881">
        <v>77.59</v>
      </c>
      <c r="C9881">
        <v>41900</v>
      </c>
      <c r="D9881">
        <v>40703</v>
      </c>
      <c r="E9881">
        <v>386</v>
      </c>
      <c r="F9881">
        <v>196740</v>
      </c>
    </row>
    <row r="9882" spans="1:6" x14ac:dyDescent="0.25">
      <c r="A9882" s="2">
        <f>[1]wood1a!A9883</f>
        <v>30734</v>
      </c>
      <c r="B9882">
        <v>77.66</v>
      </c>
      <c r="C9882">
        <v>42000</v>
      </c>
      <c r="D9882">
        <v>42440</v>
      </c>
      <c r="E9882">
        <v>401</v>
      </c>
      <c r="F9882">
        <v>198120</v>
      </c>
    </row>
    <row r="9883" spans="1:6" x14ac:dyDescent="0.25">
      <c r="A9883" s="2">
        <f>[1]wood1a!A9884</f>
        <v>30735</v>
      </c>
      <c r="B9883">
        <v>77.66</v>
      </c>
      <c r="C9883">
        <v>43500</v>
      </c>
      <c r="D9883">
        <v>42400</v>
      </c>
      <c r="E9883">
        <v>396</v>
      </c>
      <c r="F9883">
        <v>198120</v>
      </c>
    </row>
    <row r="9884" spans="1:6" x14ac:dyDescent="0.25">
      <c r="A9884" s="2">
        <f>[1]wood1a!A9885</f>
        <v>30736</v>
      </c>
      <c r="B9884">
        <v>77.7</v>
      </c>
      <c r="C9884">
        <v>41400</v>
      </c>
      <c r="D9884">
        <v>40075</v>
      </c>
      <c r="E9884">
        <v>428</v>
      </c>
      <c r="F9884">
        <v>198900</v>
      </c>
    </row>
    <row r="9885" spans="1:6" x14ac:dyDescent="0.25">
      <c r="A9885" s="2">
        <f>[1]wood1a!A9886</f>
        <v>30737</v>
      </c>
      <c r="B9885">
        <v>77.48</v>
      </c>
      <c r="C9885">
        <v>34800</v>
      </c>
      <c r="D9885">
        <v>26696</v>
      </c>
      <c r="E9885">
        <v>477</v>
      </c>
      <c r="F9885">
        <v>194590</v>
      </c>
    </row>
    <row r="9886" spans="1:6" x14ac:dyDescent="0.25">
      <c r="A9886" s="2">
        <f>[1]wood1a!A9887</f>
        <v>30738</v>
      </c>
      <c r="B9886">
        <v>77.12</v>
      </c>
      <c r="C9886">
        <v>25000</v>
      </c>
      <c r="D9886">
        <v>15333</v>
      </c>
      <c r="E9886">
        <v>555</v>
      </c>
      <c r="F9886">
        <v>187540</v>
      </c>
    </row>
    <row r="9887" spans="1:6" x14ac:dyDescent="0.25">
      <c r="A9887" s="2">
        <f>[1]wood1a!A9888</f>
        <v>30739</v>
      </c>
      <c r="B9887">
        <v>77.3</v>
      </c>
      <c r="C9887">
        <v>28400</v>
      </c>
      <c r="D9887">
        <v>31423</v>
      </c>
      <c r="E9887">
        <v>493</v>
      </c>
      <c r="F9887">
        <v>191060</v>
      </c>
    </row>
    <row r="9888" spans="1:6" x14ac:dyDescent="0.25">
      <c r="A9888" s="2">
        <f>[1]wood1a!A9889</f>
        <v>30740</v>
      </c>
      <c r="B9888">
        <v>77.3</v>
      </c>
      <c r="C9888">
        <v>41000</v>
      </c>
      <c r="D9888">
        <v>43223</v>
      </c>
      <c r="E9888">
        <v>436</v>
      </c>
      <c r="F9888">
        <v>191060</v>
      </c>
    </row>
    <row r="9889" spans="1:6" x14ac:dyDescent="0.25">
      <c r="A9889" s="2">
        <f>[1]wood1a!A9890</f>
        <v>30741</v>
      </c>
      <c r="B9889">
        <v>77.58</v>
      </c>
      <c r="C9889">
        <v>48100</v>
      </c>
      <c r="D9889">
        <v>52932</v>
      </c>
      <c r="E9889">
        <v>368</v>
      </c>
      <c r="F9889">
        <v>196550</v>
      </c>
    </row>
    <row r="9890" spans="1:6" x14ac:dyDescent="0.25">
      <c r="A9890" s="2">
        <f>[1]wood1a!A9891</f>
        <v>30742</v>
      </c>
      <c r="B9890">
        <v>77.86</v>
      </c>
      <c r="C9890">
        <v>49900</v>
      </c>
      <c r="D9890">
        <v>54391</v>
      </c>
      <c r="E9890">
        <v>362</v>
      </c>
      <c r="F9890">
        <v>202030</v>
      </c>
    </row>
    <row r="9891" spans="1:6" x14ac:dyDescent="0.25">
      <c r="A9891" s="2">
        <f>[1]wood1a!A9892</f>
        <v>30743</v>
      </c>
      <c r="B9891">
        <v>77.75</v>
      </c>
      <c r="C9891">
        <v>55900</v>
      </c>
      <c r="D9891">
        <v>53896</v>
      </c>
      <c r="E9891">
        <v>341</v>
      </c>
      <c r="F9891">
        <v>199880</v>
      </c>
    </row>
    <row r="9892" spans="1:6" x14ac:dyDescent="0.25">
      <c r="A9892" s="2">
        <f>[1]wood1a!A9893</f>
        <v>30744</v>
      </c>
      <c r="B9892">
        <v>77.3</v>
      </c>
      <c r="C9892">
        <v>51600</v>
      </c>
      <c r="D9892">
        <v>37422</v>
      </c>
      <c r="E9892">
        <v>367</v>
      </c>
      <c r="F9892">
        <v>191060</v>
      </c>
    </row>
    <row r="9893" spans="1:6" x14ac:dyDescent="0.25">
      <c r="A9893" s="2">
        <f>[1]wood1a!A9894</f>
        <v>30745</v>
      </c>
      <c r="B9893">
        <v>77.08</v>
      </c>
      <c r="C9893">
        <v>40900</v>
      </c>
      <c r="D9893">
        <v>32278</v>
      </c>
      <c r="E9893">
        <v>427</v>
      </c>
      <c r="F9893">
        <v>186760</v>
      </c>
    </row>
    <row r="9894" spans="1:6" x14ac:dyDescent="0.25">
      <c r="A9894" s="2">
        <f>[1]wood1a!A9895</f>
        <v>30746</v>
      </c>
      <c r="B9894">
        <v>77.349999999999994</v>
      </c>
      <c r="C9894">
        <v>41800</v>
      </c>
      <c r="D9894">
        <v>47157</v>
      </c>
      <c r="E9894">
        <v>414</v>
      </c>
      <c r="F9894">
        <v>192040</v>
      </c>
    </row>
    <row r="9895" spans="1:6" x14ac:dyDescent="0.25">
      <c r="A9895" s="2">
        <f>[1]wood1a!A9896</f>
        <v>30747</v>
      </c>
      <c r="B9895">
        <v>77.39</v>
      </c>
      <c r="C9895">
        <v>69000</v>
      </c>
      <c r="D9895">
        <v>69406</v>
      </c>
      <c r="E9895">
        <v>271</v>
      </c>
      <c r="F9895">
        <v>192830</v>
      </c>
    </row>
    <row r="9896" spans="1:6" x14ac:dyDescent="0.25">
      <c r="A9896" s="2">
        <f>[1]wood1a!A9897</f>
        <v>30748</v>
      </c>
      <c r="B9896">
        <v>77.37</v>
      </c>
      <c r="C9896">
        <v>75800</v>
      </c>
      <c r="D9896">
        <v>67013</v>
      </c>
      <c r="E9896">
        <v>208</v>
      </c>
      <c r="F9896">
        <v>192440</v>
      </c>
    </row>
    <row r="9897" spans="1:6" x14ac:dyDescent="0.25">
      <c r="A9897" s="2">
        <f>[1]wood1a!A9898</f>
        <v>30749</v>
      </c>
      <c r="B9897">
        <v>77.599999999999994</v>
      </c>
      <c r="C9897">
        <v>72200</v>
      </c>
      <c r="D9897">
        <v>68513</v>
      </c>
      <c r="E9897">
        <v>224</v>
      </c>
      <c r="F9897">
        <v>196940</v>
      </c>
    </row>
    <row r="9898" spans="1:6" x14ac:dyDescent="0.25">
      <c r="A9898" s="2">
        <f>[1]wood1a!A9899</f>
        <v>30750</v>
      </c>
      <c r="B9898">
        <v>77.760000000000005</v>
      </c>
      <c r="C9898">
        <v>73900</v>
      </c>
      <c r="D9898">
        <v>71457</v>
      </c>
      <c r="E9898">
        <v>227</v>
      </c>
      <c r="F9898">
        <v>200070</v>
      </c>
    </row>
    <row r="9899" spans="1:6" x14ac:dyDescent="0.25">
      <c r="A9899" s="2">
        <f>[1]wood1a!A9900</f>
        <v>30751</v>
      </c>
      <c r="B9899">
        <v>77.61</v>
      </c>
      <c r="C9899">
        <v>71200</v>
      </c>
      <c r="D9899">
        <v>59240</v>
      </c>
      <c r="E9899">
        <v>249</v>
      </c>
      <c r="F9899">
        <v>197140</v>
      </c>
    </row>
    <row r="9900" spans="1:6" x14ac:dyDescent="0.25">
      <c r="A9900" s="2">
        <f>[1]wood1a!A9901</f>
        <v>30752</v>
      </c>
      <c r="B9900">
        <v>77.16</v>
      </c>
      <c r="C9900">
        <v>66400</v>
      </c>
      <c r="D9900">
        <v>50052</v>
      </c>
      <c r="E9900">
        <v>274</v>
      </c>
      <c r="F9900">
        <v>188320</v>
      </c>
    </row>
    <row r="9901" spans="1:6" x14ac:dyDescent="0.25">
      <c r="A9901" s="2">
        <f>[1]wood1a!A9902</f>
        <v>30753</v>
      </c>
      <c r="B9901">
        <v>77.03</v>
      </c>
      <c r="C9901">
        <v>61300</v>
      </c>
      <c r="D9901">
        <v>52088</v>
      </c>
      <c r="E9901">
        <v>271</v>
      </c>
      <c r="F9901">
        <v>185780</v>
      </c>
    </row>
    <row r="9902" spans="1:6" x14ac:dyDescent="0.25">
      <c r="A9902" s="2">
        <f>[1]wood1a!A9903</f>
        <v>30754</v>
      </c>
      <c r="B9902">
        <v>77.16</v>
      </c>
      <c r="C9902">
        <v>57900</v>
      </c>
      <c r="D9902">
        <v>54649</v>
      </c>
      <c r="E9902">
        <v>318</v>
      </c>
      <c r="F9902">
        <v>188320</v>
      </c>
    </row>
    <row r="9903" spans="1:6" x14ac:dyDescent="0.25">
      <c r="A9903" s="2">
        <f>[1]wood1a!A9904</f>
        <v>30755</v>
      </c>
      <c r="B9903">
        <v>77.31</v>
      </c>
      <c r="C9903">
        <v>54400</v>
      </c>
      <c r="D9903">
        <v>52154</v>
      </c>
      <c r="E9903">
        <v>331</v>
      </c>
      <c r="F9903">
        <v>191260</v>
      </c>
    </row>
    <row r="9904" spans="1:6" x14ac:dyDescent="0.25">
      <c r="A9904" s="2">
        <f>[1]wood1a!A9905</f>
        <v>30756</v>
      </c>
      <c r="B9904">
        <v>77.510000000000005</v>
      </c>
      <c r="C9904">
        <v>50300</v>
      </c>
      <c r="D9904">
        <v>48455</v>
      </c>
      <c r="E9904">
        <v>337</v>
      </c>
      <c r="F9904">
        <v>195180</v>
      </c>
    </row>
    <row r="9905" spans="1:6" x14ac:dyDescent="0.25">
      <c r="A9905" s="2">
        <f>[1]wood1a!A9906</f>
        <v>30757</v>
      </c>
      <c r="B9905">
        <v>77.67</v>
      </c>
      <c r="C9905">
        <v>46200</v>
      </c>
      <c r="D9905">
        <v>44290</v>
      </c>
      <c r="E9905">
        <v>373</v>
      </c>
      <c r="F9905">
        <v>198310</v>
      </c>
    </row>
    <row r="9906" spans="1:6" x14ac:dyDescent="0.25">
      <c r="A9906" s="2">
        <f>[1]wood1a!A9907</f>
        <v>30758</v>
      </c>
      <c r="B9906">
        <v>77.400000000000006</v>
      </c>
      <c r="C9906">
        <v>39700</v>
      </c>
      <c r="D9906">
        <v>28470</v>
      </c>
      <c r="E9906">
        <v>439</v>
      </c>
      <c r="F9906">
        <v>193020</v>
      </c>
    </row>
    <row r="9907" spans="1:6" x14ac:dyDescent="0.25">
      <c r="A9907" s="2">
        <f>[1]wood1a!A9908</f>
        <v>30759</v>
      </c>
      <c r="B9907">
        <v>77.27</v>
      </c>
      <c r="C9907">
        <v>27300</v>
      </c>
      <c r="D9907">
        <v>20487</v>
      </c>
      <c r="E9907">
        <v>529</v>
      </c>
      <c r="F9907">
        <v>190480</v>
      </c>
    </row>
    <row r="9908" spans="1:6" x14ac:dyDescent="0.25">
      <c r="A9908" s="2">
        <f>[1]wood1a!A9909</f>
        <v>30760</v>
      </c>
      <c r="B9908">
        <v>77.48</v>
      </c>
      <c r="C9908">
        <v>27100</v>
      </c>
      <c r="D9908">
        <v>29843</v>
      </c>
      <c r="E9908">
        <v>516</v>
      </c>
      <c r="F9908">
        <v>194590</v>
      </c>
    </row>
    <row r="9909" spans="1:6" x14ac:dyDescent="0.25">
      <c r="A9909" s="2">
        <f>[1]wood1a!A9910</f>
        <v>30761</v>
      </c>
      <c r="B9909">
        <v>77.3</v>
      </c>
      <c r="C9909">
        <v>39400</v>
      </c>
      <c r="D9909">
        <v>34980</v>
      </c>
      <c r="E9909">
        <v>441</v>
      </c>
      <c r="F9909">
        <v>191060</v>
      </c>
    </row>
    <row r="9910" spans="1:6" x14ac:dyDescent="0.25">
      <c r="A9910" s="2">
        <f>[1]wood1a!A9911</f>
        <v>30762</v>
      </c>
      <c r="B9910">
        <v>77.760000000000005</v>
      </c>
      <c r="C9910">
        <v>43500</v>
      </c>
      <c r="D9910">
        <v>51910</v>
      </c>
      <c r="E9910">
        <v>402</v>
      </c>
      <c r="F9910">
        <v>200070</v>
      </c>
    </row>
    <row r="9911" spans="1:6" x14ac:dyDescent="0.25">
      <c r="A9911" s="2">
        <f>[1]wood1a!A9912</f>
        <v>30763</v>
      </c>
      <c r="B9911">
        <v>77.52</v>
      </c>
      <c r="C9911">
        <v>47100</v>
      </c>
      <c r="D9911">
        <v>39362</v>
      </c>
      <c r="E9911">
        <v>395</v>
      </c>
      <c r="F9911">
        <v>195370</v>
      </c>
    </row>
    <row r="9912" spans="1:6" x14ac:dyDescent="0.25">
      <c r="A9912" s="2">
        <f>[1]wood1a!A9913</f>
        <v>30764</v>
      </c>
      <c r="B9912">
        <v>77.52</v>
      </c>
      <c r="C9912">
        <v>43000</v>
      </c>
      <c r="D9912">
        <v>39283</v>
      </c>
      <c r="E9912">
        <v>423</v>
      </c>
      <c r="F9912">
        <v>195370</v>
      </c>
    </row>
    <row r="9913" spans="1:6" x14ac:dyDescent="0.25">
      <c r="A9913" s="2">
        <f>[1]wood1a!A9914</f>
        <v>30765</v>
      </c>
      <c r="B9913">
        <v>77.52</v>
      </c>
      <c r="C9913">
        <v>39100</v>
      </c>
      <c r="D9913">
        <v>36259</v>
      </c>
      <c r="E9913">
        <v>451</v>
      </c>
      <c r="F9913">
        <v>195370</v>
      </c>
    </row>
    <row r="9914" spans="1:6" x14ac:dyDescent="0.25">
      <c r="A9914" s="2">
        <f>[1]wood1a!A9915</f>
        <v>30766</v>
      </c>
      <c r="B9914">
        <v>77.28</v>
      </c>
      <c r="C9914">
        <v>38500</v>
      </c>
      <c r="D9914">
        <v>31574</v>
      </c>
      <c r="E9914">
        <v>454</v>
      </c>
      <c r="F9914">
        <v>190670</v>
      </c>
    </row>
    <row r="9915" spans="1:6" x14ac:dyDescent="0.25">
      <c r="A9915" s="2">
        <f>[1]wood1a!A9916</f>
        <v>30767</v>
      </c>
      <c r="B9915">
        <v>77.099999999999994</v>
      </c>
      <c r="C9915">
        <v>41600</v>
      </c>
      <c r="D9915">
        <v>37165</v>
      </c>
      <c r="E9915">
        <v>427</v>
      </c>
      <c r="F9915">
        <v>187150</v>
      </c>
    </row>
    <row r="9916" spans="1:6" x14ac:dyDescent="0.25">
      <c r="A9916" s="2">
        <f>[1]wood1a!A9917</f>
        <v>30768</v>
      </c>
      <c r="B9916">
        <v>77.489999999999995</v>
      </c>
      <c r="C9916">
        <v>46600</v>
      </c>
      <c r="D9916">
        <v>51544</v>
      </c>
      <c r="E9916">
        <v>396</v>
      </c>
      <c r="F9916">
        <v>194790</v>
      </c>
    </row>
    <row r="9917" spans="1:6" x14ac:dyDescent="0.25">
      <c r="A9917" s="2">
        <f>[1]wood1a!A9918</f>
        <v>30769</v>
      </c>
      <c r="B9917">
        <v>77.61</v>
      </c>
      <c r="C9917">
        <v>51500</v>
      </c>
      <c r="D9917">
        <v>49719</v>
      </c>
      <c r="E9917">
        <v>370</v>
      </c>
      <c r="F9917">
        <v>197140</v>
      </c>
    </row>
    <row r="9918" spans="1:6" x14ac:dyDescent="0.25">
      <c r="A9918" s="2">
        <f>[1]wood1a!A9919</f>
        <v>30770</v>
      </c>
      <c r="B9918">
        <v>77.69</v>
      </c>
      <c r="C9918">
        <v>55200</v>
      </c>
      <c r="D9918">
        <v>52873</v>
      </c>
      <c r="E9918">
        <v>350</v>
      </c>
      <c r="F9918">
        <v>198700</v>
      </c>
    </row>
    <row r="9919" spans="1:6" x14ac:dyDescent="0.25">
      <c r="A9919" s="2">
        <f>[1]wood1a!A9920</f>
        <v>30771</v>
      </c>
      <c r="B9919">
        <v>77.7</v>
      </c>
      <c r="C9919">
        <v>56000</v>
      </c>
      <c r="D9919">
        <v>51823</v>
      </c>
      <c r="E9919">
        <v>345</v>
      </c>
      <c r="F9919">
        <v>198900</v>
      </c>
    </row>
    <row r="9920" spans="1:6" x14ac:dyDescent="0.25">
      <c r="A9920" s="2">
        <f>[1]wood1a!A9921</f>
        <v>30772</v>
      </c>
      <c r="B9920">
        <v>77.56</v>
      </c>
      <c r="C9920">
        <v>51700</v>
      </c>
      <c r="D9920">
        <v>42721</v>
      </c>
      <c r="E9920">
        <v>369</v>
      </c>
      <c r="F9920">
        <v>196160</v>
      </c>
    </row>
    <row r="9921" spans="1:6" x14ac:dyDescent="0.25">
      <c r="A9921" s="2">
        <f>[1]wood1a!A9922</f>
        <v>30773</v>
      </c>
      <c r="B9921">
        <v>77.260000000000005</v>
      </c>
      <c r="C9921">
        <v>43500</v>
      </c>
      <c r="D9921">
        <v>31010</v>
      </c>
      <c r="E9921">
        <v>420</v>
      </c>
      <c r="F9921">
        <v>190280</v>
      </c>
    </row>
    <row r="9922" spans="1:6" x14ac:dyDescent="0.25">
      <c r="A9922" s="2">
        <f>[1]wood1a!A9923</f>
        <v>30774</v>
      </c>
      <c r="B9922">
        <v>77.41</v>
      </c>
      <c r="C9922">
        <v>39100</v>
      </c>
      <c r="D9922">
        <v>39085</v>
      </c>
      <c r="E9922">
        <v>447</v>
      </c>
      <c r="F9922">
        <v>193220</v>
      </c>
    </row>
    <row r="9923" spans="1:6" x14ac:dyDescent="0.25">
      <c r="A9923" s="2">
        <f>[1]wood1a!A9924</f>
        <v>30775</v>
      </c>
      <c r="B9923">
        <v>77.599999999999994</v>
      </c>
      <c r="C9923">
        <v>44700</v>
      </c>
      <c r="D9923">
        <v>46996</v>
      </c>
      <c r="E9923">
        <v>399</v>
      </c>
      <c r="F9923">
        <v>196940</v>
      </c>
    </row>
    <row r="9924" spans="1:6" x14ac:dyDescent="0.25">
      <c r="A9924" s="2">
        <f>[1]wood1a!A9925</f>
        <v>30776</v>
      </c>
      <c r="B9924">
        <v>77.569999999999993</v>
      </c>
      <c r="C9924">
        <v>52300</v>
      </c>
      <c r="D9924">
        <v>49200</v>
      </c>
      <c r="E9924">
        <v>354</v>
      </c>
      <c r="F9924">
        <v>196350</v>
      </c>
    </row>
    <row r="9925" spans="1:6" x14ac:dyDescent="0.25">
      <c r="A9925" s="2">
        <f>[1]wood1a!A9926</f>
        <v>30777</v>
      </c>
      <c r="B9925">
        <v>77.569999999999993</v>
      </c>
      <c r="C9925">
        <v>50600</v>
      </c>
      <c r="D9925">
        <v>45696</v>
      </c>
      <c r="E9925">
        <v>374</v>
      </c>
      <c r="F9925">
        <v>196350</v>
      </c>
    </row>
    <row r="9926" spans="1:6" x14ac:dyDescent="0.25">
      <c r="A9926" s="2">
        <f>[1]wood1a!A9927</f>
        <v>30778</v>
      </c>
      <c r="B9926">
        <v>77.73</v>
      </c>
      <c r="C9926">
        <v>45000</v>
      </c>
      <c r="D9926">
        <v>44464</v>
      </c>
      <c r="E9926">
        <v>412</v>
      </c>
      <c r="F9926">
        <v>199490</v>
      </c>
    </row>
    <row r="9927" spans="1:6" x14ac:dyDescent="0.25">
      <c r="A9927" s="2">
        <f>[1]wood1a!A9928</f>
        <v>30779</v>
      </c>
      <c r="B9927">
        <v>77.599999999999994</v>
      </c>
      <c r="C9927">
        <v>41400</v>
      </c>
      <c r="D9927">
        <v>37031</v>
      </c>
      <c r="E9927">
        <v>440</v>
      </c>
      <c r="F9927">
        <v>196940</v>
      </c>
    </row>
    <row r="9928" spans="1:6" x14ac:dyDescent="0.25">
      <c r="A9928" s="2">
        <f>[1]wood1a!A9929</f>
        <v>30780</v>
      </c>
      <c r="B9928">
        <v>77.25</v>
      </c>
      <c r="C9928">
        <v>40900</v>
      </c>
      <c r="D9928">
        <v>32457</v>
      </c>
      <c r="E9928">
        <v>431</v>
      </c>
      <c r="F9928">
        <v>190090</v>
      </c>
    </row>
    <row r="9929" spans="1:6" x14ac:dyDescent="0.25">
      <c r="A9929" s="2">
        <f>[1]wood1a!A9930</f>
        <v>30781</v>
      </c>
      <c r="B9929">
        <v>77.5</v>
      </c>
      <c r="C9929">
        <v>40900</v>
      </c>
      <c r="D9929">
        <v>43748</v>
      </c>
      <c r="E9929">
        <v>439</v>
      </c>
      <c r="F9929">
        <v>194980</v>
      </c>
    </row>
    <row r="9930" spans="1:6" x14ac:dyDescent="0.25">
      <c r="A9930" s="2">
        <f>[1]wood1a!A9931</f>
        <v>30782</v>
      </c>
      <c r="B9930">
        <v>77.38</v>
      </c>
      <c r="C9930">
        <v>44300</v>
      </c>
      <c r="D9930">
        <v>39414</v>
      </c>
      <c r="E9930">
        <v>414</v>
      </c>
      <c r="F9930">
        <v>192630</v>
      </c>
    </row>
    <row r="9931" spans="1:6" x14ac:dyDescent="0.25">
      <c r="A9931" s="2">
        <f>[1]wood1a!A9932</f>
        <v>30783</v>
      </c>
      <c r="B9931">
        <v>77.55</v>
      </c>
      <c r="C9931">
        <v>38900</v>
      </c>
      <c r="D9931">
        <v>39809</v>
      </c>
      <c r="E9931">
        <v>348</v>
      </c>
      <c r="F9931">
        <v>195960</v>
      </c>
    </row>
    <row r="9932" spans="1:6" x14ac:dyDescent="0.25">
      <c r="A9932" s="2">
        <f>[1]wood1a!A9933</f>
        <v>30784</v>
      </c>
      <c r="B9932">
        <v>77.55</v>
      </c>
      <c r="C9932">
        <v>38200</v>
      </c>
      <c r="D9932">
        <v>37643</v>
      </c>
      <c r="E9932">
        <v>394</v>
      </c>
      <c r="F9932">
        <v>195960</v>
      </c>
    </row>
    <row r="9933" spans="1:6" x14ac:dyDescent="0.25">
      <c r="A9933" s="2">
        <f>[1]wood1a!A9934</f>
        <v>30785</v>
      </c>
      <c r="B9933">
        <v>77.510000000000005</v>
      </c>
      <c r="C9933">
        <v>37100</v>
      </c>
      <c r="D9933">
        <v>33948</v>
      </c>
      <c r="E9933">
        <v>466</v>
      </c>
      <c r="F9933">
        <v>195180</v>
      </c>
    </row>
    <row r="9934" spans="1:6" x14ac:dyDescent="0.25">
      <c r="A9934" s="2">
        <f>[1]wood1a!A9935</f>
        <v>30786</v>
      </c>
      <c r="B9934">
        <v>77.540000000000006</v>
      </c>
      <c r="C9934">
        <v>35000</v>
      </c>
      <c r="D9934">
        <v>33468</v>
      </c>
      <c r="E9934">
        <v>485</v>
      </c>
      <c r="F9934">
        <v>195770</v>
      </c>
    </row>
    <row r="9935" spans="1:6" x14ac:dyDescent="0.25">
      <c r="A9935" s="2">
        <f>[1]wood1a!A9936</f>
        <v>30787</v>
      </c>
      <c r="B9935">
        <v>77.34</v>
      </c>
      <c r="C9935">
        <v>36100</v>
      </c>
      <c r="D9935">
        <v>29785</v>
      </c>
      <c r="E9935">
        <v>469</v>
      </c>
      <c r="F9935">
        <v>191850</v>
      </c>
    </row>
    <row r="9936" spans="1:6" x14ac:dyDescent="0.25">
      <c r="A9936" s="2">
        <f>[1]wood1a!A9937</f>
        <v>30788</v>
      </c>
      <c r="B9936">
        <v>77.489999999999995</v>
      </c>
      <c r="C9936">
        <v>31900</v>
      </c>
      <c r="D9936">
        <v>32525</v>
      </c>
      <c r="E9936">
        <v>499</v>
      </c>
      <c r="F9936">
        <v>194790</v>
      </c>
    </row>
    <row r="9937" spans="1:6" x14ac:dyDescent="0.25">
      <c r="A9937" s="2">
        <f>[1]wood1a!A9938</f>
        <v>30789</v>
      </c>
      <c r="B9937">
        <v>77.650000000000006</v>
      </c>
      <c r="C9937">
        <v>30000</v>
      </c>
      <c r="D9937">
        <v>32273</v>
      </c>
      <c r="E9937">
        <v>526</v>
      </c>
      <c r="F9937">
        <v>197920</v>
      </c>
    </row>
    <row r="9938" spans="1:6" x14ac:dyDescent="0.25">
      <c r="A9938" s="2">
        <f>[1]wood1a!A9939</f>
        <v>30790</v>
      </c>
      <c r="B9938">
        <v>77.540000000000006</v>
      </c>
      <c r="C9938">
        <v>32200</v>
      </c>
      <c r="D9938">
        <v>29003</v>
      </c>
      <c r="E9938">
        <v>502</v>
      </c>
      <c r="F9938">
        <v>195770</v>
      </c>
    </row>
    <row r="9939" spans="1:6" x14ac:dyDescent="0.25">
      <c r="A9939" s="2">
        <f>[1]wood1a!A9940</f>
        <v>30791</v>
      </c>
      <c r="B9939">
        <v>77.59</v>
      </c>
      <c r="C9939">
        <v>29400</v>
      </c>
      <c r="D9939">
        <v>29312</v>
      </c>
      <c r="E9939">
        <v>528</v>
      </c>
      <c r="F9939">
        <v>196740</v>
      </c>
    </row>
    <row r="9940" spans="1:6" x14ac:dyDescent="0.25">
      <c r="A9940" s="2">
        <f>[1]wood1a!A9941</f>
        <v>30792</v>
      </c>
      <c r="B9940">
        <v>77.61</v>
      </c>
      <c r="C9940">
        <v>29000</v>
      </c>
      <c r="D9940">
        <v>29844</v>
      </c>
      <c r="E9940">
        <v>532</v>
      </c>
      <c r="F9940">
        <v>197140</v>
      </c>
    </row>
    <row r="9941" spans="1:6" x14ac:dyDescent="0.25">
      <c r="A9941" s="2">
        <f>[1]wood1a!A9942</f>
        <v>30793</v>
      </c>
      <c r="B9941">
        <v>77.510000000000005</v>
      </c>
      <c r="C9941">
        <v>28800</v>
      </c>
      <c r="D9941">
        <v>26657</v>
      </c>
      <c r="E9941">
        <v>532</v>
      </c>
      <c r="F9941">
        <v>195180</v>
      </c>
    </row>
    <row r="9942" spans="1:6" x14ac:dyDescent="0.25">
      <c r="A9942" s="2">
        <f>[1]wood1a!A9943</f>
        <v>30794</v>
      </c>
      <c r="B9942">
        <v>77.36</v>
      </c>
      <c r="C9942">
        <v>25700</v>
      </c>
      <c r="D9942">
        <v>21388</v>
      </c>
      <c r="E9942">
        <v>562</v>
      </c>
      <c r="F9942">
        <v>192240</v>
      </c>
    </row>
    <row r="9943" spans="1:6" x14ac:dyDescent="0.25">
      <c r="A9943" s="2">
        <f>[1]wood1a!A9944</f>
        <v>30795</v>
      </c>
      <c r="B9943">
        <v>77.400000000000006</v>
      </c>
      <c r="C9943">
        <v>27300</v>
      </c>
      <c r="D9943">
        <v>28785</v>
      </c>
      <c r="E9943">
        <v>547</v>
      </c>
      <c r="F9943">
        <v>193020</v>
      </c>
    </row>
    <row r="9944" spans="1:6" x14ac:dyDescent="0.25">
      <c r="A9944" s="2">
        <f>[1]wood1a!A9945</f>
        <v>30796</v>
      </c>
      <c r="B9944">
        <v>77.59</v>
      </c>
      <c r="C9944">
        <v>32800</v>
      </c>
      <c r="D9944">
        <v>38438</v>
      </c>
      <c r="E9944">
        <v>495</v>
      </c>
      <c r="F9944">
        <v>196740</v>
      </c>
    </row>
    <row r="9945" spans="1:6" x14ac:dyDescent="0.25">
      <c r="A9945" s="2">
        <f>[1]wood1a!A9946</f>
        <v>30797</v>
      </c>
      <c r="B9945">
        <v>77.53</v>
      </c>
      <c r="C9945">
        <v>39500</v>
      </c>
      <c r="D9945">
        <v>39661</v>
      </c>
      <c r="E9945">
        <v>451</v>
      </c>
      <c r="F9945">
        <v>195570</v>
      </c>
    </row>
    <row r="9946" spans="1:6" x14ac:dyDescent="0.25">
      <c r="A9946" s="2">
        <f>[1]wood1a!A9947</f>
        <v>30798</v>
      </c>
      <c r="B9946">
        <v>77.56</v>
      </c>
      <c r="C9946">
        <v>39400</v>
      </c>
      <c r="D9946">
        <v>39183</v>
      </c>
      <c r="E9946">
        <v>453</v>
      </c>
      <c r="F9946">
        <v>196160</v>
      </c>
    </row>
    <row r="9947" spans="1:6" x14ac:dyDescent="0.25">
      <c r="A9947" s="2">
        <f>[1]wood1a!A9948</f>
        <v>30799</v>
      </c>
      <c r="B9947">
        <v>77.72</v>
      </c>
      <c r="C9947">
        <v>37800</v>
      </c>
      <c r="D9947">
        <v>40396</v>
      </c>
      <c r="E9947">
        <v>467</v>
      </c>
      <c r="F9947">
        <v>199290</v>
      </c>
    </row>
    <row r="9948" spans="1:6" x14ac:dyDescent="0.25">
      <c r="A9948" s="2">
        <f>[1]wood1a!A9949</f>
        <v>30800</v>
      </c>
      <c r="B9948">
        <v>77.69</v>
      </c>
      <c r="C9948">
        <v>36800</v>
      </c>
      <c r="D9948">
        <v>35432</v>
      </c>
      <c r="E9948">
        <v>477</v>
      </c>
      <c r="F9948">
        <v>198700</v>
      </c>
    </row>
    <row r="9949" spans="1:6" x14ac:dyDescent="0.25">
      <c r="A9949" s="2">
        <f>[1]wood1a!A9950</f>
        <v>30801</v>
      </c>
      <c r="B9949">
        <v>77.36</v>
      </c>
      <c r="C9949">
        <v>33700</v>
      </c>
      <c r="D9949">
        <v>25730</v>
      </c>
      <c r="E9949">
        <v>473</v>
      </c>
      <c r="F9949">
        <v>192240</v>
      </c>
    </row>
    <row r="9950" spans="1:6" x14ac:dyDescent="0.25">
      <c r="A9950" s="2">
        <f>[1]wood1a!A9951</f>
        <v>30802</v>
      </c>
      <c r="B9950">
        <v>77.13</v>
      </c>
      <c r="C9950">
        <v>32800</v>
      </c>
      <c r="D9950">
        <v>27978</v>
      </c>
      <c r="E9950">
        <v>497</v>
      </c>
      <c r="F9950">
        <v>187740</v>
      </c>
    </row>
    <row r="9951" spans="1:6" x14ac:dyDescent="0.25">
      <c r="A9951" s="2">
        <f>[1]wood1a!A9952</f>
        <v>30803</v>
      </c>
      <c r="B9951">
        <v>77.150000000000006</v>
      </c>
      <c r="C9951">
        <v>32100</v>
      </c>
      <c r="D9951">
        <v>31146</v>
      </c>
      <c r="E9951">
        <v>497</v>
      </c>
      <c r="F9951">
        <v>188130</v>
      </c>
    </row>
    <row r="9952" spans="1:6" x14ac:dyDescent="0.25">
      <c r="A9952" s="2">
        <f>[1]wood1a!A9953</f>
        <v>30804</v>
      </c>
      <c r="B9952">
        <v>77.319999999999993</v>
      </c>
      <c r="C9952">
        <v>29800</v>
      </c>
      <c r="D9952">
        <v>32145</v>
      </c>
      <c r="E9952">
        <v>524</v>
      </c>
      <c r="F9952">
        <v>191460</v>
      </c>
    </row>
    <row r="9953" spans="1:6" x14ac:dyDescent="0.25">
      <c r="A9953" s="2">
        <f>[1]wood1a!A9954</f>
        <v>30805</v>
      </c>
      <c r="B9953">
        <v>77.319999999999993</v>
      </c>
      <c r="C9953">
        <v>31100</v>
      </c>
      <c r="D9953">
        <v>30590</v>
      </c>
      <c r="E9953">
        <v>517</v>
      </c>
      <c r="F9953">
        <v>191460</v>
      </c>
    </row>
    <row r="9954" spans="1:6" x14ac:dyDescent="0.25">
      <c r="A9954" s="2">
        <f>[1]wood1a!A9955</f>
        <v>30806</v>
      </c>
      <c r="B9954">
        <v>77.75</v>
      </c>
      <c r="C9954">
        <v>42100</v>
      </c>
      <c r="D9954">
        <v>52077</v>
      </c>
      <c r="E9954">
        <v>448</v>
      </c>
      <c r="F9954">
        <v>199880</v>
      </c>
    </row>
    <row r="9955" spans="1:6" x14ac:dyDescent="0.25">
      <c r="A9955" s="2">
        <f>[1]wood1a!A9956</f>
        <v>30807</v>
      </c>
      <c r="B9955">
        <v>77.69</v>
      </c>
      <c r="C9955">
        <v>50400</v>
      </c>
      <c r="D9955">
        <v>47209</v>
      </c>
      <c r="E9955">
        <v>393</v>
      </c>
      <c r="F9955">
        <v>198700</v>
      </c>
    </row>
    <row r="9956" spans="1:6" x14ac:dyDescent="0.25">
      <c r="A9956" s="2">
        <f>[1]wood1a!A9957</f>
        <v>30808</v>
      </c>
      <c r="B9956">
        <v>77.459999999999994</v>
      </c>
      <c r="C9956">
        <v>52600</v>
      </c>
      <c r="D9956">
        <v>46755</v>
      </c>
      <c r="E9956">
        <v>382</v>
      </c>
      <c r="F9956">
        <v>194200</v>
      </c>
    </row>
    <row r="9957" spans="1:6" x14ac:dyDescent="0.25">
      <c r="A9957" s="2">
        <f>[1]wood1a!A9958</f>
        <v>30809</v>
      </c>
      <c r="B9957">
        <v>77.540000000000006</v>
      </c>
      <c r="C9957">
        <v>58800</v>
      </c>
      <c r="D9957">
        <v>56595</v>
      </c>
      <c r="E9957">
        <v>337</v>
      </c>
      <c r="F9957">
        <v>195770</v>
      </c>
    </row>
    <row r="9958" spans="1:6" x14ac:dyDescent="0.25">
      <c r="A9958" s="2">
        <f>[1]wood1a!A9959</f>
        <v>30810</v>
      </c>
      <c r="B9958">
        <v>77.73</v>
      </c>
      <c r="C9958">
        <v>55100</v>
      </c>
      <c r="D9958">
        <v>52637</v>
      </c>
      <c r="E9958">
        <v>361</v>
      </c>
      <c r="F9958">
        <v>199490</v>
      </c>
    </row>
    <row r="9959" spans="1:6" x14ac:dyDescent="0.25">
      <c r="A9959" s="2">
        <f>[1]wood1a!A9960</f>
        <v>30811</v>
      </c>
      <c r="B9959">
        <v>77.37</v>
      </c>
      <c r="C9959">
        <v>56400</v>
      </c>
      <c r="D9959">
        <v>46367</v>
      </c>
      <c r="E9959">
        <v>354</v>
      </c>
      <c r="F9959">
        <v>192440</v>
      </c>
    </row>
    <row r="9960" spans="1:6" x14ac:dyDescent="0.25">
      <c r="A9960" s="2">
        <f>[1]wood1a!A9961</f>
        <v>30812</v>
      </c>
      <c r="B9960">
        <v>77.58</v>
      </c>
      <c r="C9960">
        <v>51800</v>
      </c>
      <c r="D9960">
        <v>49904</v>
      </c>
      <c r="E9960">
        <v>381</v>
      </c>
      <c r="F9960">
        <v>196550</v>
      </c>
    </row>
    <row r="9961" spans="1:6" x14ac:dyDescent="0.25">
      <c r="A9961" s="2">
        <f>[1]wood1a!A9962</f>
        <v>30813</v>
      </c>
      <c r="B9961">
        <v>77.67</v>
      </c>
      <c r="C9961">
        <v>46100</v>
      </c>
      <c r="D9961">
        <v>42661</v>
      </c>
      <c r="E9961">
        <v>417</v>
      </c>
      <c r="F9961">
        <v>198310</v>
      </c>
    </row>
    <row r="9962" spans="1:6" x14ac:dyDescent="0.25">
      <c r="A9962" s="2">
        <f>[1]wood1a!A9963</f>
        <v>30814</v>
      </c>
      <c r="B9962">
        <v>77.48</v>
      </c>
      <c r="C9962">
        <v>38600</v>
      </c>
      <c r="D9962">
        <v>30834</v>
      </c>
      <c r="E9962">
        <v>467</v>
      </c>
      <c r="F9962">
        <v>194590</v>
      </c>
    </row>
    <row r="9963" spans="1:6" x14ac:dyDescent="0.25">
      <c r="A9963" s="2">
        <f>[1]wood1a!A9964</f>
        <v>30815</v>
      </c>
      <c r="B9963">
        <v>77.180000000000007</v>
      </c>
      <c r="C9963">
        <v>32700</v>
      </c>
      <c r="D9963">
        <v>24594</v>
      </c>
      <c r="E9963">
        <v>516</v>
      </c>
      <c r="F9963">
        <v>188710</v>
      </c>
    </row>
    <row r="9964" spans="1:6" x14ac:dyDescent="0.25">
      <c r="A9964" s="2">
        <f>[1]wood1a!A9965</f>
        <v>30816</v>
      </c>
      <c r="B9964">
        <v>77.180000000000007</v>
      </c>
      <c r="C9964">
        <v>29700</v>
      </c>
      <c r="D9964">
        <v>27518</v>
      </c>
      <c r="E9964">
        <v>676</v>
      </c>
      <c r="F9964">
        <v>188710</v>
      </c>
    </row>
    <row r="9965" spans="1:6" x14ac:dyDescent="0.25">
      <c r="A9965" s="2">
        <f>[1]wood1a!A9966</f>
        <v>30817</v>
      </c>
      <c r="B9965">
        <v>77.290000000000006</v>
      </c>
      <c r="C9965">
        <v>27900</v>
      </c>
      <c r="D9965">
        <v>27759</v>
      </c>
      <c r="E9965">
        <v>785</v>
      </c>
      <c r="F9965">
        <v>190870</v>
      </c>
    </row>
    <row r="9966" spans="1:6" x14ac:dyDescent="0.25">
      <c r="A9966" s="2">
        <f>[1]wood1a!A9967</f>
        <v>30818</v>
      </c>
      <c r="B9966">
        <v>77.31</v>
      </c>
      <c r="C9966">
        <v>29000</v>
      </c>
      <c r="D9966">
        <v>27553</v>
      </c>
      <c r="E9966">
        <v>797</v>
      </c>
      <c r="F9966">
        <v>191260</v>
      </c>
    </row>
    <row r="9967" spans="1:6" x14ac:dyDescent="0.25">
      <c r="A9967" s="2">
        <f>[1]wood1a!A9968</f>
        <v>30819</v>
      </c>
      <c r="B9967">
        <v>77.34</v>
      </c>
      <c r="C9967">
        <v>26700</v>
      </c>
      <c r="D9967">
        <v>25048</v>
      </c>
      <c r="E9967">
        <v>829</v>
      </c>
      <c r="F9967">
        <v>191850</v>
      </c>
    </row>
    <row r="9968" spans="1:6" x14ac:dyDescent="0.25">
      <c r="A9968" s="2">
        <f>[1]wood1a!A9969</f>
        <v>30820</v>
      </c>
      <c r="B9968">
        <v>77.47</v>
      </c>
      <c r="C9968">
        <v>20400</v>
      </c>
      <c r="D9968">
        <v>21022</v>
      </c>
      <c r="E9968">
        <v>863</v>
      </c>
      <c r="F9968">
        <v>194390</v>
      </c>
    </row>
    <row r="9969" spans="1:6" x14ac:dyDescent="0.25">
      <c r="A9969" s="2">
        <f>[1]wood1a!A9970</f>
        <v>30821</v>
      </c>
      <c r="B9969">
        <v>77.45</v>
      </c>
      <c r="C9969">
        <v>18800</v>
      </c>
      <c r="D9969">
        <v>17593</v>
      </c>
      <c r="E9969">
        <v>864</v>
      </c>
      <c r="F9969">
        <v>194000</v>
      </c>
    </row>
    <row r="9970" spans="1:6" x14ac:dyDescent="0.25">
      <c r="A9970" s="2">
        <f>[1]wood1a!A9971</f>
        <v>30822</v>
      </c>
      <c r="B9970">
        <v>77</v>
      </c>
      <c r="C9970">
        <v>18700</v>
      </c>
      <c r="D9970">
        <v>8892</v>
      </c>
      <c r="E9970">
        <v>864</v>
      </c>
      <c r="F9970">
        <v>185190</v>
      </c>
    </row>
    <row r="9971" spans="1:6" x14ac:dyDescent="0.25">
      <c r="A9971" s="2">
        <f>[1]wood1a!A9972</f>
        <v>30823</v>
      </c>
      <c r="B9971">
        <v>76.900000000000006</v>
      </c>
      <c r="C9971">
        <v>18200</v>
      </c>
      <c r="D9971">
        <v>15273</v>
      </c>
      <c r="E9971">
        <v>806</v>
      </c>
      <c r="F9971">
        <v>183370</v>
      </c>
    </row>
    <row r="9972" spans="1:6" x14ac:dyDescent="0.25">
      <c r="A9972" s="2">
        <f>[1]wood1a!A9973</f>
        <v>30824</v>
      </c>
      <c r="B9972">
        <v>77.08</v>
      </c>
      <c r="C9972">
        <v>18000</v>
      </c>
      <c r="D9972">
        <v>20473</v>
      </c>
      <c r="E9972">
        <v>799</v>
      </c>
      <c r="F9972">
        <v>186760</v>
      </c>
    </row>
    <row r="9973" spans="1:6" x14ac:dyDescent="0.25">
      <c r="A9973" s="2">
        <f>[1]wood1a!A9974</f>
        <v>30825</v>
      </c>
      <c r="B9973">
        <v>77.08</v>
      </c>
      <c r="C9973">
        <v>18800</v>
      </c>
      <c r="D9973">
        <v>17486</v>
      </c>
      <c r="E9973">
        <v>864</v>
      </c>
      <c r="F9973">
        <v>186760</v>
      </c>
    </row>
    <row r="9974" spans="1:6" x14ac:dyDescent="0.25">
      <c r="A9974" s="2">
        <f>[1]wood1a!A9975</f>
        <v>30826</v>
      </c>
      <c r="B9974">
        <v>77.36</v>
      </c>
      <c r="C9974">
        <v>18400</v>
      </c>
      <c r="D9974">
        <v>22582</v>
      </c>
      <c r="E9974">
        <v>832</v>
      </c>
      <c r="F9974">
        <v>192240</v>
      </c>
    </row>
    <row r="9975" spans="1:6" x14ac:dyDescent="0.25">
      <c r="A9975" s="2">
        <f>[1]wood1a!A9976</f>
        <v>30827</v>
      </c>
      <c r="B9975">
        <v>77.7</v>
      </c>
      <c r="C9975">
        <v>18800</v>
      </c>
      <c r="D9975">
        <v>24258</v>
      </c>
      <c r="E9975">
        <v>864</v>
      </c>
      <c r="F9975">
        <v>198900</v>
      </c>
    </row>
    <row r="9976" spans="1:6" x14ac:dyDescent="0.25">
      <c r="A9976" s="2">
        <f>[1]wood1a!A9977</f>
        <v>30828</v>
      </c>
      <c r="B9976">
        <v>77.52</v>
      </c>
      <c r="C9976">
        <v>22400</v>
      </c>
      <c r="D9976">
        <v>17744</v>
      </c>
      <c r="E9976">
        <v>862</v>
      </c>
      <c r="F9976">
        <v>195370</v>
      </c>
    </row>
    <row r="9977" spans="1:6" x14ac:dyDescent="0.25">
      <c r="A9977" s="2">
        <f>[1]wood1a!A9978</f>
        <v>30829</v>
      </c>
      <c r="B9977">
        <v>77.319999999999993</v>
      </c>
      <c r="C9977">
        <v>20500</v>
      </c>
      <c r="D9977">
        <v>14581</v>
      </c>
      <c r="E9977">
        <v>864</v>
      </c>
      <c r="F9977">
        <v>191460</v>
      </c>
    </row>
    <row r="9978" spans="1:6" x14ac:dyDescent="0.25">
      <c r="A9978" s="2">
        <f>[1]wood1a!A9979</f>
        <v>30830</v>
      </c>
      <c r="B9978">
        <v>77.62</v>
      </c>
      <c r="C9978">
        <v>21700</v>
      </c>
      <c r="D9978">
        <v>25976</v>
      </c>
      <c r="E9978">
        <v>864</v>
      </c>
      <c r="F9978">
        <v>197330</v>
      </c>
    </row>
    <row r="9979" spans="1:6" x14ac:dyDescent="0.25">
      <c r="A9979" s="2">
        <f>[1]wood1a!A9980</f>
        <v>30831</v>
      </c>
      <c r="B9979">
        <v>77.62</v>
      </c>
      <c r="C9979">
        <v>30400</v>
      </c>
      <c r="D9979">
        <v>30206</v>
      </c>
      <c r="E9979">
        <v>797</v>
      </c>
      <c r="F9979">
        <v>197330</v>
      </c>
    </row>
    <row r="9980" spans="1:6" x14ac:dyDescent="0.25">
      <c r="A9980" s="2">
        <f>[1]wood1a!A9981</f>
        <v>30832</v>
      </c>
      <c r="B9980">
        <v>77.66</v>
      </c>
      <c r="C9980">
        <v>32700</v>
      </c>
      <c r="D9980">
        <v>32379</v>
      </c>
      <c r="E9980">
        <v>772</v>
      </c>
      <c r="F9980">
        <v>198120</v>
      </c>
    </row>
    <row r="9981" spans="1:6" x14ac:dyDescent="0.25">
      <c r="A9981" s="2">
        <f>[1]wood1a!A9982</f>
        <v>30833</v>
      </c>
      <c r="B9981">
        <v>77.67</v>
      </c>
      <c r="C9981">
        <v>35400</v>
      </c>
      <c r="D9981">
        <v>34060</v>
      </c>
      <c r="E9981">
        <v>740</v>
      </c>
      <c r="F9981">
        <v>198310</v>
      </c>
    </row>
    <row r="9982" spans="1:6" x14ac:dyDescent="0.25">
      <c r="A9982" s="2">
        <f>[1]wood1a!A9983</f>
        <v>30834</v>
      </c>
      <c r="B9982">
        <v>77.66</v>
      </c>
      <c r="C9982">
        <v>36600</v>
      </c>
      <c r="D9982">
        <v>35185</v>
      </c>
      <c r="E9982">
        <v>726</v>
      </c>
      <c r="F9982">
        <v>198120</v>
      </c>
    </row>
    <row r="9983" spans="1:6" x14ac:dyDescent="0.25">
      <c r="A9983" s="2">
        <f>[1]wood1a!A9984</f>
        <v>30835</v>
      </c>
      <c r="B9983">
        <v>77.5</v>
      </c>
      <c r="C9983">
        <v>31700</v>
      </c>
      <c r="D9983">
        <v>25252</v>
      </c>
      <c r="E9983">
        <v>777</v>
      </c>
      <c r="F9983">
        <v>194980</v>
      </c>
    </row>
    <row r="9984" spans="1:6" x14ac:dyDescent="0.25">
      <c r="A9984" s="2">
        <f>[1]wood1a!A9985</f>
        <v>30836</v>
      </c>
      <c r="B9984">
        <v>77.25</v>
      </c>
      <c r="C9984">
        <v>22200</v>
      </c>
      <c r="D9984">
        <v>14789</v>
      </c>
      <c r="E9984">
        <v>863</v>
      </c>
      <c r="F9984">
        <v>190090</v>
      </c>
    </row>
    <row r="9985" spans="1:6" x14ac:dyDescent="0.25">
      <c r="A9985" s="2">
        <f>[1]wood1a!A9986</f>
        <v>30837</v>
      </c>
      <c r="B9985">
        <v>77.12</v>
      </c>
      <c r="C9985">
        <v>20700</v>
      </c>
      <c r="D9985">
        <v>16717</v>
      </c>
      <c r="E9985">
        <v>841</v>
      </c>
      <c r="F9985">
        <v>187540</v>
      </c>
    </row>
    <row r="9986" spans="1:6" x14ac:dyDescent="0.25">
      <c r="A9986" s="2">
        <f>[1]wood1a!A9987</f>
        <v>30838</v>
      </c>
      <c r="B9986">
        <v>77.38</v>
      </c>
      <c r="C9986">
        <v>21800</v>
      </c>
      <c r="D9986">
        <v>26051</v>
      </c>
      <c r="E9986">
        <v>853</v>
      </c>
      <c r="F9986">
        <v>192630</v>
      </c>
    </row>
    <row r="9987" spans="1:6" x14ac:dyDescent="0.25">
      <c r="A9987" s="2">
        <f>[1]wood1a!A9988</f>
        <v>30839</v>
      </c>
      <c r="B9987">
        <v>77.459999999999994</v>
      </c>
      <c r="C9987">
        <v>22600</v>
      </c>
      <c r="D9987">
        <v>23019</v>
      </c>
      <c r="E9987">
        <v>864</v>
      </c>
      <c r="F9987">
        <v>194200</v>
      </c>
    </row>
    <row r="9988" spans="1:6" x14ac:dyDescent="0.25">
      <c r="A9988" s="2">
        <f>[1]wood1a!A9989</f>
        <v>30840</v>
      </c>
      <c r="B9988">
        <v>77.47</v>
      </c>
      <c r="C9988">
        <v>20900</v>
      </c>
      <c r="D9988">
        <v>19924</v>
      </c>
      <c r="E9988">
        <v>864</v>
      </c>
      <c r="F9988">
        <v>194390</v>
      </c>
    </row>
    <row r="9989" spans="1:6" x14ac:dyDescent="0.25">
      <c r="A9989" s="2">
        <f>[1]wood1a!A9990</f>
        <v>30841</v>
      </c>
      <c r="B9989">
        <v>77.53</v>
      </c>
      <c r="C9989">
        <v>19400</v>
      </c>
      <c r="D9989">
        <v>19179</v>
      </c>
      <c r="E9989">
        <v>857</v>
      </c>
      <c r="F9989">
        <v>195570</v>
      </c>
    </row>
    <row r="9990" spans="1:6" x14ac:dyDescent="0.25">
      <c r="A9990" s="2">
        <f>[1]wood1a!A9991</f>
        <v>30842</v>
      </c>
      <c r="B9990">
        <v>77.34</v>
      </c>
      <c r="C9990">
        <v>18100</v>
      </c>
      <c r="D9990">
        <v>13185</v>
      </c>
      <c r="E9990">
        <v>864</v>
      </c>
      <c r="F9990">
        <v>191850</v>
      </c>
    </row>
    <row r="9991" spans="1:6" x14ac:dyDescent="0.25">
      <c r="A9991" s="2">
        <f>[1]wood1a!A9992</f>
        <v>30843</v>
      </c>
      <c r="B9991">
        <v>76.849999999999994</v>
      </c>
      <c r="C9991">
        <v>18200</v>
      </c>
      <c r="D9991">
        <v>7281</v>
      </c>
      <c r="E9991">
        <v>864</v>
      </c>
      <c r="F9991">
        <v>182450</v>
      </c>
    </row>
    <row r="9992" spans="1:6" x14ac:dyDescent="0.25">
      <c r="A9992" s="2">
        <f>[1]wood1a!A9993</f>
        <v>30844</v>
      </c>
      <c r="B9992">
        <v>76.52</v>
      </c>
      <c r="C9992">
        <v>17900</v>
      </c>
      <c r="D9992">
        <v>10108</v>
      </c>
      <c r="E9992">
        <v>825</v>
      </c>
      <c r="F9992">
        <v>176440</v>
      </c>
    </row>
    <row r="9993" spans="1:6" x14ac:dyDescent="0.25">
      <c r="A9993" s="2">
        <f>[1]wood1a!A9994</f>
        <v>30845</v>
      </c>
      <c r="B9993">
        <v>76.39</v>
      </c>
      <c r="C9993">
        <v>17200</v>
      </c>
      <c r="D9993">
        <v>13376</v>
      </c>
      <c r="E9993">
        <v>779</v>
      </c>
      <c r="F9993">
        <v>174070</v>
      </c>
    </row>
    <row r="9994" spans="1:6" x14ac:dyDescent="0.25">
      <c r="A9994" s="2">
        <f>[1]wood1a!A9995</f>
        <v>30846</v>
      </c>
      <c r="B9994">
        <v>76.739999999999995</v>
      </c>
      <c r="C9994">
        <v>15200</v>
      </c>
      <c r="D9994">
        <v>20730</v>
      </c>
      <c r="E9994">
        <v>703</v>
      </c>
      <c r="F9994">
        <v>180450</v>
      </c>
    </row>
    <row r="9995" spans="1:6" x14ac:dyDescent="0.25">
      <c r="A9995" s="2">
        <f>[1]wood1a!A9996</f>
        <v>30847</v>
      </c>
      <c r="B9995">
        <v>77.08</v>
      </c>
      <c r="C9995">
        <v>14700</v>
      </c>
      <c r="D9995">
        <v>20192</v>
      </c>
      <c r="E9995">
        <v>717</v>
      </c>
      <c r="F9995">
        <v>186760</v>
      </c>
    </row>
    <row r="9996" spans="1:6" x14ac:dyDescent="0.25">
      <c r="A9996" s="2">
        <f>[1]wood1a!A9997</f>
        <v>30848</v>
      </c>
      <c r="B9996">
        <v>77.319999999999993</v>
      </c>
      <c r="C9996">
        <v>14700</v>
      </c>
      <c r="D9996">
        <v>18892</v>
      </c>
      <c r="E9996">
        <v>733</v>
      </c>
      <c r="F9996">
        <v>191460</v>
      </c>
    </row>
    <row r="9997" spans="1:6" x14ac:dyDescent="0.25">
      <c r="A9997" s="2">
        <f>[1]wood1a!A9998</f>
        <v>30849</v>
      </c>
      <c r="B9997">
        <v>77.260000000000005</v>
      </c>
      <c r="C9997">
        <v>14700</v>
      </c>
      <c r="D9997">
        <v>12874</v>
      </c>
      <c r="E9997">
        <v>735</v>
      </c>
      <c r="F9997">
        <v>190280</v>
      </c>
    </row>
    <row r="9998" spans="1:6" x14ac:dyDescent="0.25">
      <c r="A9998" s="2">
        <f>[1]wood1a!A9999</f>
        <v>30850</v>
      </c>
      <c r="B9998">
        <v>76.92</v>
      </c>
      <c r="C9998">
        <v>14500</v>
      </c>
      <c r="D9998">
        <v>6988</v>
      </c>
      <c r="E9998">
        <v>716</v>
      </c>
      <c r="F9998">
        <v>183730</v>
      </c>
    </row>
    <row r="9999" spans="1:6" x14ac:dyDescent="0.25">
      <c r="A9999" s="2">
        <f>[1]wood1a!A10000</f>
        <v>30851</v>
      </c>
      <c r="B9999">
        <v>76.72</v>
      </c>
      <c r="C9999">
        <v>15200</v>
      </c>
      <c r="D9999">
        <v>9996</v>
      </c>
      <c r="E9999">
        <v>738</v>
      </c>
      <c r="F9999">
        <v>180080</v>
      </c>
    </row>
    <row r="10000" spans="1:6" x14ac:dyDescent="0.25">
      <c r="A10000" s="2">
        <f>[1]wood1a!A10001</f>
        <v>30852</v>
      </c>
      <c r="B10000">
        <v>76.88</v>
      </c>
      <c r="C10000">
        <v>15500</v>
      </c>
      <c r="D10000">
        <v>16716</v>
      </c>
      <c r="E10000">
        <v>752</v>
      </c>
      <c r="F10000">
        <v>183000</v>
      </c>
    </row>
    <row r="10001" spans="1:6" x14ac:dyDescent="0.25">
      <c r="A10001" s="2">
        <f>[1]wood1a!A10002</f>
        <v>30853</v>
      </c>
      <c r="B10001">
        <v>76.86</v>
      </c>
      <c r="C10001">
        <v>15900</v>
      </c>
      <c r="D10001">
        <v>13647</v>
      </c>
      <c r="E10001">
        <v>765</v>
      </c>
      <c r="F10001">
        <v>182640</v>
      </c>
    </row>
    <row r="10002" spans="1:6" x14ac:dyDescent="0.25">
      <c r="A10002" s="2">
        <f>[1]wood1a!A10003</f>
        <v>30854</v>
      </c>
      <c r="B10002">
        <v>77</v>
      </c>
      <c r="C10002">
        <v>15000</v>
      </c>
      <c r="D10002">
        <v>16260</v>
      </c>
      <c r="E10002">
        <v>725</v>
      </c>
      <c r="F10002">
        <v>185190</v>
      </c>
    </row>
    <row r="10003" spans="1:6" x14ac:dyDescent="0.25">
      <c r="A10003" s="2">
        <f>[1]wood1a!A10004</f>
        <v>30855</v>
      </c>
      <c r="B10003">
        <v>77.180000000000007</v>
      </c>
      <c r="C10003">
        <v>14000</v>
      </c>
      <c r="D10003">
        <v>16474</v>
      </c>
      <c r="E10003">
        <v>698</v>
      </c>
      <c r="F10003">
        <v>188710</v>
      </c>
    </row>
    <row r="10004" spans="1:6" x14ac:dyDescent="0.25">
      <c r="A10004" s="2">
        <f>[1]wood1a!A10005</f>
        <v>30856</v>
      </c>
      <c r="B10004">
        <v>77.05</v>
      </c>
      <c r="C10004">
        <v>14100</v>
      </c>
      <c r="D10004">
        <v>10512</v>
      </c>
      <c r="E10004">
        <v>685</v>
      </c>
      <c r="F10004">
        <v>186170</v>
      </c>
    </row>
    <row r="10005" spans="1:6" x14ac:dyDescent="0.25">
      <c r="A10005" s="2">
        <f>[1]wood1a!A10006</f>
        <v>30857</v>
      </c>
      <c r="B10005">
        <v>76.760000000000005</v>
      </c>
      <c r="C10005">
        <v>14100</v>
      </c>
      <c r="D10005">
        <v>7171</v>
      </c>
      <c r="E10005">
        <v>695</v>
      </c>
      <c r="F10005">
        <v>180810</v>
      </c>
    </row>
    <row r="10006" spans="1:6" x14ac:dyDescent="0.25">
      <c r="A10006" s="2">
        <f>[1]wood1a!A10007</f>
        <v>30858</v>
      </c>
      <c r="B10006">
        <v>76.66</v>
      </c>
      <c r="C10006">
        <v>13600</v>
      </c>
      <c r="D10006">
        <v>10456</v>
      </c>
      <c r="E10006">
        <v>613</v>
      </c>
      <c r="F10006">
        <v>178990</v>
      </c>
    </row>
    <row r="10007" spans="1:6" x14ac:dyDescent="0.25">
      <c r="A10007" s="2">
        <f>[1]wood1a!A10008</f>
        <v>30859</v>
      </c>
      <c r="B10007">
        <v>76.790000000000006</v>
      </c>
      <c r="C10007">
        <v>13100</v>
      </c>
      <c r="D10007">
        <v>14024</v>
      </c>
      <c r="E10007">
        <v>575</v>
      </c>
      <c r="F10007">
        <v>181360</v>
      </c>
    </row>
    <row r="10008" spans="1:6" x14ac:dyDescent="0.25">
      <c r="A10008" s="2">
        <f>[1]wood1a!A10009</f>
        <v>30860</v>
      </c>
      <c r="B10008">
        <v>76.94</v>
      </c>
      <c r="C10008">
        <v>13000</v>
      </c>
      <c r="D10008">
        <v>14417</v>
      </c>
      <c r="E10008">
        <v>576</v>
      </c>
      <c r="F10008">
        <v>184100</v>
      </c>
    </row>
    <row r="10009" spans="1:6" x14ac:dyDescent="0.25">
      <c r="A10009" s="2">
        <f>[1]wood1a!A10010</f>
        <v>30861</v>
      </c>
      <c r="B10009">
        <v>77.069999999999993</v>
      </c>
      <c r="C10009">
        <v>13000</v>
      </c>
      <c r="D10009">
        <v>14119</v>
      </c>
      <c r="E10009">
        <v>576</v>
      </c>
      <c r="F10009">
        <v>186560</v>
      </c>
    </row>
    <row r="10010" spans="1:6" x14ac:dyDescent="0.25">
      <c r="A10010" s="2">
        <f>[1]wood1a!A10011</f>
        <v>30862</v>
      </c>
      <c r="B10010">
        <v>77.239999999999995</v>
      </c>
      <c r="C10010">
        <v>13400</v>
      </c>
      <c r="D10010">
        <v>15754</v>
      </c>
      <c r="E10010">
        <v>575</v>
      </c>
      <c r="F10010">
        <v>189890</v>
      </c>
    </row>
    <row r="10011" spans="1:6" x14ac:dyDescent="0.25">
      <c r="A10011" s="2">
        <f>[1]wood1a!A10012</f>
        <v>30863</v>
      </c>
      <c r="B10011">
        <v>77.2</v>
      </c>
      <c r="C10011">
        <v>13700</v>
      </c>
      <c r="D10011">
        <v>12400</v>
      </c>
      <c r="E10011">
        <v>576</v>
      </c>
      <c r="F10011">
        <v>189110</v>
      </c>
    </row>
    <row r="10012" spans="1:6" x14ac:dyDescent="0.25">
      <c r="A10012" s="2">
        <f>[1]wood1a!A10013</f>
        <v>30864</v>
      </c>
      <c r="B10012">
        <v>77.069999999999993</v>
      </c>
      <c r="C10012">
        <v>12800</v>
      </c>
      <c r="D10012">
        <v>9634</v>
      </c>
      <c r="E10012">
        <v>576</v>
      </c>
      <c r="F10012">
        <v>186560</v>
      </c>
    </row>
    <row r="10013" spans="1:6" x14ac:dyDescent="0.25">
      <c r="A10013" s="2">
        <f>[1]wood1a!A10014</f>
        <v>30865</v>
      </c>
      <c r="B10013">
        <v>77.17</v>
      </c>
      <c r="C10013">
        <v>13600</v>
      </c>
      <c r="D10013">
        <v>14636</v>
      </c>
      <c r="E10013">
        <v>576</v>
      </c>
      <c r="F10013">
        <v>188520</v>
      </c>
    </row>
    <row r="10014" spans="1:6" x14ac:dyDescent="0.25">
      <c r="A10014" s="2">
        <f>[1]wood1a!A10015</f>
        <v>30866</v>
      </c>
      <c r="B10014">
        <v>77.099999999999994</v>
      </c>
      <c r="C10014">
        <v>14300</v>
      </c>
      <c r="D10014">
        <v>14736</v>
      </c>
      <c r="E10014">
        <v>576</v>
      </c>
      <c r="F10014">
        <v>187150</v>
      </c>
    </row>
    <row r="10015" spans="1:6" x14ac:dyDescent="0.25">
      <c r="A10015" s="2">
        <f>[1]wood1a!A10016</f>
        <v>30867</v>
      </c>
      <c r="B10015">
        <v>77.010000000000005</v>
      </c>
      <c r="C10015">
        <v>14400</v>
      </c>
      <c r="D10015">
        <v>14694</v>
      </c>
      <c r="E10015">
        <v>576</v>
      </c>
      <c r="F10015">
        <v>185390</v>
      </c>
    </row>
    <row r="10016" spans="1:6" x14ac:dyDescent="0.25">
      <c r="A10016" s="2">
        <f>[1]wood1a!A10017</f>
        <v>30868</v>
      </c>
      <c r="B10016">
        <v>77.180000000000007</v>
      </c>
      <c r="C10016">
        <v>14000</v>
      </c>
      <c r="D10016">
        <v>16113</v>
      </c>
      <c r="E10016">
        <v>576</v>
      </c>
      <c r="F10016">
        <v>188710</v>
      </c>
    </row>
    <row r="10017" spans="1:6" x14ac:dyDescent="0.25">
      <c r="A10017" s="2">
        <f>[1]wood1a!A10018</f>
        <v>30869</v>
      </c>
      <c r="B10017">
        <v>77.3</v>
      </c>
      <c r="C10017">
        <v>13600</v>
      </c>
      <c r="D10017">
        <v>15042</v>
      </c>
      <c r="E10017">
        <v>576</v>
      </c>
      <c r="F10017">
        <v>191060</v>
      </c>
    </row>
    <row r="10018" spans="1:6" x14ac:dyDescent="0.25">
      <c r="A10018" s="2">
        <f>[1]wood1a!A10019</f>
        <v>30870</v>
      </c>
      <c r="B10018">
        <v>77.209999999999994</v>
      </c>
      <c r="C10018">
        <v>13500</v>
      </c>
      <c r="D10018">
        <v>10776</v>
      </c>
      <c r="E10018">
        <v>576</v>
      </c>
      <c r="F10018">
        <v>189300</v>
      </c>
    </row>
    <row r="10019" spans="1:6" x14ac:dyDescent="0.25">
      <c r="A10019" s="2">
        <f>[1]wood1a!A10020</f>
        <v>30871</v>
      </c>
      <c r="B10019">
        <v>77</v>
      </c>
      <c r="C10019">
        <v>13500</v>
      </c>
      <c r="D10019">
        <v>8124</v>
      </c>
      <c r="E10019">
        <v>576</v>
      </c>
      <c r="F10019">
        <v>185190</v>
      </c>
    </row>
    <row r="10020" spans="1:6" x14ac:dyDescent="0.25">
      <c r="A10020" s="2">
        <f>[1]wood1a!A10021</f>
        <v>30872</v>
      </c>
      <c r="B10020">
        <v>76.900000000000006</v>
      </c>
      <c r="C10020">
        <v>13600</v>
      </c>
      <c r="D10020">
        <v>10348</v>
      </c>
      <c r="E10020">
        <v>576</v>
      </c>
      <c r="F10020">
        <v>183370</v>
      </c>
    </row>
    <row r="10021" spans="1:6" x14ac:dyDescent="0.25">
      <c r="A10021" s="2">
        <f>[1]wood1a!A10022</f>
        <v>30873</v>
      </c>
      <c r="B10021">
        <v>76.94</v>
      </c>
      <c r="C10021">
        <v>13600</v>
      </c>
      <c r="D10021">
        <v>12892</v>
      </c>
      <c r="E10021">
        <v>576</v>
      </c>
      <c r="F10021">
        <v>184100</v>
      </c>
    </row>
    <row r="10022" spans="1:6" x14ac:dyDescent="0.25">
      <c r="A10022" s="2">
        <f>[1]wood1a!A10023</f>
        <v>30874</v>
      </c>
      <c r="B10022">
        <v>77.02</v>
      </c>
      <c r="C10022">
        <v>13500</v>
      </c>
      <c r="D10022">
        <v>13652</v>
      </c>
      <c r="E10022">
        <v>576</v>
      </c>
      <c r="F10022">
        <v>185580</v>
      </c>
    </row>
    <row r="10023" spans="1:6" x14ac:dyDescent="0.25">
      <c r="A10023" s="2">
        <f>[1]wood1a!A10024</f>
        <v>30875</v>
      </c>
      <c r="B10023">
        <v>77.13</v>
      </c>
      <c r="C10023">
        <v>13600</v>
      </c>
      <c r="D10023">
        <v>14471</v>
      </c>
      <c r="E10023">
        <v>576</v>
      </c>
      <c r="F10023">
        <v>187740</v>
      </c>
    </row>
    <row r="10024" spans="1:6" x14ac:dyDescent="0.25">
      <c r="A10024" s="2">
        <f>[1]wood1a!A10025</f>
        <v>30876</v>
      </c>
      <c r="B10024">
        <v>77.23</v>
      </c>
      <c r="C10024">
        <v>13500</v>
      </c>
      <c r="D10024">
        <v>14306</v>
      </c>
      <c r="E10024">
        <v>576</v>
      </c>
      <c r="F10024">
        <v>189690</v>
      </c>
    </row>
    <row r="10025" spans="1:6" x14ac:dyDescent="0.25">
      <c r="A10025" s="2">
        <f>[1]wood1a!A10026</f>
        <v>30877</v>
      </c>
      <c r="B10025">
        <v>77.099999999999994</v>
      </c>
      <c r="C10025">
        <v>13400</v>
      </c>
      <c r="D10025">
        <v>9915</v>
      </c>
      <c r="E10025">
        <v>576</v>
      </c>
      <c r="F10025">
        <v>187150</v>
      </c>
    </row>
    <row r="10026" spans="1:6" x14ac:dyDescent="0.25">
      <c r="A10026" s="2">
        <f>[1]wood1a!A10027</f>
        <v>30878</v>
      </c>
      <c r="B10026">
        <v>76.849999999999994</v>
      </c>
      <c r="C10026">
        <v>13500</v>
      </c>
      <c r="D10026">
        <v>7614</v>
      </c>
      <c r="E10026">
        <v>576</v>
      </c>
      <c r="F10026">
        <v>182450</v>
      </c>
    </row>
    <row r="10027" spans="1:6" x14ac:dyDescent="0.25">
      <c r="A10027" s="2">
        <f>[1]wood1a!A10028</f>
        <v>30879</v>
      </c>
      <c r="B10027">
        <v>76.680000000000007</v>
      </c>
      <c r="C10027">
        <v>13800</v>
      </c>
      <c r="D10027">
        <v>9176</v>
      </c>
      <c r="E10027">
        <v>476</v>
      </c>
      <c r="F10027">
        <v>179350</v>
      </c>
    </row>
    <row r="10028" spans="1:6" x14ac:dyDescent="0.25">
      <c r="A10028" s="2">
        <f>[1]wood1a!A10029</f>
        <v>30880</v>
      </c>
      <c r="B10028">
        <v>76.73</v>
      </c>
      <c r="C10028">
        <v>13800</v>
      </c>
      <c r="D10028">
        <v>13294</v>
      </c>
      <c r="E10028">
        <v>576</v>
      </c>
      <c r="F10028">
        <v>180270</v>
      </c>
    </row>
    <row r="10029" spans="1:6" x14ac:dyDescent="0.25">
      <c r="A10029" s="2">
        <f>[1]wood1a!A10030</f>
        <v>30881</v>
      </c>
      <c r="B10029">
        <v>76.84</v>
      </c>
      <c r="C10029">
        <v>13800</v>
      </c>
      <c r="D10029">
        <v>14654</v>
      </c>
      <c r="E10029">
        <v>576</v>
      </c>
      <c r="F10029">
        <v>182270</v>
      </c>
    </row>
    <row r="10030" spans="1:6" x14ac:dyDescent="0.25">
      <c r="A10030" s="2">
        <f>[1]wood1a!A10031</f>
        <v>30882</v>
      </c>
      <c r="B10030">
        <v>77.3</v>
      </c>
      <c r="C10030">
        <v>13700</v>
      </c>
      <c r="D10030">
        <v>21796</v>
      </c>
      <c r="E10030">
        <v>576</v>
      </c>
      <c r="F10030">
        <v>191060</v>
      </c>
    </row>
    <row r="10031" spans="1:6" x14ac:dyDescent="0.25">
      <c r="A10031" s="2">
        <f>[1]wood1a!A10032</f>
        <v>30883</v>
      </c>
      <c r="B10031">
        <v>77.84</v>
      </c>
      <c r="C10031">
        <v>13900</v>
      </c>
      <c r="D10031">
        <v>24263</v>
      </c>
      <c r="E10031">
        <v>576</v>
      </c>
      <c r="F10031">
        <v>201640</v>
      </c>
    </row>
    <row r="10032" spans="1:6" x14ac:dyDescent="0.25">
      <c r="A10032" s="2">
        <f>[1]wood1a!A10033</f>
        <v>30884</v>
      </c>
      <c r="B10032">
        <v>77.55</v>
      </c>
      <c r="C10032">
        <v>14400</v>
      </c>
      <c r="D10032">
        <v>18795</v>
      </c>
      <c r="E10032">
        <v>576</v>
      </c>
      <c r="F10032">
        <v>195960</v>
      </c>
    </row>
    <row r="10033" spans="1:6" x14ac:dyDescent="0.25">
      <c r="A10033" s="2">
        <f>[1]wood1a!A10034</f>
        <v>30885</v>
      </c>
      <c r="B10033">
        <v>77.34</v>
      </c>
      <c r="C10033">
        <v>17000</v>
      </c>
      <c r="D10033">
        <v>13074</v>
      </c>
      <c r="E10033">
        <v>576</v>
      </c>
      <c r="F10033">
        <v>191850</v>
      </c>
    </row>
    <row r="10034" spans="1:6" x14ac:dyDescent="0.25">
      <c r="A10034" s="2">
        <f>[1]wood1a!A10035</f>
        <v>30886</v>
      </c>
      <c r="B10034">
        <v>77.31</v>
      </c>
      <c r="C10034">
        <v>16200</v>
      </c>
      <c r="D10034">
        <v>14983</v>
      </c>
      <c r="E10034">
        <v>681</v>
      </c>
      <c r="F10034">
        <v>191260</v>
      </c>
    </row>
    <row r="10035" spans="1:6" x14ac:dyDescent="0.25">
      <c r="A10035" s="2">
        <f>[1]wood1a!A10036</f>
        <v>30887</v>
      </c>
      <c r="B10035">
        <v>77.39</v>
      </c>
      <c r="C10035">
        <v>20800</v>
      </c>
      <c r="D10035">
        <v>21127</v>
      </c>
      <c r="E10035">
        <v>864</v>
      </c>
      <c r="F10035">
        <v>192830</v>
      </c>
    </row>
    <row r="10036" spans="1:6" x14ac:dyDescent="0.25">
      <c r="A10036" s="2">
        <f>[1]wood1a!A10037</f>
        <v>30888</v>
      </c>
      <c r="B10036">
        <v>77.52</v>
      </c>
      <c r="C10036">
        <v>21500</v>
      </c>
      <c r="D10036">
        <v>22385</v>
      </c>
      <c r="E10036">
        <v>864</v>
      </c>
      <c r="F10036">
        <v>195370</v>
      </c>
    </row>
    <row r="10037" spans="1:6" x14ac:dyDescent="0.25">
      <c r="A10037" s="2">
        <f>[1]wood1a!A10038</f>
        <v>30889</v>
      </c>
      <c r="B10037">
        <v>77.62</v>
      </c>
      <c r="C10037">
        <v>20200</v>
      </c>
      <c r="D10037">
        <v>20779</v>
      </c>
      <c r="E10037">
        <v>864</v>
      </c>
      <c r="F10037">
        <v>197330</v>
      </c>
    </row>
    <row r="10038" spans="1:6" x14ac:dyDescent="0.25">
      <c r="A10038" s="2">
        <f>[1]wood1a!A10039</f>
        <v>30890</v>
      </c>
      <c r="B10038">
        <v>77.58</v>
      </c>
      <c r="C10038">
        <v>18400</v>
      </c>
      <c r="D10038">
        <v>16584</v>
      </c>
      <c r="E10038">
        <v>864</v>
      </c>
      <c r="F10038">
        <v>196550</v>
      </c>
    </row>
    <row r="10039" spans="1:6" x14ac:dyDescent="0.25">
      <c r="A10039" s="2">
        <f>[1]wood1a!A10040</f>
        <v>30891</v>
      </c>
      <c r="B10039">
        <v>77.430000000000007</v>
      </c>
      <c r="C10039">
        <v>18000</v>
      </c>
      <c r="D10039">
        <v>14177</v>
      </c>
      <c r="E10039">
        <v>852</v>
      </c>
      <c r="F10039">
        <v>193610</v>
      </c>
    </row>
    <row r="10040" spans="1:6" x14ac:dyDescent="0.25">
      <c r="A10040" s="2">
        <f>[1]wood1a!A10041</f>
        <v>30892</v>
      </c>
      <c r="B10040">
        <v>77.069999999999993</v>
      </c>
      <c r="C10040">
        <v>18100</v>
      </c>
      <c r="D10040">
        <v>10148</v>
      </c>
      <c r="E10040">
        <v>851</v>
      </c>
      <c r="F10040">
        <v>186560</v>
      </c>
    </row>
    <row r="10041" spans="1:6" x14ac:dyDescent="0.25">
      <c r="A10041" s="2">
        <f>[1]wood1a!A10042</f>
        <v>30893</v>
      </c>
      <c r="B10041">
        <v>77.14</v>
      </c>
      <c r="C10041">
        <v>19800</v>
      </c>
      <c r="D10041">
        <v>19755</v>
      </c>
      <c r="E10041">
        <v>863</v>
      </c>
      <c r="F10041">
        <v>187930</v>
      </c>
    </row>
    <row r="10042" spans="1:6" x14ac:dyDescent="0.25">
      <c r="A10042" s="2">
        <f>[1]wood1a!A10043</f>
        <v>30894</v>
      </c>
      <c r="B10042">
        <v>77.37</v>
      </c>
      <c r="C10042">
        <v>26200</v>
      </c>
      <c r="D10042">
        <v>30078</v>
      </c>
      <c r="E10042">
        <v>828</v>
      </c>
      <c r="F10042">
        <v>192440</v>
      </c>
    </row>
    <row r="10043" spans="1:6" x14ac:dyDescent="0.25">
      <c r="A10043" s="2">
        <f>[1]wood1a!A10044</f>
        <v>30895</v>
      </c>
      <c r="B10043">
        <v>77.45</v>
      </c>
      <c r="C10043">
        <v>36700</v>
      </c>
      <c r="D10043">
        <v>38422</v>
      </c>
      <c r="E10043">
        <v>717</v>
      </c>
      <c r="F10043">
        <v>194000</v>
      </c>
    </row>
    <row r="10044" spans="1:6" x14ac:dyDescent="0.25">
      <c r="A10044" s="2">
        <f>[1]wood1a!A10045</f>
        <v>30896</v>
      </c>
      <c r="B10044">
        <v>77.260000000000005</v>
      </c>
      <c r="C10044">
        <v>49400</v>
      </c>
      <c r="D10044">
        <v>46474</v>
      </c>
      <c r="E10044">
        <v>586</v>
      </c>
      <c r="F10044">
        <v>190280</v>
      </c>
    </row>
    <row r="10045" spans="1:6" x14ac:dyDescent="0.25">
      <c r="A10045" s="2">
        <f>[1]wood1a!A10046</f>
        <v>30897</v>
      </c>
      <c r="B10045">
        <v>77.66</v>
      </c>
      <c r="C10045">
        <v>58300</v>
      </c>
      <c r="D10045">
        <v>64315</v>
      </c>
      <c r="E10045">
        <v>508</v>
      </c>
      <c r="F10045">
        <v>198120</v>
      </c>
    </row>
    <row r="10046" spans="1:6" x14ac:dyDescent="0.25">
      <c r="A10046" s="2">
        <f>[1]wood1a!A10047</f>
        <v>30898</v>
      </c>
      <c r="B10046">
        <v>77.7</v>
      </c>
      <c r="C10046">
        <v>60800</v>
      </c>
      <c r="D10046">
        <v>57188</v>
      </c>
      <c r="E10046">
        <v>492</v>
      </c>
      <c r="F10046">
        <v>198900</v>
      </c>
    </row>
    <row r="10047" spans="1:6" x14ac:dyDescent="0.25">
      <c r="A10047" s="2">
        <f>[1]wood1a!A10048</f>
        <v>30899</v>
      </c>
      <c r="B10047">
        <v>77.81</v>
      </c>
      <c r="C10047">
        <v>56500</v>
      </c>
      <c r="D10047">
        <v>53404</v>
      </c>
      <c r="E10047">
        <v>528</v>
      </c>
      <c r="F10047">
        <v>201050</v>
      </c>
    </row>
    <row r="10048" spans="1:6" x14ac:dyDescent="0.25">
      <c r="A10048" s="2">
        <f>[1]wood1a!A10049</f>
        <v>30900</v>
      </c>
      <c r="B10048">
        <v>77.67</v>
      </c>
      <c r="C10048">
        <v>55400</v>
      </c>
      <c r="D10048">
        <v>46585</v>
      </c>
      <c r="E10048">
        <v>519</v>
      </c>
      <c r="F10048">
        <v>198310</v>
      </c>
    </row>
    <row r="10049" spans="1:6" x14ac:dyDescent="0.25">
      <c r="A10049" s="2">
        <f>[1]wood1a!A10050</f>
        <v>30901</v>
      </c>
      <c r="B10049">
        <v>77.63</v>
      </c>
      <c r="C10049">
        <v>48700</v>
      </c>
      <c r="D10049">
        <v>41918</v>
      </c>
      <c r="E10049">
        <v>578</v>
      </c>
      <c r="F10049">
        <v>197530</v>
      </c>
    </row>
    <row r="10050" spans="1:6" x14ac:dyDescent="0.25">
      <c r="A10050" s="2">
        <f>[1]wood1a!A10051</f>
        <v>30902</v>
      </c>
      <c r="B10050">
        <v>77.709999999999994</v>
      </c>
      <c r="C10050">
        <v>44000</v>
      </c>
      <c r="D10050">
        <v>40700</v>
      </c>
      <c r="E10050">
        <v>639</v>
      </c>
      <c r="F10050">
        <v>199090</v>
      </c>
    </row>
    <row r="10051" spans="1:6" x14ac:dyDescent="0.25">
      <c r="A10051" s="2">
        <f>[1]wood1a!A10052</f>
        <v>30903</v>
      </c>
      <c r="B10051">
        <v>77.680000000000007</v>
      </c>
      <c r="C10051">
        <v>42400</v>
      </c>
      <c r="D10051">
        <v>37993</v>
      </c>
      <c r="E10051">
        <v>649</v>
      </c>
      <c r="F10051">
        <v>198510</v>
      </c>
    </row>
    <row r="10052" spans="1:6" x14ac:dyDescent="0.25">
      <c r="A10052" s="2">
        <f>[1]wood1a!A10053</f>
        <v>30904</v>
      </c>
      <c r="B10052">
        <v>77.760000000000005</v>
      </c>
      <c r="C10052">
        <v>35800</v>
      </c>
      <c r="D10052">
        <v>32718</v>
      </c>
      <c r="E10052">
        <v>709</v>
      </c>
      <c r="F10052">
        <v>200070</v>
      </c>
    </row>
    <row r="10053" spans="1:6" x14ac:dyDescent="0.25">
      <c r="A10053" s="2">
        <f>[1]wood1a!A10054</f>
        <v>30905</v>
      </c>
      <c r="B10053">
        <v>77.55</v>
      </c>
      <c r="C10053">
        <v>26900</v>
      </c>
      <c r="D10053">
        <v>19517</v>
      </c>
      <c r="E10053">
        <v>824</v>
      </c>
      <c r="F10053">
        <v>195960</v>
      </c>
    </row>
    <row r="10054" spans="1:6" x14ac:dyDescent="0.25">
      <c r="A10054" s="2">
        <f>[1]wood1a!A10055</f>
        <v>30906</v>
      </c>
      <c r="B10054">
        <v>77.08</v>
      </c>
      <c r="C10054">
        <v>23200</v>
      </c>
      <c r="D10054">
        <v>11986</v>
      </c>
      <c r="E10054">
        <v>856</v>
      </c>
      <c r="F10054">
        <v>186760</v>
      </c>
    </row>
    <row r="10055" spans="1:6" x14ac:dyDescent="0.25">
      <c r="A10055" s="2">
        <f>[1]wood1a!A10056</f>
        <v>30907</v>
      </c>
      <c r="B10055">
        <v>76.97</v>
      </c>
      <c r="C10055">
        <v>20500</v>
      </c>
      <c r="D10055">
        <v>16359</v>
      </c>
      <c r="E10055">
        <v>864</v>
      </c>
      <c r="F10055">
        <v>184640</v>
      </c>
    </row>
    <row r="10056" spans="1:6" x14ac:dyDescent="0.25">
      <c r="A10056" s="2">
        <f>[1]wood1a!A10057</f>
        <v>30908</v>
      </c>
      <c r="B10056">
        <v>77.260000000000005</v>
      </c>
      <c r="C10056">
        <v>19200</v>
      </c>
      <c r="D10056">
        <v>23554</v>
      </c>
      <c r="E10056">
        <v>858</v>
      </c>
      <c r="F10056">
        <v>190280</v>
      </c>
    </row>
    <row r="10057" spans="1:6" x14ac:dyDescent="0.25">
      <c r="A10057" s="2">
        <f>[1]wood1a!A10058</f>
        <v>30909</v>
      </c>
      <c r="B10057">
        <v>77.38</v>
      </c>
      <c r="C10057">
        <v>19600</v>
      </c>
      <c r="D10057">
        <v>21422</v>
      </c>
      <c r="E10057">
        <v>864</v>
      </c>
      <c r="F10057">
        <v>192630</v>
      </c>
    </row>
    <row r="10058" spans="1:6" x14ac:dyDescent="0.25">
      <c r="A10058" s="2">
        <f>[1]wood1a!A10059</f>
        <v>30910</v>
      </c>
      <c r="B10058">
        <v>77.48</v>
      </c>
      <c r="C10058">
        <v>21600</v>
      </c>
      <c r="D10058">
        <v>21868</v>
      </c>
      <c r="E10058">
        <v>864</v>
      </c>
      <c r="F10058">
        <v>194590</v>
      </c>
    </row>
    <row r="10059" spans="1:6" x14ac:dyDescent="0.25">
      <c r="A10059" s="2">
        <f>[1]wood1a!A10060</f>
        <v>30911</v>
      </c>
      <c r="B10059">
        <v>77.62</v>
      </c>
      <c r="C10059">
        <v>19900</v>
      </c>
      <c r="D10059">
        <v>21501</v>
      </c>
      <c r="E10059">
        <v>864</v>
      </c>
      <c r="F10059">
        <v>197330</v>
      </c>
    </row>
    <row r="10060" spans="1:6" x14ac:dyDescent="0.25">
      <c r="A10060" s="2">
        <f>[1]wood1a!A10061</f>
        <v>30912</v>
      </c>
      <c r="B10060">
        <v>77.66</v>
      </c>
      <c r="C10060">
        <v>20100</v>
      </c>
      <c r="D10060">
        <v>19311</v>
      </c>
      <c r="E10060">
        <v>864</v>
      </c>
      <c r="F10060">
        <v>198120</v>
      </c>
    </row>
    <row r="10061" spans="1:6" x14ac:dyDescent="0.25">
      <c r="A10061" s="2">
        <f>[1]wood1a!A10062</f>
        <v>30913</v>
      </c>
      <c r="B10061">
        <v>77.64</v>
      </c>
      <c r="C10061">
        <v>19300</v>
      </c>
      <c r="D10061">
        <v>18052</v>
      </c>
      <c r="E10061">
        <v>864</v>
      </c>
      <c r="F10061">
        <v>197720</v>
      </c>
    </row>
    <row r="10062" spans="1:6" x14ac:dyDescent="0.25">
      <c r="A10062" s="2">
        <f>[1]wood1a!A10063</f>
        <v>30914</v>
      </c>
      <c r="B10062">
        <v>77.540000000000006</v>
      </c>
      <c r="C10062">
        <v>24100</v>
      </c>
      <c r="D10062">
        <v>20912</v>
      </c>
      <c r="E10062">
        <v>864</v>
      </c>
      <c r="F10062">
        <v>195770</v>
      </c>
    </row>
    <row r="10063" spans="1:6" x14ac:dyDescent="0.25">
      <c r="A10063" s="2">
        <f>[1]wood1a!A10064</f>
        <v>30915</v>
      </c>
      <c r="B10063">
        <v>77.569999999999993</v>
      </c>
      <c r="C10063">
        <v>24300</v>
      </c>
      <c r="D10063">
        <v>23345</v>
      </c>
      <c r="E10063">
        <v>862</v>
      </c>
      <c r="F10063">
        <v>196350</v>
      </c>
    </row>
    <row r="10064" spans="1:6" x14ac:dyDescent="0.25">
      <c r="A10064" s="2">
        <f>[1]wood1a!A10065</f>
        <v>30916</v>
      </c>
      <c r="B10064">
        <v>77.56</v>
      </c>
      <c r="C10064">
        <v>23600</v>
      </c>
      <c r="D10064">
        <v>21974</v>
      </c>
      <c r="E10064">
        <v>840</v>
      </c>
      <c r="F10064">
        <v>196160</v>
      </c>
    </row>
    <row r="10065" spans="1:6" x14ac:dyDescent="0.25">
      <c r="A10065" s="2">
        <f>[1]wood1a!A10066</f>
        <v>30917</v>
      </c>
      <c r="B10065">
        <v>77.540000000000006</v>
      </c>
      <c r="C10065">
        <v>24600</v>
      </c>
      <c r="D10065">
        <v>22814</v>
      </c>
      <c r="E10065">
        <v>860</v>
      </c>
      <c r="F10065">
        <v>195770</v>
      </c>
    </row>
    <row r="10066" spans="1:6" x14ac:dyDescent="0.25">
      <c r="A10066" s="2">
        <f>[1]wood1a!A10067</f>
        <v>30918</v>
      </c>
      <c r="B10066">
        <v>77.63</v>
      </c>
      <c r="C10066">
        <v>26700</v>
      </c>
      <c r="D10066">
        <v>26429</v>
      </c>
      <c r="E10066">
        <v>842</v>
      </c>
      <c r="F10066">
        <v>197530</v>
      </c>
    </row>
    <row r="10067" spans="1:6" x14ac:dyDescent="0.25">
      <c r="A10067" s="2">
        <f>[1]wood1a!A10068</f>
        <v>30919</v>
      </c>
      <c r="B10067">
        <v>77.540000000000006</v>
      </c>
      <c r="C10067">
        <v>21300</v>
      </c>
      <c r="D10067">
        <v>17502</v>
      </c>
      <c r="E10067">
        <v>864</v>
      </c>
      <c r="F10067">
        <v>195770</v>
      </c>
    </row>
    <row r="10068" spans="1:6" x14ac:dyDescent="0.25">
      <c r="A10068" s="2">
        <f>[1]wood1a!A10069</f>
        <v>30920</v>
      </c>
      <c r="B10068">
        <v>77.13</v>
      </c>
      <c r="C10068">
        <v>18800</v>
      </c>
      <c r="D10068">
        <v>9862</v>
      </c>
      <c r="E10068">
        <v>864</v>
      </c>
      <c r="F10068">
        <v>187740</v>
      </c>
    </row>
    <row r="10069" spans="1:6" x14ac:dyDescent="0.25">
      <c r="A10069" s="2">
        <f>[1]wood1a!A10070</f>
        <v>30921</v>
      </c>
      <c r="B10069">
        <v>76.81</v>
      </c>
      <c r="C10069">
        <v>18900</v>
      </c>
      <c r="D10069">
        <v>11635</v>
      </c>
      <c r="E10069">
        <v>864</v>
      </c>
      <c r="F10069">
        <v>181730</v>
      </c>
    </row>
    <row r="10070" spans="1:6" x14ac:dyDescent="0.25">
      <c r="A10070" s="2">
        <f>[1]wood1a!A10071</f>
        <v>30922</v>
      </c>
      <c r="B10070">
        <v>76.81</v>
      </c>
      <c r="C10070">
        <v>18900</v>
      </c>
      <c r="D10070">
        <v>17647</v>
      </c>
      <c r="E10070">
        <v>864</v>
      </c>
      <c r="F10070">
        <v>181730</v>
      </c>
    </row>
    <row r="10071" spans="1:6" x14ac:dyDescent="0.25">
      <c r="A10071" s="2">
        <f>[1]wood1a!A10072</f>
        <v>30923</v>
      </c>
      <c r="B10071">
        <v>76.78</v>
      </c>
      <c r="C10071">
        <v>19000</v>
      </c>
      <c r="D10071">
        <v>17157</v>
      </c>
      <c r="E10071">
        <v>864</v>
      </c>
      <c r="F10071">
        <v>181180</v>
      </c>
    </row>
    <row r="10072" spans="1:6" x14ac:dyDescent="0.25">
      <c r="A10072" s="2">
        <f>[1]wood1a!A10073</f>
        <v>30924</v>
      </c>
      <c r="B10072">
        <v>76.94</v>
      </c>
      <c r="C10072">
        <v>18300</v>
      </c>
      <c r="D10072">
        <v>19898</v>
      </c>
      <c r="E10072">
        <v>823</v>
      </c>
      <c r="F10072">
        <v>184100</v>
      </c>
    </row>
    <row r="10073" spans="1:6" x14ac:dyDescent="0.25">
      <c r="A10073" s="2">
        <f>[1]wood1a!A10074</f>
        <v>30925</v>
      </c>
      <c r="B10073">
        <v>77.17</v>
      </c>
      <c r="C10073">
        <v>17800</v>
      </c>
      <c r="D10073">
        <v>21078</v>
      </c>
      <c r="E10073">
        <v>827</v>
      </c>
      <c r="F10073">
        <v>188520</v>
      </c>
    </row>
    <row r="10074" spans="1:6" x14ac:dyDescent="0.25">
      <c r="A10074" s="2">
        <f>[1]wood1a!A10075</f>
        <v>30926</v>
      </c>
      <c r="B10074">
        <v>77.290000000000006</v>
      </c>
      <c r="C10074">
        <v>17800</v>
      </c>
      <c r="D10074">
        <v>19280</v>
      </c>
      <c r="E10074">
        <v>839</v>
      </c>
      <c r="F10074">
        <v>190870</v>
      </c>
    </row>
    <row r="10075" spans="1:6" x14ac:dyDescent="0.25">
      <c r="A10075" s="2">
        <f>[1]wood1a!A10076</f>
        <v>30927</v>
      </c>
      <c r="B10075">
        <v>77.010000000000005</v>
      </c>
      <c r="C10075">
        <v>18100</v>
      </c>
      <c r="D10075">
        <v>11660</v>
      </c>
      <c r="E10075">
        <v>848</v>
      </c>
      <c r="F10075">
        <v>185390</v>
      </c>
    </row>
    <row r="10076" spans="1:6" x14ac:dyDescent="0.25">
      <c r="A10076" s="2">
        <f>[1]wood1a!A10077</f>
        <v>30928</v>
      </c>
      <c r="B10076">
        <v>76.650000000000006</v>
      </c>
      <c r="C10076">
        <v>18400</v>
      </c>
      <c r="D10076">
        <v>10353</v>
      </c>
      <c r="E10076">
        <v>835</v>
      </c>
      <c r="F10076">
        <v>178810</v>
      </c>
    </row>
    <row r="10077" spans="1:6" x14ac:dyDescent="0.25">
      <c r="A10077" s="2">
        <f>[1]wood1a!A10078</f>
        <v>30929</v>
      </c>
      <c r="B10077">
        <v>76.739999999999995</v>
      </c>
      <c r="C10077">
        <v>18400</v>
      </c>
      <c r="D10077">
        <v>18706</v>
      </c>
      <c r="E10077">
        <v>805</v>
      </c>
      <c r="F10077">
        <v>180450</v>
      </c>
    </row>
    <row r="10078" spans="1:6" x14ac:dyDescent="0.25">
      <c r="A10078" s="2">
        <f>[1]wood1a!A10079</f>
        <v>30930</v>
      </c>
      <c r="B10078">
        <v>76.849999999999994</v>
      </c>
      <c r="C10078">
        <v>18500</v>
      </c>
      <c r="D10078">
        <v>19707</v>
      </c>
      <c r="E10078">
        <v>841</v>
      </c>
      <c r="F10078">
        <v>182450</v>
      </c>
    </row>
    <row r="10079" spans="1:6" x14ac:dyDescent="0.25">
      <c r="A10079" s="2">
        <f>[1]wood1a!A10080</f>
        <v>30931</v>
      </c>
      <c r="B10079">
        <v>77.180000000000007</v>
      </c>
      <c r="C10079">
        <v>18400</v>
      </c>
      <c r="D10079">
        <v>24463</v>
      </c>
      <c r="E10079">
        <v>848</v>
      </c>
      <c r="F10079">
        <v>188710</v>
      </c>
    </row>
    <row r="10080" spans="1:6" x14ac:dyDescent="0.25">
      <c r="A10080" s="2">
        <f>[1]wood1a!A10081</f>
        <v>30932</v>
      </c>
      <c r="B10080">
        <v>77.45</v>
      </c>
      <c r="C10080">
        <v>18100</v>
      </c>
      <c r="D10080">
        <v>23589</v>
      </c>
      <c r="E10080">
        <v>850</v>
      </c>
      <c r="F10080">
        <v>194000</v>
      </c>
    </row>
    <row r="10081" spans="1:6" x14ac:dyDescent="0.25">
      <c r="A10081" s="2">
        <f>[1]wood1a!A10082</f>
        <v>30933</v>
      </c>
      <c r="B10081">
        <v>77.48</v>
      </c>
      <c r="C10081">
        <v>18000</v>
      </c>
      <c r="D10081">
        <v>18768</v>
      </c>
      <c r="E10081">
        <v>857</v>
      </c>
      <c r="F10081">
        <v>194590</v>
      </c>
    </row>
    <row r="10082" spans="1:6" x14ac:dyDescent="0.25">
      <c r="A10082" s="2">
        <f>[1]wood1a!A10083</f>
        <v>30934</v>
      </c>
      <c r="B10082">
        <v>77.400000000000006</v>
      </c>
      <c r="C10082">
        <v>18000</v>
      </c>
      <c r="D10082">
        <v>16266</v>
      </c>
      <c r="E10082">
        <v>854</v>
      </c>
      <c r="F10082">
        <v>193020</v>
      </c>
    </row>
    <row r="10083" spans="1:6" x14ac:dyDescent="0.25">
      <c r="A10083" s="2">
        <f>[1]wood1a!A10084</f>
        <v>30935</v>
      </c>
      <c r="B10083">
        <v>77.23</v>
      </c>
      <c r="C10083">
        <v>18100</v>
      </c>
      <c r="D10083">
        <v>14240</v>
      </c>
      <c r="E10083">
        <v>856</v>
      </c>
      <c r="F10083">
        <v>189690</v>
      </c>
    </row>
    <row r="10084" spans="1:6" x14ac:dyDescent="0.25">
      <c r="A10084" s="2">
        <f>[1]wood1a!A10085</f>
        <v>30936</v>
      </c>
      <c r="B10084">
        <v>77.08</v>
      </c>
      <c r="C10084">
        <v>18300</v>
      </c>
      <c r="D10084">
        <v>14585</v>
      </c>
      <c r="E10084">
        <v>861</v>
      </c>
      <c r="F10084">
        <v>186760</v>
      </c>
    </row>
    <row r="10085" spans="1:6" x14ac:dyDescent="0.25">
      <c r="A10085" s="2">
        <f>[1]wood1a!A10086</f>
        <v>30937</v>
      </c>
      <c r="B10085">
        <v>77.17</v>
      </c>
      <c r="C10085">
        <v>17400</v>
      </c>
      <c r="D10085">
        <v>18417</v>
      </c>
      <c r="E10085">
        <v>807</v>
      </c>
      <c r="F10085">
        <v>188520</v>
      </c>
    </row>
    <row r="10086" spans="1:6" x14ac:dyDescent="0.25">
      <c r="A10086" s="2">
        <f>[1]wood1a!A10087</f>
        <v>30938</v>
      </c>
      <c r="B10086">
        <v>77.34</v>
      </c>
      <c r="C10086">
        <v>16200</v>
      </c>
      <c r="D10086">
        <v>19173</v>
      </c>
      <c r="E10086">
        <v>786</v>
      </c>
      <c r="F10086">
        <v>191850</v>
      </c>
    </row>
    <row r="10087" spans="1:6" x14ac:dyDescent="0.25">
      <c r="A10087" s="2">
        <f>[1]wood1a!A10088</f>
        <v>30939</v>
      </c>
      <c r="B10087">
        <v>77.400000000000006</v>
      </c>
      <c r="C10087">
        <v>16200</v>
      </c>
      <c r="D10087">
        <v>16977</v>
      </c>
      <c r="E10087">
        <v>798</v>
      </c>
      <c r="F10087">
        <v>193020</v>
      </c>
    </row>
    <row r="10088" spans="1:6" x14ac:dyDescent="0.25">
      <c r="A10088" s="2">
        <f>[1]wood1a!A10089</f>
        <v>30940</v>
      </c>
      <c r="B10088">
        <v>77.319999999999993</v>
      </c>
      <c r="C10088">
        <v>15300</v>
      </c>
      <c r="D10088">
        <v>13309</v>
      </c>
      <c r="E10088">
        <v>739</v>
      </c>
      <c r="F10088">
        <v>191460</v>
      </c>
    </row>
    <row r="10089" spans="1:6" x14ac:dyDescent="0.25">
      <c r="A10089" s="2">
        <f>[1]wood1a!A10090</f>
        <v>30941</v>
      </c>
      <c r="B10089">
        <v>76.98</v>
      </c>
      <c r="C10089">
        <v>14000</v>
      </c>
      <c r="D10089">
        <v>7274</v>
      </c>
      <c r="E10089">
        <v>709</v>
      </c>
      <c r="F10089">
        <v>184820</v>
      </c>
    </row>
    <row r="10090" spans="1:6" x14ac:dyDescent="0.25">
      <c r="A10090" s="2">
        <f>[1]wood1a!A10091</f>
        <v>30942</v>
      </c>
      <c r="B10090">
        <v>76.89</v>
      </c>
      <c r="C10090">
        <v>14100</v>
      </c>
      <c r="D10090">
        <v>12307</v>
      </c>
      <c r="E10090">
        <v>703</v>
      </c>
      <c r="F10090">
        <v>183180</v>
      </c>
    </row>
    <row r="10091" spans="1:6" x14ac:dyDescent="0.25">
      <c r="A10091" s="2">
        <f>[1]wood1a!A10092</f>
        <v>30943</v>
      </c>
      <c r="B10091">
        <v>77.06</v>
      </c>
      <c r="C10091">
        <v>14200</v>
      </c>
      <c r="D10091">
        <v>17246</v>
      </c>
      <c r="E10091">
        <v>693</v>
      </c>
      <c r="F10091">
        <v>186360</v>
      </c>
    </row>
    <row r="10092" spans="1:6" x14ac:dyDescent="0.25">
      <c r="A10092" s="2">
        <f>[1]wood1a!A10093</f>
        <v>30944</v>
      </c>
      <c r="B10092">
        <v>77.239999999999995</v>
      </c>
      <c r="C10092">
        <v>14000</v>
      </c>
      <c r="D10092">
        <v>17576</v>
      </c>
      <c r="E10092">
        <v>710</v>
      </c>
      <c r="F10092">
        <v>189890</v>
      </c>
    </row>
    <row r="10093" spans="1:6" x14ac:dyDescent="0.25">
      <c r="A10093" s="2">
        <f>[1]wood1a!A10094</f>
        <v>30945</v>
      </c>
      <c r="B10093">
        <v>77.400000000000006</v>
      </c>
      <c r="C10093">
        <v>14000</v>
      </c>
      <c r="D10093">
        <v>17162</v>
      </c>
      <c r="E10093">
        <v>713</v>
      </c>
      <c r="F10093">
        <v>193020</v>
      </c>
    </row>
    <row r="10094" spans="1:6" x14ac:dyDescent="0.25">
      <c r="A10094" s="2">
        <f>[1]wood1a!A10095</f>
        <v>30946</v>
      </c>
      <c r="B10094">
        <v>77.55</v>
      </c>
      <c r="C10094">
        <v>14000</v>
      </c>
      <c r="D10094">
        <v>16861</v>
      </c>
      <c r="E10094">
        <v>713</v>
      </c>
      <c r="F10094">
        <v>195960</v>
      </c>
    </row>
    <row r="10095" spans="1:6" x14ac:dyDescent="0.25">
      <c r="A10095" s="2">
        <f>[1]wood1a!A10096</f>
        <v>30947</v>
      </c>
      <c r="B10095">
        <v>77.510000000000005</v>
      </c>
      <c r="C10095">
        <v>13700</v>
      </c>
      <c r="D10095">
        <v>12837</v>
      </c>
      <c r="E10095">
        <v>700</v>
      </c>
      <c r="F10095">
        <v>195180</v>
      </c>
    </row>
    <row r="10096" spans="1:6" x14ac:dyDescent="0.25">
      <c r="A10096" s="2">
        <f>[1]wood1a!A10097</f>
        <v>30948</v>
      </c>
      <c r="B10096">
        <v>77.150000000000006</v>
      </c>
      <c r="C10096">
        <v>12900</v>
      </c>
      <c r="D10096">
        <v>5467</v>
      </c>
      <c r="E10096">
        <v>660</v>
      </c>
      <c r="F10096">
        <v>188130</v>
      </c>
    </row>
    <row r="10097" spans="1:6" x14ac:dyDescent="0.25">
      <c r="A10097" s="2">
        <f>[1]wood1a!A10098</f>
        <v>30949</v>
      </c>
      <c r="B10097">
        <v>76.91</v>
      </c>
      <c r="C10097">
        <v>12800</v>
      </c>
      <c r="D10097">
        <v>7557</v>
      </c>
      <c r="E10097">
        <v>591</v>
      </c>
      <c r="F10097">
        <v>183550</v>
      </c>
    </row>
    <row r="10098" spans="1:6" x14ac:dyDescent="0.25">
      <c r="A10098" s="2">
        <f>[1]wood1a!A10099</f>
        <v>30950</v>
      </c>
      <c r="B10098">
        <v>77</v>
      </c>
      <c r="C10098">
        <v>10500</v>
      </c>
      <c r="D10098">
        <v>11242</v>
      </c>
      <c r="E10098">
        <v>523</v>
      </c>
      <c r="F10098">
        <v>185190</v>
      </c>
    </row>
    <row r="10099" spans="1:6" x14ac:dyDescent="0.25">
      <c r="A10099" s="2">
        <f>[1]wood1a!A10100</f>
        <v>30951</v>
      </c>
      <c r="B10099">
        <v>77.010000000000005</v>
      </c>
      <c r="C10099">
        <v>10300</v>
      </c>
      <c r="D10099">
        <v>9800</v>
      </c>
      <c r="E10099">
        <v>542</v>
      </c>
      <c r="F10099">
        <v>185390</v>
      </c>
    </row>
    <row r="10100" spans="1:6" x14ac:dyDescent="0.25">
      <c r="A10100" s="2">
        <f>[1]wood1a!A10101</f>
        <v>30952</v>
      </c>
      <c r="B10100">
        <v>77.05</v>
      </c>
      <c r="C10100">
        <v>10500</v>
      </c>
      <c r="D10100">
        <v>10612</v>
      </c>
      <c r="E10100">
        <v>561</v>
      </c>
      <c r="F10100">
        <v>186170</v>
      </c>
    </row>
    <row r="10101" spans="1:6" x14ac:dyDescent="0.25">
      <c r="A10101" s="2">
        <f>[1]wood1a!A10102</f>
        <v>30953</v>
      </c>
      <c r="B10101">
        <v>77</v>
      </c>
      <c r="C10101">
        <v>10500</v>
      </c>
      <c r="D10101">
        <v>8802</v>
      </c>
      <c r="E10101">
        <v>561</v>
      </c>
      <c r="F10101">
        <v>185190</v>
      </c>
    </row>
    <row r="10102" spans="1:6" x14ac:dyDescent="0.25">
      <c r="A10102" s="2">
        <f>[1]wood1a!A10103</f>
        <v>30954</v>
      </c>
      <c r="B10102">
        <v>76.86</v>
      </c>
      <c r="C10102">
        <v>10600</v>
      </c>
      <c r="D10102">
        <v>7308</v>
      </c>
      <c r="E10102">
        <v>559</v>
      </c>
      <c r="F10102">
        <v>182640</v>
      </c>
    </row>
    <row r="10103" spans="1:6" x14ac:dyDescent="0.25">
      <c r="A10103" s="2">
        <f>[1]wood1a!A10104</f>
        <v>30955</v>
      </c>
      <c r="B10103">
        <v>76.64</v>
      </c>
      <c r="C10103">
        <v>10500</v>
      </c>
      <c r="D10103">
        <v>5732</v>
      </c>
      <c r="E10103">
        <v>547</v>
      </c>
      <c r="F10103">
        <v>178630</v>
      </c>
    </row>
    <row r="10104" spans="1:6" x14ac:dyDescent="0.25">
      <c r="A10104" s="2">
        <f>[1]wood1a!A10105</f>
        <v>30956</v>
      </c>
      <c r="B10104">
        <v>76.52</v>
      </c>
      <c r="C10104">
        <v>10800</v>
      </c>
      <c r="D10104">
        <v>7858</v>
      </c>
      <c r="E10104">
        <v>549</v>
      </c>
      <c r="F10104">
        <v>176440</v>
      </c>
    </row>
    <row r="10105" spans="1:6" x14ac:dyDescent="0.25">
      <c r="A10105" s="2">
        <f>[1]wood1a!A10106</f>
        <v>30957</v>
      </c>
      <c r="B10105">
        <v>76.66</v>
      </c>
      <c r="C10105">
        <v>10800</v>
      </c>
      <c r="D10105">
        <v>12646</v>
      </c>
      <c r="E10105">
        <v>531</v>
      </c>
      <c r="F10105">
        <v>178990</v>
      </c>
    </row>
    <row r="10106" spans="1:6" x14ac:dyDescent="0.25">
      <c r="A10106" s="2">
        <f>[1]wood1a!A10107</f>
        <v>30958</v>
      </c>
      <c r="B10106">
        <v>76.77</v>
      </c>
      <c r="C10106">
        <v>10800</v>
      </c>
      <c r="D10106">
        <v>12163</v>
      </c>
      <c r="E10106">
        <v>567</v>
      </c>
      <c r="F10106">
        <v>181000</v>
      </c>
    </row>
    <row r="10107" spans="1:6" x14ac:dyDescent="0.25">
      <c r="A10107" s="2">
        <f>[1]wood1a!A10108</f>
        <v>30959</v>
      </c>
      <c r="B10107">
        <v>76.819999999999993</v>
      </c>
      <c r="C10107">
        <v>11000</v>
      </c>
      <c r="D10107">
        <v>11179</v>
      </c>
      <c r="E10107">
        <v>568</v>
      </c>
      <c r="F10107">
        <v>181910</v>
      </c>
    </row>
    <row r="10108" spans="1:6" x14ac:dyDescent="0.25">
      <c r="A10108" s="2">
        <f>[1]wood1a!A10109</f>
        <v>30960</v>
      </c>
      <c r="B10108">
        <v>76.900000000000006</v>
      </c>
      <c r="C10108">
        <v>10800</v>
      </c>
      <c r="D10108">
        <v>11557</v>
      </c>
      <c r="E10108">
        <v>561</v>
      </c>
      <c r="F10108">
        <v>183370</v>
      </c>
    </row>
    <row r="10109" spans="1:6" x14ac:dyDescent="0.25">
      <c r="A10109" s="2">
        <f>[1]wood1a!A10110</f>
        <v>30961</v>
      </c>
      <c r="B10109">
        <v>76.83</v>
      </c>
      <c r="C10109">
        <v>10700</v>
      </c>
      <c r="D10109">
        <v>8799</v>
      </c>
      <c r="E10109">
        <v>561</v>
      </c>
      <c r="F10109">
        <v>182090</v>
      </c>
    </row>
    <row r="10110" spans="1:6" x14ac:dyDescent="0.25">
      <c r="A10110" s="2">
        <f>[1]wood1a!A10111</f>
        <v>30962</v>
      </c>
      <c r="B10110">
        <v>76.650000000000006</v>
      </c>
      <c r="C10110">
        <v>10800</v>
      </c>
      <c r="D10110">
        <v>6889</v>
      </c>
      <c r="E10110">
        <v>563</v>
      </c>
      <c r="F10110">
        <v>178810</v>
      </c>
    </row>
    <row r="10111" spans="1:6" x14ac:dyDescent="0.25">
      <c r="A10111" s="2">
        <f>[1]wood1a!A10112</f>
        <v>30963</v>
      </c>
      <c r="B10111">
        <v>76.69</v>
      </c>
      <c r="C10111">
        <v>10700</v>
      </c>
      <c r="D10111">
        <v>10992</v>
      </c>
      <c r="E10111">
        <v>558</v>
      </c>
      <c r="F10111">
        <v>179540</v>
      </c>
    </row>
    <row r="10112" spans="1:6" x14ac:dyDescent="0.25">
      <c r="A10112" s="2">
        <f>[1]wood1a!A10113</f>
        <v>30964</v>
      </c>
      <c r="B10112">
        <v>76.91</v>
      </c>
      <c r="C10112">
        <v>10700</v>
      </c>
      <c r="D10112">
        <v>14112</v>
      </c>
      <c r="E10112">
        <v>559</v>
      </c>
      <c r="F10112">
        <v>183550</v>
      </c>
    </row>
    <row r="10113" spans="1:6" x14ac:dyDescent="0.25">
      <c r="A10113" s="2">
        <f>[1]wood1a!A10114</f>
        <v>30965</v>
      </c>
      <c r="B10113">
        <v>77.05</v>
      </c>
      <c r="C10113">
        <v>10700</v>
      </c>
      <c r="D10113">
        <v>12725</v>
      </c>
      <c r="E10113">
        <v>566</v>
      </c>
      <c r="F10113">
        <v>186170</v>
      </c>
    </row>
    <row r="10114" spans="1:6" x14ac:dyDescent="0.25">
      <c r="A10114" s="2">
        <f>[1]wood1a!A10115</f>
        <v>30966</v>
      </c>
      <c r="B10114">
        <v>77</v>
      </c>
      <c r="C10114">
        <v>10700</v>
      </c>
      <c r="D10114">
        <v>9172</v>
      </c>
      <c r="E10114">
        <v>569</v>
      </c>
      <c r="F10114">
        <v>185190</v>
      </c>
    </row>
    <row r="10115" spans="1:6" x14ac:dyDescent="0.25">
      <c r="A10115" s="2">
        <f>[1]wood1a!A10116</f>
        <v>30967</v>
      </c>
      <c r="B10115">
        <v>76.97</v>
      </c>
      <c r="C10115">
        <v>10800</v>
      </c>
      <c r="D10115">
        <v>9582</v>
      </c>
      <c r="E10115">
        <v>570</v>
      </c>
      <c r="F10115">
        <v>184640</v>
      </c>
    </row>
    <row r="10116" spans="1:6" x14ac:dyDescent="0.25">
      <c r="A10116" s="2">
        <f>[1]wood1a!A10117</f>
        <v>30968</v>
      </c>
      <c r="B10116">
        <v>76.72</v>
      </c>
      <c r="C10116">
        <v>10800</v>
      </c>
      <c r="D10116">
        <v>5546</v>
      </c>
      <c r="E10116">
        <v>565</v>
      </c>
      <c r="F10116">
        <v>180080</v>
      </c>
    </row>
    <row r="10117" spans="1:6" x14ac:dyDescent="0.25">
      <c r="A10117" s="2">
        <f>[1]wood1a!A10118</f>
        <v>30969</v>
      </c>
      <c r="B10117">
        <v>76.430000000000007</v>
      </c>
      <c r="C10117">
        <v>10800</v>
      </c>
      <c r="D10117">
        <v>4864</v>
      </c>
      <c r="E10117">
        <v>564</v>
      </c>
      <c r="F10117">
        <v>174800</v>
      </c>
    </row>
    <row r="10118" spans="1:6" x14ac:dyDescent="0.25">
      <c r="A10118" s="2">
        <f>[1]wood1a!A10119</f>
        <v>30970</v>
      </c>
      <c r="B10118">
        <v>76.34</v>
      </c>
      <c r="C10118">
        <v>10800</v>
      </c>
      <c r="D10118">
        <v>8541</v>
      </c>
      <c r="E10118">
        <v>558</v>
      </c>
      <c r="F10118">
        <v>173160</v>
      </c>
    </row>
    <row r="10119" spans="1:6" x14ac:dyDescent="0.25">
      <c r="A10119" s="2">
        <f>[1]wood1a!A10120</f>
        <v>30971</v>
      </c>
      <c r="B10119">
        <v>76.28</v>
      </c>
      <c r="C10119">
        <v>10800</v>
      </c>
      <c r="D10119">
        <v>9062</v>
      </c>
      <c r="E10119">
        <v>556</v>
      </c>
      <c r="F10119">
        <v>172060</v>
      </c>
    </row>
    <row r="10120" spans="1:6" x14ac:dyDescent="0.25">
      <c r="A10120" s="2">
        <f>[1]wood1a!A10121</f>
        <v>30972</v>
      </c>
      <c r="B10120">
        <v>76.3</v>
      </c>
      <c r="C10120">
        <v>10800</v>
      </c>
      <c r="D10120">
        <v>10609</v>
      </c>
      <c r="E10120">
        <v>560</v>
      </c>
      <c r="F10120">
        <v>172430</v>
      </c>
    </row>
    <row r="10121" spans="1:6" x14ac:dyDescent="0.25">
      <c r="A10121" s="2">
        <f>[1]wood1a!A10122</f>
        <v>30973</v>
      </c>
      <c r="B10121">
        <v>76.44</v>
      </c>
      <c r="C10121">
        <v>10800</v>
      </c>
      <c r="D10121">
        <v>12823</v>
      </c>
      <c r="E10121">
        <v>560</v>
      </c>
      <c r="F10121">
        <v>174980</v>
      </c>
    </row>
    <row r="10122" spans="1:6" x14ac:dyDescent="0.25">
      <c r="A10122" s="2">
        <f>[1]wood1a!A10123</f>
        <v>30974</v>
      </c>
      <c r="B10122">
        <v>76.56</v>
      </c>
      <c r="C10122">
        <v>10900</v>
      </c>
      <c r="D10122">
        <v>12539</v>
      </c>
      <c r="E10122">
        <v>560</v>
      </c>
      <c r="F10122">
        <v>177170</v>
      </c>
    </row>
    <row r="10123" spans="1:6" x14ac:dyDescent="0.25">
      <c r="A10123" s="2">
        <f>[1]wood1a!A10124</f>
        <v>30975</v>
      </c>
      <c r="B10123">
        <v>76.430000000000007</v>
      </c>
      <c r="C10123">
        <v>10900</v>
      </c>
      <c r="D10123">
        <v>7848</v>
      </c>
      <c r="E10123">
        <v>562</v>
      </c>
      <c r="F10123">
        <v>174800</v>
      </c>
    </row>
    <row r="10124" spans="1:6" x14ac:dyDescent="0.25">
      <c r="A10124" s="2">
        <f>[1]wood1a!A10125</f>
        <v>30976</v>
      </c>
      <c r="B10124">
        <v>76.12</v>
      </c>
      <c r="C10124">
        <v>11300</v>
      </c>
      <c r="D10124">
        <v>4874</v>
      </c>
      <c r="E10124">
        <v>560</v>
      </c>
      <c r="F10124">
        <v>169140</v>
      </c>
    </row>
    <row r="10125" spans="1:6" x14ac:dyDescent="0.25">
      <c r="A10125" s="2">
        <f>[1]wood1a!A10126</f>
        <v>30977</v>
      </c>
      <c r="B10125">
        <v>76.05</v>
      </c>
      <c r="C10125">
        <v>10900</v>
      </c>
      <c r="D10125">
        <v>8941</v>
      </c>
      <c r="E10125">
        <v>555</v>
      </c>
      <c r="F10125">
        <v>167870</v>
      </c>
    </row>
    <row r="10126" spans="1:6" x14ac:dyDescent="0.25">
      <c r="A10126" s="2">
        <f>[1]wood1a!A10127</f>
        <v>30978</v>
      </c>
      <c r="B10126">
        <v>76.25</v>
      </c>
      <c r="C10126">
        <v>10900</v>
      </c>
      <c r="D10126">
        <v>14108</v>
      </c>
      <c r="E10126">
        <v>559</v>
      </c>
      <c r="F10126">
        <v>171510</v>
      </c>
    </row>
    <row r="10127" spans="1:6" x14ac:dyDescent="0.25">
      <c r="A10127" s="2">
        <f>[1]wood1a!A10128</f>
        <v>30979</v>
      </c>
      <c r="B10127">
        <v>76.42</v>
      </c>
      <c r="C10127">
        <v>10800</v>
      </c>
      <c r="D10127">
        <v>13358</v>
      </c>
      <c r="E10127">
        <v>557</v>
      </c>
      <c r="F10127">
        <v>174610</v>
      </c>
    </row>
    <row r="10128" spans="1:6" x14ac:dyDescent="0.25">
      <c r="A10128" s="2">
        <f>[1]wood1a!A10129</f>
        <v>30980</v>
      </c>
      <c r="B10128">
        <v>76.540000000000006</v>
      </c>
      <c r="C10128">
        <v>10800</v>
      </c>
      <c r="D10128">
        <v>12479</v>
      </c>
      <c r="E10128">
        <v>564</v>
      </c>
      <c r="F10128">
        <v>176800</v>
      </c>
    </row>
    <row r="10129" spans="1:6" x14ac:dyDescent="0.25">
      <c r="A10129" s="2">
        <f>[1]wood1a!A10130</f>
        <v>30981</v>
      </c>
      <c r="B10129">
        <v>76.63</v>
      </c>
      <c r="C10129">
        <v>11000</v>
      </c>
      <c r="D10129">
        <v>12311</v>
      </c>
      <c r="E10129">
        <v>562</v>
      </c>
      <c r="F10129">
        <v>178440</v>
      </c>
    </row>
    <row r="10130" spans="1:6" x14ac:dyDescent="0.25">
      <c r="A10130" s="2">
        <f>[1]wood1a!A10131</f>
        <v>30982</v>
      </c>
      <c r="B10130">
        <v>76.52</v>
      </c>
      <c r="C10130">
        <v>10800</v>
      </c>
      <c r="D10130">
        <v>8184</v>
      </c>
      <c r="E10130">
        <v>558</v>
      </c>
      <c r="F10130">
        <v>176440</v>
      </c>
    </row>
    <row r="10131" spans="1:6" x14ac:dyDescent="0.25">
      <c r="A10131" s="2">
        <f>[1]wood1a!A10132</f>
        <v>30983</v>
      </c>
      <c r="B10131">
        <v>76.27</v>
      </c>
      <c r="C10131">
        <v>11000</v>
      </c>
      <c r="D10131">
        <v>5979</v>
      </c>
      <c r="E10131">
        <v>584</v>
      </c>
      <c r="F10131">
        <v>171880</v>
      </c>
    </row>
    <row r="10132" spans="1:6" x14ac:dyDescent="0.25">
      <c r="A10132" s="2">
        <f>[1]wood1a!A10133</f>
        <v>30984</v>
      </c>
      <c r="B10132">
        <v>76.180000000000007</v>
      </c>
      <c r="C10132">
        <v>11100</v>
      </c>
      <c r="D10132">
        <v>8851</v>
      </c>
      <c r="E10132">
        <v>563</v>
      </c>
      <c r="F10132">
        <v>170240</v>
      </c>
    </row>
    <row r="10133" spans="1:6" x14ac:dyDescent="0.25">
      <c r="A10133" s="2">
        <f>[1]wood1a!A10134</f>
        <v>30985</v>
      </c>
      <c r="B10133">
        <v>76.349999999999994</v>
      </c>
      <c r="C10133">
        <v>11000</v>
      </c>
      <c r="D10133">
        <v>13383</v>
      </c>
      <c r="E10133">
        <v>560</v>
      </c>
      <c r="F10133">
        <v>173340</v>
      </c>
    </row>
    <row r="10134" spans="1:6" x14ac:dyDescent="0.25">
      <c r="A10134" s="2">
        <f>[1]wood1a!A10135</f>
        <v>30986</v>
      </c>
      <c r="B10134">
        <v>76.459999999999994</v>
      </c>
      <c r="C10134">
        <v>10600</v>
      </c>
      <c r="D10134">
        <v>11894</v>
      </c>
      <c r="E10134">
        <v>549</v>
      </c>
      <c r="F10134">
        <v>175340</v>
      </c>
    </row>
    <row r="10135" spans="1:6" x14ac:dyDescent="0.25">
      <c r="A10135" s="2">
        <f>[1]wood1a!A10136</f>
        <v>30987</v>
      </c>
      <c r="B10135">
        <v>76.510000000000005</v>
      </c>
      <c r="C10135">
        <v>10900</v>
      </c>
      <c r="D10135">
        <v>11371</v>
      </c>
      <c r="E10135">
        <v>556</v>
      </c>
      <c r="F10135">
        <v>176260</v>
      </c>
    </row>
    <row r="10136" spans="1:6" x14ac:dyDescent="0.25">
      <c r="A10136" s="2">
        <f>[1]wood1a!A10137</f>
        <v>30988</v>
      </c>
      <c r="B10136">
        <v>76.58</v>
      </c>
      <c r="C10136">
        <v>11000</v>
      </c>
      <c r="D10136">
        <v>11643</v>
      </c>
      <c r="E10136">
        <v>572</v>
      </c>
      <c r="F10136">
        <v>177530</v>
      </c>
    </row>
    <row r="10137" spans="1:6" x14ac:dyDescent="0.25">
      <c r="A10137" s="2">
        <f>[1]wood1a!A10138</f>
        <v>30989</v>
      </c>
      <c r="B10137">
        <v>76.5</v>
      </c>
      <c r="C10137">
        <v>10800</v>
      </c>
      <c r="D10137">
        <v>8673</v>
      </c>
      <c r="E10137">
        <v>563</v>
      </c>
      <c r="F10137">
        <v>176070</v>
      </c>
    </row>
    <row r="10138" spans="1:6" x14ac:dyDescent="0.25">
      <c r="A10138" s="2">
        <f>[1]wood1a!A10139</f>
        <v>30990</v>
      </c>
      <c r="B10138">
        <v>76.22</v>
      </c>
      <c r="C10138">
        <v>11100</v>
      </c>
      <c r="D10138">
        <v>5236</v>
      </c>
      <c r="E10138">
        <v>572</v>
      </c>
      <c r="F10138">
        <v>170970</v>
      </c>
    </row>
    <row r="10139" spans="1:6" x14ac:dyDescent="0.25">
      <c r="A10139" s="2">
        <f>[1]wood1a!A10140</f>
        <v>30991</v>
      </c>
      <c r="B10139">
        <v>76.099999999999994</v>
      </c>
      <c r="C10139">
        <v>11900</v>
      </c>
      <c r="D10139">
        <v>9071</v>
      </c>
      <c r="E10139">
        <v>602</v>
      </c>
      <c r="F10139">
        <v>168780</v>
      </c>
    </row>
    <row r="10140" spans="1:6" x14ac:dyDescent="0.25">
      <c r="A10140" s="2">
        <f>[1]wood1a!A10141</f>
        <v>30992</v>
      </c>
      <c r="B10140">
        <v>76.22</v>
      </c>
      <c r="C10140">
        <v>11000</v>
      </c>
      <c r="D10140">
        <v>12383</v>
      </c>
      <c r="E10140">
        <v>562</v>
      </c>
      <c r="F10140">
        <v>170970</v>
      </c>
    </row>
    <row r="10141" spans="1:6" x14ac:dyDescent="0.25">
      <c r="A10141" s="2">
        <f>[1]wood1a!A10142</f>
        <v>30993</v>
      </c>
      <c r="B10141">
        <v>76.27</v>
      </c>
      <c r="C10141">
        <v>10800</v>
      </c>
      <c r="D10141">
        <v>11184</v>
      </c>
      <c r="E10141">
        <v>554</v>
      </c>
      <c r="F10141">
        <v>171880</v>
      </c>
    </row>
    <row r="10142" spans="1:6" x14ac:dyDescent="0.25">
      <c r="A10142" s="2">
        <f>[1]wood1a!A10143</f>
        <v>30994</v>
      </c>
      <c r="B10142">
        <v>76.36</v>
      </c>
      <c r="C10142">
        <v>10600</v>
      </c>
      <c r="D10142">
        <v>11725</v>
      </c>
      <c r="E10142">
        <v>552</v>
      </c>
      <c r="F10142">
        <v>173520</v>
      </c>
    </row>
    <row r="10143" spans="1:6" x14ac:dyDescent="0.25">
      <c r="A10143" s="2">
        <f>[1]wood1a!A10144</f>
        <v>30995</v>
      </c>
      <c r="B10143">
        <v>76.430000000000007</v>
      </c>
      <c r="C10143">
        <v>10800</v>
      </c>
      <c r="D10143">
        <v>11363</v>
      </c>
      <c r="E10143">
        <v>559</v>
      </c>
      <c r="F10143">
        <v>174800</v>
      </c>
    </row>
    <row r="10144" spans="1:6" x14ac:dyDescent="0.25">
      <c r="A10144" s="2">
        <f>[1]wood1a!A10145</f>
        <v>30996</v>
      </c>
      <c r="B10144">
        <v>76.319999999999993</v>
      </c>
      <c r="C10144">
        <v>10800</v>
      </c>
      <c r="D10144">
        <v>7996</v>
      </c>
      <c r="E10144">
        <v>556</v>
      </c>
      <c r="F10144">
        <v>172790</v>
      </c>
    </row>
    <row r="10145" spans="1:6" x14ac:dyDescent="0.25">
      <c r="A10145" s="2">
        <f>[1]wood1a!A10146</f>
        <v>30997</v>
      </c>
      <c r="B10145">
        <v>76.12</v>
      </c>
      <c r="C10145">
        <v>10800</v>
      </c>
      <c r="D10145">
        <v>6412</v>
      </c>
      <c r="E10145">
        <v>555</v>
      </c>
      <c r="F10145">
        <v>169140</v>
      </c>
    </row>
    <row r="10146" spans="1:6" x14ac:dyDescent="0.25">
      <c r="A10146" s="2">
        <f>[1]wood1a!A10147</f>
        <v>30998</v>
      </c>
      <c r="B10146">
        <v>76.03</v>
      </c>
      <c r="C10146">
        <v>10900</v>
      </c>
      <c r="D10146">
        <v>8566</v>
      </c>
      <c r="E10146">
        <v>560</v>
      </c>
      <c r="F10146">
        <v>167500</v>
      </c>
    </row>
    <row r="10147" spans="1:6" x14ac:dyDescent="0.25">
      <c r="A10147" s="2">
        <f>[1]wood1a!A10148</f>
        <v>30999</v>
      </c>
      <c r="B10147">
        <v>76.11</v>
      </c>
      <c r="C10147">
        <v>11100</v>
      </c>
      <c r="D10147">
        <v>12380</v>
      </c>
      <c r="E10147">
        <v>569</v>
      </c>
      <c r="F10147">
        <v>168960</v>
      </c>
    </row>
    <row r="10148" spans="1:6" x14ac:dyDescent="0.25">
      <c r="A10148" s="2">
        <f>[1]wood1a!A10149</f>
        <v>31000</v>
      </c>
      <c r="B10148">
        <v>76.22</v>
      </c>
      <c r="C10148">
        <v>10900</v>
      </c>
      <c r="D10148">
        <v>12459</v>
      </c>
      <c r="E10148">
        <v>565</v>
      </c>
      <c r="F10148">
        <v>170970</v>
      </c>
    </row>
    <row r="10149" spans="1:6" x14ac:dyDescent="0.25">
      <c r="A10149" s="2">
        <f>[1]wood1a!A10150</f>
        <v>31001</v>
      </c>
      <c r="B10149">
        <v>76.39</v>
      </c>
      <c r="C10149">
        <v>10800</v>
      </c>
      <c r="D10149">
        <v>13336</v>
      </c>
      <c r="E10149">
        <v>565</v>
      </c>
      <c r="F10149">
        <v>174070</v>
      </c>
    </row>
    <row r="10150" spans="1:6" x14ac:dyDescent="0.25">
      <c r="A10150" s="2">
        <f>[1]wood1a!A10151</f>
        <v>31002</v>
      </c>
      <c r="B10150">
        <v>76.569999999999993</v>
      </c>
      <c r="C10150">
        <v>10800</v>
      </c>
      <c r="D10150">
        <v>13517</v>
      </c>
      <c r="E10150">
        <v>564</v>
      </c>
      <c r="F10150">
        <v>177350</v>
      </c>
    </row>
    <row r="10151" spans="1:6" x14ac:dyDescent="0.25">
      <c r="A10151" s="2">
        <f>[1]wood1a!A10152</f>
        <v>31003</v>
      </c>
      <c r="B10151">
        <v>76.48</v>
      </c>
      <c r="C10151">
        <v>10800</v>
      </c>
      <c r="D10151">
        <v>8904</v>
      </c>
      <c r="E10151">
        <v>571</v>
      </c>
      <c r="F10151">
        <v>175710</v>
      </c>
    </row>
    <row r="10152" spans="1:6" x14ac:dyDescent="0.25">
      <c r="A10152" s="2">
        <f>[1]wood1a!A10153</f>
        <v>31004</v>
      </c>
      <c r="B10152">
        <v>76.180000000000007</v>
      </c>
      <c r="C10152">
        <v>10900</v>
      </c>
      <c r="D10152">
        <v>5001</v>
      </c>
      <c r="E10152">
        <v>559</v>
      </c>
      <c r="F10152">
        <v>170240</v>
      </c>
    </row>
    <row r="10153" spans="1:6" x14ac:dyDescent="0.25">
      <c r="A10153" s="2">
        <f>[1]wood1a!A10154</f>
        <v>31005</v>
      </c>
      <c r="B10153">
        <v>76.069999999999993</v>
      </c>
      <c r="C10153">
        <v>10900</v>
      </c>
      <c r="D10153">
        <v>8323</v>
      </c>
      <c r="E10153">
        <v>564</v>
      </c>
      <c r="F10153">
        <v>168230</v>
      </c>
    </row>
    <row r="10154" spans="1:6" x14ac:dyDescent="0.25">
      <c r="A10154" s="2">
        <f>[1]wood1a!A10155</f>
        <v>31006</v>
      </c>
      <c r="B10154">
        <v>76.099999999999994</v>
      </c>
      <c r="C10154">
        <v>10900</v>
      </c>
      <c r="D10154">
        <v>10627</v>
      </c>
      <c r="E10154">
        <v>580</v>
      </c>
      <c r="F10154">
        <v>168780</v>
      </c>
    </row>
    <row r="10155" spans="1:6" x14ac:dyDescent="0.25">
      <c r="A10155" s="2">
        <f>[1]wood1a!A10156</f>
        <v>31007</v>
      </c>
      <c r="B10155">
        <v>76.2</v>
      </c>
      <c r="C10155">
        <v>10900</v>
      </c>
      <c r="D10155">
        <v>11827</v>
      </c>
      <c r="E10155">
        <v>571</v>
      </c>
      <c r="F10155">
        <v>170600</v>
      </c>
    </row>
    <row r="10156" spans="1:6" x14ac:dyDescent="0.25">
      <c r="A10156" s="2">
        <f>[1]wood1a!A10157</f>
        <v>31008</v>
      </c>
      <c r="B10156">
        <v>76.37</v>
      </c>
      <c r="C10156">
        <v>10800</v>
      </c>
      <c r="D10156">
        <v>13041</v>
      </c>
      <c r="E10156">
        <v>580</v>
      </c>
      <c r="F10156">
        <v>173700</v>
      </c>
    </row>
    <row r="10157" spans="1:6" x14ac:dyDescent="0.25">
      <c r="A10157" s="2">
        <f>[1]wood1a!A10158</f>
        <v>31009</v>
      </c>
      <c r="B10157">
        <v>76.37</v>
      </c>
      <c r="C10157">
        <v>10800</v>
      </c>
      <c r="D10157">
        <v>9904</v>
      </c>
      <c r="E10157">
        <v>578</v>
      </c>
      <c r="F10157">
        <v>173700</v>
      </c>
    </row>
    <row r="10158" spans="1:6" x14ac:dyDescent="0.25">
      <c r="A10158" s="2">
        <f>[1]wood1a!A10159</f>
        <v>31010</v>
      </c>
      <c r="B10158">
        <v>76.33</v>
      </c>
      <c r="C10158">
        <v>10900</v>
      </c>
      <c r="D10158">
        <v>9187</v>
      </c>
      <c r="E10158">
        <v>577</v>
      </c>
      <c r="F10158">
        <v>172970</v>
      </c>
    </row>
    <row r="10159" spans="1:6" x14ac:dyDescent="0.25">
      <c r="A10159" s="2">
        <f>[1]wood1a!A10160</f>
        <v>31011</v>
      </c>
      <c r="B10159">
        <v>76.03</v>
      </c>
      <c r="C10159">
        <v>10800</v>
      </c>
      <c r="D10159">
        <v>4316</v>
      </c>
      <c r="E10159">
        <v>569</v>
      </c>
      <c r="F10159">
        <v>167500</v>
      </c>
    </row>
    <row r="10160" spans="1:6" x14ac:dyDescent="0.25">
      <c r="A10160" s="2">
        <f>[1]wood1a!A10161</f>
        <v>31012</v>
      </c>
      <c r="B10160">
        <v>75.92</v>
      </c>
      <c r="C10160">
        <v>10900</v>
      </c>
      <c r="D10160">
        <v>8110</v>
      </c>
      <c r="E10160">
        <v>567</v>
      </c>
      <c r="F10160">
        <v>165610</v>
      </c>
    </row>
    <row r="10161" spans="1:6" x14ac:dyDescent="0.25">
      <c r="A10161" s="2">
        <f>[1]wood1a!A10162</f>
        <v>31013</v>
      </c>
      <c r="B10161">
        <v>76.05</v>
      </c>
      <c r="C10161">
        <v>10300</v>
      </c>
      <c r="D10161">
        <v>11706</v>
      </c>
      <c r="E10161">
        <v>526</v>
      </c>
      <c r="F10161">
        <v>167870</v>
      </c>
    </row>
    <row r="10162" spans="1:6" x14ac:dyDescent="0.25">
      <c r="A10162" s="2">
        <f>[1]wood1a!A10163</f>
        <v>31014</v>
      </c>
      <c r="B10162">
        <v>76.31</v>
      </c>
      <c r="C10162">
        <v>11100</v>
      </c>
      <c r="D10162">
        <v>15108</v>
      </c>
      <c r="E10162">
        <v>562</v>
      </c>
      <c r="F10162">
        <v>172610</v>
      </c>
    </row>
    <row r="10163" spans="1:6" x14ac:dyDescent="0.25">
      <c r="A10163" s="2">
        <f>[1]wood1a!A10164</f>
        <v>31015</v>
      </c>
      <c r="B10163">
        <v>76.400000000000006</v>
      </c>
      <c r="C10163">
        <v>12300</v>
      </c>
      <c r="D10163">
        <v>13119</v>
      </c>
      <c r="E10163">
        <v>620</v>
      </c>
      <c r="F10163">
        <v>174250</v>
      </c>
    </row>
    <row r="10164" spans="1:6" x14ac:dyDescent="0.25">
      <c r="A10164" s="2">
        <f>[1]wood1a!A10165</f>
        <v>31016</v>
      </c>
      <c r="B10164">
        <v>76.489999999999995</v>
      </c>
      <c r="C10164">
        <v>12900</v>
      </c>
      <c r="D10164">
        <v>13465</v>
      </c>
      <c r="E10164">
        <v>649</v>
      </c>
      <c r="F10164">
        <v>175890</v>
      </c>
    </row>
    <row r="10165" spans="1:6" x14ac:dyDescent="0.25">
      <c r="A10165" s="2">
        <f>[1]wood1a!A10166</f>
        <v>31017</v>
      </c>
      <c r="B10165">
        <v>76.3</v>
      </c>
      <c r="C10165">
        <v>12900</v>
      </c>
      <c r="D10165">
        <v>8361</v>
      </c>
      <c r="E10165">
        <v>658</v>
      </c>
      <c r="F10165">
        <v>172430</v>
      </c>
    </row>
    <row r="10166" spans="1:6" x14ac:dyDescent="0.25">
      <c r="A10166" s="2">
        <f>[1]wood1a!A10167</f>
        <v>31018</v>
      </c>
      <c r="B10166">
        <v>75.91</v>
      </c>
      <c r="C10166">
        <v>12900</v>
      </c>
      <c r="D10166">
        <v>4808</v>
      </c>
      <c r="E10166">
        <v>649</v>
      </c>
      <c r="F10166">
        <v>165440</v>
      </c>
    </row>
    <row r="10167" spans="1:6" x14ac:dyDescent="0.25">
      <c r="A10167" s="2">
        <f>[1]wood1a!A10168</f>
        <v>31019</v>
      </c>
      <c r="B10167">
        <v>75.83</v>
      </c>
      <c r="C10167">
        <v>12900</v>
      </c>
      <c r="D10167">
        <v>10500</v>
      </c>
      <c r="E10167">
        <v>640</v>
      </c>
      <c r="F10167">
        <v>164090</v>
      </c>
    </row>
    <row r="10168" spans="1:6" x14ac:dyDescent="0.25">
      <c r="A10168" s="2">
        <f>[1]wood1a!A10169</f>
        <v>31020</v>
      </c>
      <c r="B10168">
        <v>75.92</v>
      </c>
      <c r="C10168">
        <v>12900</v>
      </c>
      <c r="D10168">
        <v>13397</v>
      </c>
      <c r="E10168">
        <v>639</v>
      </c>
      <c r="F10168">
        <v>165610</v>
      </c>
    </row>
    <row r="10169" spans="1:6" x14ac:dyDescent="0.25">
      <c r="A10169" s="2">
        <f>[1]wood1a!A10170</f>
        <v>31021</v>
      </c>
      <c r="B10169">
        <v>76.05</v>
      </c>
      <c r="C10169">
        <v>12900</v>
      </c>
      <c r="D10169">
        <v>14127</v>
      </c>
      <c r="E10169">
        <v>642</v>
      </c>
      <c r="F10169">
        <v>167870</v>
      </c>
    </row>
    <row r="10170" spans="1:6" x14ac:dyDescent="0.25">
      <c r="A10170" s="2">
        <f>[1]wood1a!A10171</f>
        <v>31022</v>
      </c>
      <c r="B10170">
        <v>76.55</v>
      </c>
      <c r="C10170">
        <v>12900</v>
      </c>
      <c r="D10170">
        <v>21059</v>
      </c>
      <c r="E10170">
        <v>645</v>
      </c>
      <c r="F10170">
        <v>176980</v>
      </c>
    </row>
    <row r="10171" spans="1:6" x14ac:dyDescent="0.25">
      <c r="A10171" s="2">
        <f>[1]wood1a!A10172</f>
        <v>31023</v>
      </c>
      <c r="B10171">
        <v>76.91</v>
      </c>
      <c r="C10171">
        <v>12900</v>
      </c>
      <c r="D10171">
        <v>18493</v>
      </c>
      <c r="E10171">
        <v>652</v>
      </c>
      <c r="F10171">
        <v>183550</v>
      </c>
    </row>
    <row r="10172" spans="1:6" x14ac:dyDescent="0.25">
      <c r="A10172" s="2">
        <f>[1]wood1a!A10173</f>
        <v>31024</v>
      </c>
      <c r="B10172">
        <v>77.12</v>
      </c>
      <c r="C10172">
        <v>12900</v>
      </c>
      <c r="D10172">
        <v>15750</v>
      </c>
      <c r="E10172">
        <v>661</v>
      </c>
      <c r="F10172">
        <v>187540</v>
      </c>
    </row>
    <row r="10173" spans="1:6" x14ac:dyDescent="0.25">
      <c r="A10173" s="2">
        <f>[1]wood1a!A10174</f>
        <v>31025</v>
      </c>
      <c r="B10173">
        <v>76.98</v>
      </c>
      <c r="C10173">
        <v>12900</v>
      </c>
      <c r="D10173">
        <v>9091</v>
      </c>
      <c r="E10173">
        <v>666</v>
      </c>
      <c r="F10173">
        <v>184820</v>
      </c>
    </row>
    <row r="10174" spans="1:6" x14ac:dyDescent="0.25">
      <c r="A10174" s="2">
        <f>[1]wood1a!A10175</f>
        <v>31026</v>
      </c>
      <c r="B10174">
        <v>76.94</v>
      </c>
      <c r="C10174">
        <v>12900</v>
      </c>
      <c r="D10174">
        <v>11047</v>
      </c>
      <c r="E10174">
        <v>660</v>
      </c>
      <c r="F10174">
        <v>184100</v>
      </c>
    </row>
    <row r="10175" spans="1:6" x14ac:dyDescent="0.25">
      <c r="A10175" s="2">
        <f>[1]wood1a!A10176</f>
        <v>31027</v>
      </c>
      <c r="B10175">
        <v>76.98</v>
      </c>
      <c r="C10175">
        <v>12900</v>
      </c>
      <c r="D10175">
        <v>12510</v>
      </c>
      <c r="E10175">
        <v>658</v>
      </c>
      <c r="F10175">
        <v>184820</v>
      </c>
    </row>
    <row r="10176" spans="1:6" x14ac:dyDescent="0.25">
      <c r="A10176" s="2">
        <f>[1]wood1a!A10177</f>
        <v>31028</v>
      </c>
      <c r="B10176">
        <v>76.92</v>
      </c>
      <c r="C10176">
        <v>14100</v>
      </c>
      <c r="D10176">
        <v>13132</v>
      </c>
      <c r="E10176">
        <v>760</v>
      </c>
      <c r="F10176">
        <v>183730</v>
      </c>
    </row>
    <row r="10177" spans="1:6" x14ac:dyDescent="0.25">
      <c r="A10177" s="2">
        <f>[1]wood1a!A10178</f>
        <v>31029</v>
      </c>
      <c r="B10177">
        <v>77.11</v>
      </c>
      <c r="C10177">
        <v>15900</v>
      </c>
      <c r="D10177">
        <v>18664</v>
      </c>
      <c r="E10177">
        <v>785</v>
      </c>
      <c r="F10177">
        <v>187340</v>
      </c>
    </row>
    <row r="10178" spans="1:6" x14ac:dyDescent="0.25">
      <c r="A10178" s="2">
        <f>[1]wood1a!A10179</f>
        <v>31030</v>
      </c>
      <c r="B10178">
        <v>77.37</v>
      </c>
      <c r="C10178">
        <v>15200</v>
      </c>
      <c r="D10178">
        <v>19234</v>
      </c>
      <c r="E10178">
        <v>757</v>
      </c>
      <c r="F10178">
        <v>192440</v>
      </c>
    </row>
    <row r="10179" spans="1:6" x14ac:dyDescent="0.25">
      <c r="A10179" s="2">
        <f>[1]wood1a!A10180</f>
        <v>31031</v>
      </c>
      <c r="B10179">
        <v>77.150000000000006</v>
      </c>
      <c r="C10179">
        <v>14200</v>
      </c>
      <c r="D10179">
        <v>9012</v>
      </c>
      <c r="E10179">
        <v>737</v>
      </c>
      <c r="F10179">
        <v>188130</v>
      </c>
    </row>
    <row r="10180" spans="1:6" x14ac:dyDescent="0.25">
      <c r="A10180" s="2">
        <f>[1]wood1a!A10181</f>
        <v>31032</v>
      </c>
      <c r="B10180">
        <v>76.680000000000007</v>
      </c>
      <c r="C10180">
        <v>14800</v>
      </c>
      <c r="D10180">
        <v>5203</v>
      </c>
      <c r="E10180">
        <v>757</v>
      </c>
      <c r="F10180">
        <v>179350</v>
      </c>
    </row>
    <row r="10181" spans="1:6" x14ac:dyDescent="0.25">
      <c r="A10181" s="2">
        <f>[1]wood1a!A10182</f>
        <v>31033</v>
      </c>
      <c r="B10181">
        <v>76.569999999999993</v>
      </c>
      <c r="C10181">
        <v>14900</v>
      </c>
      <c r="D10181">
        <v>11987</v>
      </c>
      <c r="E10181">
        <v>743</v>
      </c>
      <c r="F10181">
        <v>177350</v>
      </c>
    </row>
    <row r="10182" spans="1:6" x14ac:dyDescent="0.25">
      <c r="A10182" s="2">
        <f>[1]wood1a!A10183</f>
        <v>31034</v>
      </c>
      <c r="B10182">
        <v>76.739999999999995</v>
      </c>
      <c r="C10182">
        <v>14800</v>
      </c>
      <c r="D10182">
        <v>16981</v>
      </c>
      <c r="E10182">
        <v>740</v>
      </c>
      <c r="F10182">
        <v>180450</v>
      </c>
    </row>
    <row r="10183" spans="1:6" x14ac:dyDescent="0.25">
      <c r="A10183" s="2">
        <f>[1]wood1a!A10184</f>
        <v>31035</v>
      </c>
      <c r="B10183">
        <v>76.959999999999994</v>
      </c>
      <c r="C10183">
        <v>14300</v>
      </c>
      <c r="D10183">
        <v>17302</v>
      </c>
      <c r="E10183">
        <v>721</v>
      </c>
      <c r="F10183">
        <v>184460</v>
      </c>
    </row>
    <row r="10184" spans="1:6" x14ac:dyDescent="0.25">
      <c r="A10184" s="2">
        <f>[1]wood1a!A10185</f>
        <v>31036</v>
      </c>
      <c r="B10184">
        <v>77.16</v>
      </c>
      <c r="C10184">
        <v>13900</v>
      </c>
      <c r="D10184">
        <v>16790</v>
      </c>
      <c r="E10184">
        <v>718</v>
      </c>
      <c r="F10184">
        <v>188320</v>
      </c>
    </row>
    <row r="10185" spans="1:6" x14ac:dyDescent="0.25">
      <c r="A10185" s="2">
        <f>[1]wood1a!A10186</f>
        <v>31037</v>
      </c>
      <c r="B10185">
        <v>77.36</v>
      </c>
      <c r="C10185">
        <v>13900</v>
      </c>
      <c r="D10185">
        <v>16773</v>
      </c>
      <c r="E10185">
        <v>719</v>
      </c>
      <c r="F10185">
        <v>192240</v>
      </c>
    </row>
    <row r="10186" spans="1:6" x14ac:dyDescent="0.25">
      <c r="A10186" s="2">
        <f>[1]wood1a!A10187</f>
        <v>31038</v>
      </c>
      <c r="B10186">
        <v>77.14</v>
      </c>
      <c r="C10186">
        <v>13900</v>
      </c>
      <c r="D10186">
        <v>8620</v>
      </c>
      <c r="E10186">
        <v>721</v>
      </c>
      <c r="F10186">
        <v>187930</v>
      </c>
    </row>
    <row r="10187" spans="1:6" x14ac:dyDescent="0.25">
      <c r="A10187" s="2">
        <f>[1]wood1a!A10188</f>
        <v>31039</v>
      </c>
      <c r="B10187">
        <v>76.66</v>
      </c>
      <c r="C10187">
        <v>13800</v>
      </c>
      <c r="D10187">
        <v>3833</v>
      </c>
      <c r="E10187">
        <v>710</v>
      </c>
      <c r="F10187">
        <v>178990</v>
      </c>
    </row>
    <row r="10188" spans="1:6" x14ac:dyDescent="0.25">
      <c r="A10188" s="2">
        <f>[1]wood1a!A10189</f>
        <v>31040</v>
      </c>
      <c r="B10188">
        <v>76.540000000000006</v>
      </c>
      <c r="C10188">
        <v>13800</v>
      </c>
      <c r="D10188">
        <v>10627</v>
      </c>
      <c r="E10188">
        <v>702</v>
      </c>
      <c r="F10188">
        <v>176800</v>
      </c>
    </row>
    <row r="10189" spans="1:6" x14ac:dyDescent="0.25">
      <c r="A10189" s="2">
        <f>[1]wood1a!A10190</f>
        <v>31041</v>
      </c>
      <c r="B10189">
        <v>76.62</v>
      </c>
      <c r="C10189">
        <v>13800</v>
      </c>
      <c r="D10189">
        <v>14383</v>
      </c>
      <c r="E10189">
        <v>704</v>
      </c>
      <c r="F10189">
        <v>178260</v>
      </c>
    </row>
    <row r="10190" spans="1:6" x14ac:dyDescent="0.25">
      <c r="A10190" s="2">
        <f>[1]wood1a!A10191</f>
        <v>31042</v>
      </c>
      <c r="B10190">
        <v>76.72</v>
      </c>
      <c r="C10190">
        <v>13900</v>
      </c>
      <c r="D10190">
        <v>14851</v>
      </c>
      <c r="E10190">
        <v>706</v>
      </c>
      <c r="F10190">
        <v>180080</v>
      </c>
    </row>
    <row r="10191" spans="1:6" x14ac:dyDescent="0.25">
      <c r="A10191" s="2">
        <f>[1]wood1a!A10192</f>
        <v>31043</v>
      </c>
      <c r="B10191">
        <v>76.78</v>
      </c>
      <c r="C10191">
        <v>13900</v>
      </c>
      <c r="D10191">
        <v>14066</v>
      </c>
      <c r="E10191">
        <v>705</v>
      </c>
      <c r="F10191">
        <v>181180</v>
      </c>
    </row>
    <row r="10192" spans="1:6" x14ac:dyDescent="0.25">
      <c r="A10192" s="2">
        <f>[1]wood1a!A10193</f>
        <v>31044</v>
      </c>
      <c r="B10192">
        <v>76.86</v>
      </c>
      <c r="C10192">
        <v>13500</v>
      </c>
      <c r="D10192">
        <v>13856</v>
      </c>
      <c r="E10192">
        <v>672</v>
      </c>
      <c r="F10192">
        <v>182640</v>
      </c>
    </row>
    <row r="10193" spans="1:6" x14ac:dyDescent="0.25">
      <c r="A10193" s="2">
        <f>[1]wood1a!A10194</f>
        <v>31045</v>
      </c>
      <c r="B10193">
        <v>76.7</v>
      </c>
      <c r="C10193">
        <v>12900</v>
      </c>
      <c r="D10193">
        <v>8860</v>
      </c>
      <c r="E10193">
        <v>661</v>
      </c>
      <c r="F10193">
        <v>179720</v>
      </c>
    </row>
    <row r="10194" spans="1:6" x14ac:dyDescent="0.25">
      <c r="A10194" s="2">
        <f>[1]wood1a!A10195</f>
        <v>31046</v>
      </c>
      <c r="B10194">
        <v>76.31</v>
      </c>
      <c r="C10194">
        <v>12800</v>
      </c>
      <c r="D10194">
        <v>4626</v>
      </c>
      <c r="E10194">
        <v>655</v>
      </c>
      <c r="F10194">
        <v>172610</v>
      </c>
    </row>
    <row r="10195" spans="1:6" x14ac:dyDescent="0.25">
      <c r="A10195" s="2">
        <f>[1]wood1a!A10196</f>
        <v>31047</v>
      </c>
      <c r="B10195">
        <v>76.150000000000006</v>
      </c>
      <c r="C10195">
        <v>12900</v>
      </c>
      <c r="D10195">
        <v>8850</v>
      </c>
      <c r="E10195">
        <v>655</v>
      </c>
      <c r="F10195">
        <v>169690</v>
      </c>
    </row>
    <row r="10196" spans="1:6" x14ac:dyDescent="0.25">
      <c r="A10196" s="2">
        <f>[1]wood1a!A10197</f>
        <v>31048</v>
      </c>
      <c r="B10196">
        <v>75.92</v>
      </c>
      <c r="C10196">
        <v>12900</v>
      </c>
      <c r="D10196">
        <v>7721</v>
      </c>
      <c r="E10196">
        <v>647</v>
      </c>
      <c r="F10196">
        <v>165610</v>
      </c>
    </row>
    <row r="10197" spans="1:6" x14ac:dyDescent="0.25">
      <c r="A10197" s="2">
        <f>[1]wood1a!A10198</f>
        <v>31049</v>
      </c>
      <c r="B10197">
        <v>76.400000000000006</v>
      </c>
      <c r="C10197">
        <v>13100</v>
      </c>
      <c r="D10197">
        <v>20588</v>
      </c>
      <c r="E10197">
        <v>643</v>
      </c>
      <c r="F10197">
        <v>174250</v>
      </c>
    </row>
    <row r="10198" spans="1:6" x14ac:dyDescent="0.25">
      <c r="A10198" s="2">
        <f>[1]wood1a!A10199</f>
        <v>31050</v>
      </c>
      <c r="B10198">
        <v>76.819999999999993</v>
      </c>
      <c r="C10198">
        <v>13700</v>
      </c>
      <c r="D10198">
        <v>19767</v>
      </c>
      <c r="E10198">
        <v>657</v>
      </c>
      <c r="F10198">
        <v>181910</v>
      </c>
    </row>
    <row r="10199" spans="1:6" x14ac:dyDescent="0.25">
      <c r="A10199" s="2">
        <f>[1]wood1a!A10200</f>
        <v>31051</v>
      </c>
      <c r="B10199">
        <v>77.069999999999993</v>
      </c>
      <c r="C10199">
        <v>13500</v>
      </c>
      <c r="D10199">
        <v>16686</v>
      </c>
      <c r="E10199">
        <v>665</v>
      </c>
      <c r="F10199">
        <v>186560</v>
      </c>
    </row>
    <row r="10200" spans="1:6" x14ac:dyDescent="0.25">
      <c r="A10200" s="2">
        <f>[1]wood1a!A10201</f>
        <v>31052</v>
      </c>
      <c r="B10200">
        <v>77.23</v>
      </c>
      <c r="C10200">
        <v>13100</v>
      </c>
      <c r="D10200">
        <v>14909</v>
      </c>
      <c r="E10200">
        <v>667</v>
      </c>
      <c r="F10200">
        <v>189690</v>
      </c>
    </row>
    <row r="10201" spans="1:6" x14ac:dyDescent="0.25">
      <c r="A10201" s="2">
        <f>[1]wood1a!A10202</f>
        <v>31053</v>
      </c>
      <c r="B10201">
        <v>76.959999999999994</v>
      </c>
      <c r="C10201">
        <v>13200</v>
      </c>
      <c r="D10201">
        <v>7039</v>
      </c>
      <c r="E10201">
        <v>685</v>
      </c>
      <c r="F10201">
        <v>184460</v>
      </c>
    </row>
    <row r="10202" spans="1:6" x14ac:dyDescent="0.25">
      <c r="A10202" s="2">
        <f>[1]wood1a!A10203</f>
        <v>31054</v>
      </c>
      <c r="B10202">
        <v>77.040000000000006</v>
      </c>
      <c r="C10202">
        <v>13100</v>
      </c>
      <c r="D10202">
        <v>13412</v>
      </c>
      <c r="E10202">
        <v>623</v>
      </c>
      <c r="F10202">
        <v>185970</v>
      </c>
    </row>
    <row r="10203" spans="1:6" x14ac:dyDescent="0.25">
      <c r="A10203" s="2">
        <f>[1]wood1a!A10204</f>
        <v>31055</v>
      </c>
      <c r="B10203">
        <v>77.209999999999994</v>
      </c>
      <c r="C10203">
        <v>13000</v>
      </c>
      <c r="D10203">
        <v>14760</v>
      </c>
      <c r="E10203">
        <v>576</v>
      </c>
      <c r="F10203">
        <v>189300</v>
      </c>
    </row>
    <row r="10204" spans="1:6" x14ac:dyDescent="0.25">
      <c r="A10204" s="2">
        <f>[1]wood1a!A10205</f>
        <v>31056</v>
      </c>
      <c r="B10204">
        <v>77.31</v>
      </c>
      <c r="C10204">
        <v>12900</v>
      </c>
      <c r="D10204">
        <v>13616</v>
      </c>
      <c r="E10204">
        <v>574</v>
      </c>
      <c r="F10204">
        <v>191260</v>
      </c>
    </row>
    <row r="10205" spans="1:6" x14ac:dyDescent="0.25">
      <c r="A10205" s="2">
        <f>[1]wood1a!A10206</f>
        <v>31057</v>
      </c>
      <c r="B10205">
        <v>77.36</v>
      </c>
      <c r="C10205">
        <v>12900</v>
      </c>
      <c r="D10205">
        <v>12650</v>
      </c>
      <c r="E10205">
        <v>569</v>
      </c>
      <c r="F10205">
        <v>192240</v>
      </c>
    </row>
    <row r="10206" spans="1:6" x14ac:dyDescent="0.25">
      <c r="A10206" s="2">
        <f>[1]wood1a!A10207</f>
        <v>31058</v>
      </c>
      <c r="B10206">
        <v>77.42</v>
      </c>
      <c r="C10206">
        <v>13000</v>
      </c>
      <c r="D10206">
        <v>13034</v>
      </c>
      <c r="E10206">
        <v>611</v>
      </c>
      <c r="F10206">
        <v>193410</v>
      </c>
    </row>
    <row r="10207" spans="1:6" x14ac:dyDescent="0.25">
      <c r="A10207" s="2">
        <f>[1]wood1a!A10208</f>
        <v>31059</v>
      </c>
      <c r="B10207">
        <v>77.12</v>
      </c>
      <c r="C10207">
        <v>13100</v>
      </c>
      <c r="D10207">
        <v>6047</v>
      </c>
      <c r="E10207">
        <v>677</v>
      </c>
      <c r="F10207">
        <v>187540</v>
      </c>
    </row>
    <row r="10208" spans="1:6" x14ac:dyDescent="0.25">
      <c r="A10208" s="2">
        <f>[1]wood1a!A10209</f>
        <v>31060</v>
      </c>
      <c r="B10208">
        <v>76.84</v>
      </c>
      <c r="C10208">
        <v>12900</v>
      </c>
      <c r="D10208">
        <v>6304</v>
      </c>
      <c r="E10208">
        <v>658</v>
      </c>
      <c r="F10208">
        <v>182270</v>
      </c>
    </row>
    <row r="10209" spans="1:6" x14ac:dyDescent="0.25">
      <c r="A10209" s="2">
        <f>[1]wood1a!A10210</f>
        <v>31061</v>
      </c>
      <c r="B10209">
        <v>76.67</v>
      </c>
      <c r="C10209">
        <v>13000</v>
      </c>
      <c r="D10209">
        <v>8520</v>
      </c>
      <c r="E10209">
        <v>662</v>
      </c>
      <c r="F10209">
        <v>179170</v>
      </c>
    </row>
    <row r="10210" spans="1:6" x14ac:dyDescent="0.25">
      <c r="A10210" s="2">
        <f>[1]wood1a!A10211</f>
        <v>31062</v>
      </c>
      <c r="B10210">
        <v>76.680000000000007</v>
      </c>
      <c r="C10210">
        <v>13000</v>
      </c>
      <c r="D10210">
        <v>11794</v>
      </c>
      <c r="E10210">
        <v>656</v>
      </c>
      <c r="F10210">
        <v>179350</v>
      </c>
    </row>
    <row r="10211" spans="1:6" x14ac:dyDescent="0.25">
      <c r="A10211" s="2">
        <f>[1]wood1a!A10212</f>
        <v>31063</v>
      </c>
      <c r="B10211">
        <v>76.66</v>
      </c>
      <c r="C10211">
        <v>13000</v>
      </c>
      <c r="D10211">
        <v>11342</v>
      </c>
      <c r="E10211">
        <v>657</v>
      </c>
      <c r="F10211">
        <v>178990</v>
      </c>
    </row>
    <row r="10212" spans="1:6" x14ac:dyDescent="0.25">
      <c r="A10212" s="2">
        <f>[1]wood1a!A10213</f>
        <v>31064</v>
      </c>
      <c r="B10212">
        <v>76.84</v>
      </c>
      <c r="C10212">
        <v>13100</v>
      </c>
      <c r="D10212">
        <v>15048</v>
      </c>
      <c r="E10212">
        <v>657</v>
      </c>
      <c r="F10212">
        <v>182270</v>
      </c>
    </row>
    <row r="10213" spans="1:6" x14ac:dyDescent="0.25">
      <c r="A10213" s="2">
        <f>[1]wood1a!A10214</f>
        <v>31065</v>
      </c>
      <c r="B10213">
        <v>76.91</v>
      </c>
      <c r="C10213">
        <v>13000</v>
      </c>
      <c r="D10213">
        <v>13023</v>
      </c>
      <c r="E10213">
        <v>660</v>
      </c>
      <c r="F10213">
        <v>183550</v>
      </c>
    </row>
    <row r="10214" spans="1:6" x14ac:dyDescent="0.25">
      <c r="A10214" s="2">
        <f>[1]wood1a!A10215</f>
        <v>31066</v>
      </c>
      <c r="B10214">
        <v>76.790000000000006</v>
      </c>
      <c r="C10214">
        <v>13000</v>
      </c>
      <c r="D10214">
        <v>9513</v>
      </c>
      <c r="E10214">
        <v>667</v>
      </c>
      <c r="F10214">
        <v>181360</v>
      </c>
    </row>
    <row r="10215" spans="1:6" x14ac:dyDescent="0.25">
      <c r="A10215" s="2">
        <f>[1]wood1a!A10216</f>
        <v>31067</v>
      </c>
      <c r="B10215">
        <v>76.599999999999994</v>
      </c>
      <c r="C10215">
        <v>13000</v>
      </c>
      <c r="D10215">
        <v>8250</v>
      </c>
      <c r="E10215">
        <v>664</v>
      </c>
      <c r="F10215">
        <v>177900</v>
      </c>
    </row>
    <row r="10216" spans="1:6" x14ac:dyDescent="0.25">
      <c r="A10216" s="2">
        <f>[1]wood1a!A10217</f>
        <v>31068</v>
      </c>
      <c r="B10216">
        <v>76.900000000000006</v>
      </c>
      <c r="C10216">
        <v>12900</v>
      </c>
      <c r="D10216">
        <v>17087</v>
      </c>
      <c r="E10216">
        <v>654</v>
      </c>
      <c r="F10216">
        <v>183370</v>
      </c>
    </row>
    <row r="10217" spans="1:6" x14ac:dyDescent="0.25">
      <c r="A10217" s="2">
        <f>[1]wood1a!A10218</f>
        <v>31069</v>
      </c>
      <c r="B10217">
        <v>77.11</v>
      </c>
      <c r="C10217">
        <v>13300</v>
      </c>
      <c r="D10217">
        <v>15852</v>
      </c>
      <c r="E10217">
        <v>682</v>
      </c>
      <c r="F10217">
        <v>187340</v>
      </c>
    </row>
    <row r="10218" spans="1:6" x14ac:dyDescent="0.25">
      <c r="A10218" s="2">
        <f>[1]wood1a!A10219</f>
        <v>31070</v>
      </c>
      <c r="B10218">
        <v>77.37</v>
      </c>
      <c r="C10218">
        <v>13300</v>
      </c>
      <c r="D10218">
        <v>17015</v>
      </c>
      <c r="E10218">
        <v>685</v>
      </c>
      <c r="F10218">
        <v>192440</v>
      </c>
    </row>
    <row r="10219" spans="1:6" x14ac:dyDescent="0.25">
      <c r="A10219" s="2">
        <f>[1]wood1a!A10220</f>
        <v>31071</v>
      </c>
      <c r="B10219">
        <v>77.48</v>
      </c>
      <c r="C10219">
        <v>13300</v>
      </c>
      <c r="D10219">
        <v>14073</v>
      </c>
      <c r="E10219">
        <v>687</v>
      </c>
      <c r="F10219">
        <v>194590</v>
      </c>
    </row>
    <row r="10220" spans="1:6" x14ac:dyDescent="0.25">
      <c r="A10220" s="2">
        <f>[1]wood1a!A10221</f>
        <v>31072</v>
      </c>
      <c r="B10220">
        <v>77.19</v>
      </c>
      <c r="C10220">
        <v>13400</v>
      </c>
      <c r="D10220">
        <v>6255</v>
      </c>
      <c r="E10220">
        <v>692</v>
      </c>
      <c r="F10220">
        <v>188910</v>
      </c>
    </row>
    <row r="10221" spans="1:6" x14ac:dyDescent="0.25">
      <c r="A10221" s="2">
        <f>[1]wood1a!A10222</f>
        <v>31073</v>
      </c>
      <c r="B10221">
        <v>76.900000000000006</v>
      </c>
      <c r="C10221">
        <v>13400</v>
      </c>
      <c r="D10221">
        <v>6356</v>
      </c>
      <c r="E10221">
        <v>686</v>
      </c>
      <c r="F10221">
        <v>183370</v>
      </c>
    </row>
    <row r="10222" spans="1:6" x14ac:dyDescent="0.25">
      <c r="A10222" s="2">
        <f>[1]wood1a!A10223</f>
        <v>31074</v>
      </c>
      <c r="B10222">
        <v>76.55</v>
      </c>
      <c r="C10222">
        <v>13400</v>
      </c>
      <c r="D10222">
        <v>5225</v>
      </c>
      <c r="E10222">
        <v>678</v>
      </c>
      <c r="F10222">
        <v>176980</v>
      </c>
    </row>
    <row r="10223" spans="1:6" x14ac:dyDescent="0.25">
      <c r="A10223" s="2">
        <f>[1]wood1a!A10224</f>
        <v>31075</v>
      </c>
      <c r="B10223">
        <v>76.540000000000006</v>
      </c>
      <c r="C10223">
        <v>13400</v>
      </c>
      <c r="D10223">
        <v>11318</v>
      </c>
      <c r="E10223">
        <v>670</v>
      </c>
      <c r="F10223">
        <v>176800</v>
      </c>
    </row>
    <row r="10224" spans="1:6" x14ac:dyDescent="0.25">
      <c r="A10224" s="2">
        <f>[1]wood1a!A10225</f>
        <v>31076</v>
      </c>
      <c r="B10224">
        <v>76.59</v>
      </c>
      <c r="C10224">
        <v>13300</v>
      </c>
      <c r="D10224">
        <v>12311</v>
      </c>
      <c r="E10224">
        <v>668</v>
      </c>
      <c r="F10224">
        <v>177710</v>
      </c>
    </row>
    <row r="10225" spans="1:6" x14ac:dyDescent="0.25">
      <c r="A10225" s="2">
        <f>[1]wood1a!A10226</f>
        <v>31077</v>
      </c>
      <c r="B10225">
        <v>76.72</v>
      </c>
      <c r="C10225">
        <v>13300</v>
      </c>
      <c r="D10225">
        <v>13652</v>
      </c>
      <c r="E10225">
        <v>669</v>
      </c>
      <c r="F10225">
        <v>180080</v>
      </c>
    </row>
    <row r="10226" spans="1:6" x14ac:dyDescent="0.25">
      <c r="A10226" s="2">
        <f>[1]wood1a!A10227</f>
        <v>31078</v>
      </c>
      <c r="B10226">
        <v>76.81</v>
      </c>
      <c r="C10226">
        <v>13400</v>
      </c>
      <c r="D10226">
        <v>13061</v>
      </c>
      <c r="E10226">
        <v>668</v>
      </c>
      <c r="F10226">
        <v>181730</v>
      </c>
    </row>
    <row r="10227" spans="1:6" x14ac:dyDescent="0.25">
      <c r="A10227" s="2">
        <f>[1]wood1a!A10228</f>
        <v>31079</v>
      </c>
      <c r="B10227">
        <v>77.08</v>
      </c>
      <c r="C10227">
        <v>13400</v>
      </c>
      <c r="D10227">
        <v>16448</v>
      </c>
      <c r="E10227">
        <v>676</v>
      </c>
      <c r="F10227">
        <v>186760</v>
      </c>
    </row>
    <row r="10228" spans="1:6" x14ac:dyDescent="0.25">
      <c r="A10228" s="2">
        <f>[1]wood1a!A10229</f>
        <v>31080</v>
      </c>
      <c r="B10228">
        <v>77.13</v>
      </c>
      <c r="C10228">
        <v>13300</v>
      </c>
      <c r="D10228">
        <v>12290</v>
      </c>
      <c r="E10228">
        <v>677</v>
      </c>
      <c r="F10228">
        <v>187740</v>
      </c>
    </row>
    <row r="10229" spans="1:6" x14ac:dyDescent="0.25">
      <c r="A10229" s="2">
        <f>[1]wood1a!A10230</f>
        <v>31081</v>
      </c>
      <c r="B10229">
        <v>77.010000000000005</v>
      </c>
      <c r="C10229">
        <v>13400</v>
      </c>
      <c r="D10229">
        <v>9136</v>
      </c>
      <c r="E10229">
        <v>686</v>
      </c>
      <c r="F10229">
        <v>185390</v>
      </c>
    </row>
    <row r="10230" spans="1:6" x14ac:dyDescent="0.25">
      <c r="A10230" s="2">
        <f>[1]wood1a!A10231</f>
        <v>31082</v>
      </c>
      <c r="B10230">
        <v>77.34</v>
      </c>
      <c r="C10230">
        <v>14200</v>
      </c>
      <c r="D10230">
        <v>18988</v>
      </c>
      <c r="E10230">
        <v>733</v>
      </c>
      <c r="F10230">
        <v>191850</v>
      </c>
    </row>
    <row r="10231" spans="1:6" x14ac:dyDescent="0.25">
      <c r="A10231" s="2">
        <f>[1]wood1a!A10232</f>
        <v>31083</v>
      </c>
      <c r="B10231">
        <v>77.459999999999994</v>
      </c>
      <c r="C10231">
        <v>18200</v>
      </c>
      <c r="D10231">
        <v>19435</v>
      </c>
      <c r="E10231">
        <v>861</v>
      </c>
      <c r="F10231">
        <v>194200</v>
      </c>
    </row>
    <row r="10232" spans="1:6" x14ac:dyDescent="0.25">
      <c r="A10232" s="2">
        <f>[1]wood1a!A10233</f>
        <v>31084</v>
      </c>
      <c r="B10232">
        <v>77.739999999999995</v>
      </c>
      <c r="C10232">
        <v>35400</v>
      </c>
      <c r="D10232">
        <v>43981</v>
      </c>
      <c r="E10232">
        <v>738</v>
      </c>
      <c r="F10232">
        <v>199680</v>
      </c>
    </row>
    <row r="10233" spans="1:6" x14ac:dyDescent="0.25">
      <c r="A10233" s="2">
        <f>[1]wood1a!A10234</f>
        <v>31085</v>
      </c>
      <c r="B10233">
        <v>77.67</v>
      </c>
      <c r="C10233">
        <v>52600</v>
      </c>
      <c r="D10233">
        <v>51887</v>
      </c>
      <c r="E10233">
        <v>548</v>
      </c>
      <c r="F10233">
        <v>198310</v>
      </c>
    </row>
    <row r="10234" spans="1:6" x14ac:dyDescent="0.25">
      <c r="A10234" s="2">
        <f>[1]wood1a!A10235</f>
        <v>31086</v>
      </c>
      <c r="B10234">
        <v>77.599999999999994</v>
      </c>
      <c r="C10234">
        <v>55900</v>
      </c>
      <c r="D10234">
        <v>52333</v>
      </c>
      <c r="E10234">
        <v>515</v>
      </c>
      <c r="F10234">
        <v>196940</v>
      </c>
    </row>
    <row r="10235" spans="1:6" x14ac:dyDescent="0.25">
      <c r="A10235" s="2">
        <f>[1]wood1a!A10236</f>
        <v>31087</v>
      </c>
      <c r="B10235">
        <v>77.739999999999995</v>
      </c>
      <c r="C10235">
        <v>57100</v>
      </c>
      <c r="D10235">
        <v>56704</v>
      </c>
      <c r="E10235">
        <v>501</v>
      </c>
      <c r="F10235">
        <v>199680</v>
      </c>
    </row>
    <row r="10236" spans="1:6" x14ac:dyDescent="0.25">
      <c r="A10236" s="2">
        <f>[1]wood1a!A10237</f>
        <v>31088</v>
      </c>
      <c r="B10236">
        <v>77.52</v>
      </c>
      <c r="C10236">
        <v>57300</v>
      </c>
      <c r="D10236">
        <v>48772</v>
      </c>
      <c r="E10236">
        <v>505</v>
      </c>
      <c r="F10236">
        <v>195370</v>
      </c>
    </row>
    <row r="10237" spans="1:6" x14ac:dyDescent="0.25">
      <c r="A10237" s="2">
        <f>[1]wood1a!A10238</f>
        <v>31089</v>
      </c>
      <c r="B10237">
        <v>77.150000000000006</v>
      </c>
      <c r="C10237">
        <v>55500</v>
      </c>
      <c r="D10237">
        <v>43236</v>
      </c>
      <c r="E10237">
        <v>502</v>
      </c>
      <c r="F10237">
        <v>188130</v>
      </c>
    </row>
    <row r="10238" spans="1:6" x14ac:dyDescent="0.25">
      <c r="A10238" s="2">
        <f>[1]wood1a!A10239</f>
        <v>31090</v>
      </c>
      <c r="B10238">
        <v>77.34</v>
      </c>
      <c r="C10238">
        <v>52300</v>
      </c>
      <c r="D10238">
        <v>50944</v>
      </c>
      <c r="E10238">
        <v>533</v>
      </c>
      <c r="F10238">
        <v>191850</v>
      </c>
    </row>
    <row r="10239" spans="1:6" x14ac:dyDescent="0.25">
      <c r="A10239" s="2">
        <f>[1]wood1a!A10240</f>
        <v>31091</v>
      </c>
      <c r="B10239">
        <v>77.62</v>
      </c>
      <c r="C10239">
        <v>48400</v>
      </c>
      <c r="D10239">
        <v>50108</v>
      </c>
      <c r="E10239">
        <v>579</v>
      </c>
      <c r="F10239">
        <v>197330</v>
      </c>
    </row>
    <row r="10240" spans="1:6" x14ac:dyDescent="0.25">
      <c r="A10240" s="2">
        <f>[1]wood1a!A10241</f>
        <v>31092</v>
      </c>
      <c r="B10240">
        <v>77.62</v>
      </c>
      <c r="C10240">
        <v>49400</v>
      </c>
      <c r="D10240">
        <v>47219</v>
      </c>
      <c r="E10240">
        <v>575</v>
      </c>
      <c r="F10240">
        <v>197330</v>
      </c>
    </row>
    <row r="10241" spans="1:6" x14ac:dyDescent="0.25">
      <c r="A10241" s="2">
        <f>[1]wood1a!A10242</f>
        <v>31093</v>
      </c>
      <c r="B10241">
        <v>77.47</v>
      </c>
      <c r="C10241">
        <v>49300</v>
      </c>
      <c r="D10241">
        <v>43027</v>
      </c>
      <c r="E10241">
        <v>568</v>
      </c>
      <c r="F10241">
        <v>194390</v>
      </c>
    </row>
    <row r="10242" spans="1:6" x14ac:dyDescent="0.25">
      <c r="A10242" s="2">
        <f>[1]wood1a!A10243</f>
        <v>31094</v>
      </c>
      <c r="B10242">
        <v>77.27</v>
      </c>
      <c r="C10242">
        <v>42000</v>
      </c>
      <c r="D10242">
        <v>33566</v>
      </c>
      <c r="E10242">
        <v>629</v>
      </c>
      <c r="F10242">
        <v>190480</v>
      </c>
    </row>
    <row r="10243" spans="1:6" x14ac:dyDescent="0.25">
      <c r="A10243" s="2">
        <f>[1]wood1a!A10244</f>
        <v>31095</v>
      </c>
      <c r="B10243">
        <v>76.52</v>
      </c>
      <c r="C10243">
        <v>37500</v>
      </c>
      <c r="D10243">
        <v>18887</v>
      </c>
      <c r="E10243">
        <v>646</v>
      </c>
      <c r="F10243">
        <v>176440</v>
      </c>
    </row>
    <row r="10244" spans="1:6" x14ac:dyDescent="0.25">
      <c r="A10244" s="2">
        <f>[1]wood1a!A10245</f>
        <v>31096</v>
      </c>
      <c r="B10244">
        <v>76.459999999999994</v>
      </c>
      <c r="C10244">
        <v>28600</v>
      </c>
      <c r="D10244">
        <v>24514</v>
      </c>
      <c r="E10244">
        <v>735</v>
      </c>
      <c r="F10244">
        <v>175340</v>
      </c>
    </row>
    <row r="10245" spans="1:6" x14ac:dyDescent="0.25">
      <c r="A10245" s="2">
        <f>[1]wood1a!A10246</f>
        <v>31097</v>
      </c>
      <c r="B10245">
        <v>76.75</v>
      </c>
      <c r="C10245">
        <v>27500</v>
      </c>
      <c r="D10245">
        <v>31012</v>
      </c>
      <c r="E10245">
        <v>764</v>
      </c>
      <c r="F10245">
        <v>180630</v>
      </c>
    </row>
    <row r="10246" spans="1:6" x14ac:dyDescent="0.25">
      <c r="A10246" s="2">
        <f>[1]wood1a!A10247</f>
        <v>31098</v>
      </c>
      <c r="B10246">
        <v>77.09</v>
      </c>
      <c r="C10246">
        <v>26000</v>
      </c>
      <c r="D10246">
        <v>30167</v>
      </c>
      <c r="E10246">
        <v>805</v>
      </c>
      <c r="F10246">
        <v>186950</v>
      </c>
    </row>
    <row r="10247" spans="1:6" x14ac:dyDescent="0.25">
      <c r="A10247" s="2">
        <f>[1]wood1a!A10248</f>
        <v>31099</v>
      </c>
      <c r="B10247">
        <v>77.290000000000006</v>
      </c>
      <c r="C10247">
        <v>21900</v>
      </c>
      <c r="D10247">
        <v>23269</v>
      </c>
      <c r="E10247">
        <v>863</v>
      </c>
      <c r="F10247">
        <v>190870</v>
      </c>
    </row>
    <row r="10248" spans="1:6" x14ac:dyDescent="0.25">
      <c r="A10248" s="2">
        <f>[1]wood1a!A10249</f>
        <v>31100</v>
      </c>
      <c r="B10248">
        <v>77.58</v>
      </c>
      <c r="C10248">
        <v>20100</v>
      </c>
      <c r="D10248">
        <v>24396</v>
      </c>
      <c r="E10248">
        <v>864</v>
      </c>
      <c r="F10248">
        <v>196550</v>
      </c>
    </row>
    <row r="10249" spans="1:6" x14ac:dyDescent="0.25">
      <c r="A10249" s="2">
        <f>[1]wood1a!A10250</f>
        <v>31101</v>
      </c>
      <c r="B10249">
        <v>77.5</v>
      </c>
      <c r="C10249">
        <v>18400</v>
      </c>
      <c r="D10249">
        <v>15005</v>
      </c>
      <c r="E10249">
        <v>864</v>
      </c>
      <c r="F10249">
        <v>194980</v>
      </c>
    </row>
    <row r="10250" spans="1:6" x14ac:dyDescent="0.25">
      <c r="A10250" s="2">
        <f>[1]wood1a!A10251</f>
        <v>31102</v>
      </c>
      <c r="B10250">
        <v>77.12</v>
      </c>
      <c r="C10250">
        <v>18100</v>
      </c>
      <c r="D10250">
        <v>9168</v>
      </c>
      <c r="E10250">
        <v>861</v>
      </c>
      <c r="F10250">
        <v>187540</v>
      </c>
    </row>
    <row r="10251" spans="1:6" x14ac:dyDescent="0.25">
      <c r="A10251" s="2">
        <f>[1]wood1a!A10252</f>
        <v>31103</v>
      </c>
      <c r="B10251">
        <v>77.12</v>
      </c>
      <c r="C10251">
        <v>18200</v>
      </c>
      <c r="D10251">
        <v>16701</v>
      </c>
      <c r="E10251">
        <v>864</v>
      </c>
      <c r="F10251">
        <v>187540</v>
      </c>
    </row>
    <row r="10252" spans="1:6" x14ac:dyDescent="0.25">
      <c r="A10252" s="2">
        <f>[1]wood1a!A10253</f>
        <v>31104</v>
      </c>
      <c r="B10252">
        <v>77.290000000000006</v>
      </c>
      <c r="C10252">
        <v>18200</v>
      </c>
      <c r="D10252">
        <v>19865</v>
      </c>
      <c r="E10252">
        <v>864</v>
      </c>
      <c r="F10252">
        <v>190870</v>
      </c>
    </row>
    <row r="10253" spans="1:6" x14ac:dyDescent="0.25">
      <c r="A10253" s="2">
        <f>[1]wood1a!A10254</f>
        <v>31105</v>
      </c>
      <c r="B10253">
        <v>77.36</v>
      </c>
      <c r="C10253">
        <v>22200</v>
      </c>
      <c r="D10253">
        <v>23470</v>
      </c>
      <c r="E10253">
        <v>853</v>
      </c>
      <c r="F10253">
        <v>192240</v>
      </c>
    </row>
    <row r="10254" spans="1:6" x14ac:dyDescent="0.25">
      <c r="A10254" s="2">
        <f>[1]wood1a!A10255</f>
        <v>31106</v>
      </c>
      <c r="B10254">
        <v>77.430000000000007</v>
      </c>
      <c r="C10254">
        <v>27700</v>
      </c>
      <c r="D10254">
        <v>28248</v>
      </c>
      <c r="E10254">
        <v>800</v>
      </c>
      <c r="F10254">
        <v>193610</v>
      </c>
    </row>
    <row r="10255" spans="1:6" x14ac:dyDescent="0.25">
      <c r="A10255" s="2">
        <f>[1]wood1a!A10256</f>
        <v>31107</v>
      </c>
      <c r="B10255">
        <v>77.63</v>
      </c>
      <c r="C10255">
        <v>27500</v>
      </c>
      <c r="D10255">
        <v>29932</v>
      </c>
      <c r="E10255">
        <v>805</v>
      </c>
      <c r="F10255">
        <v>197530</v>
      </c>
    </row>
    <row r="10256" spans="1:6" x14ac:dyDescent="0.25">
      <c r="A10256" s="2">
        <f>[1]wood1a!A10257</f>
        <v>31108</v>
      </c>
      <c r="B10256">
        <v>77.72</v>
      </c>
      <c r="C10256">
        <v>28100</v>
      </c>
      <c r="D10256">
        <v>28245</v>
      </c>
      <c r="E10256">
        <v>807</v>
      </c>
      <c r="F10256">
        <v>199290</v>
      </c>
    </row>
    <row r="10257" spans="1:6" x14ac:dyDescent="0.25">
      <c r="A10257" s="2">
        <f>[1]wood1a!A10258</f>
        <v>31109</v>
      </c>
      <c r="B10257">
        <v>77.47</v>
      </c>
      <c r="C10257">
        <v>28200</v>
      </c>
      <c r="D10257">
        <v>21638</v>
      </c>
      <c r="E10257">
        <v>790</v>
      </c>
      <c r="F10257">
        <v>194390</v>
      </c>
    </row>
    <row r="10258" spans="1:6" x14ac:dyDescent="0.25">
      <c r="A10258" s="2">
        <f>[1]wood1a!A10259</f>
        <v>31110</v>
      </c>
      <c r="B10258">
        <v>77.45</v>
      </c>
      <c r="C10258">
        <v>29400</v>
      </c>
      <c r="D10258">
        <v>28114</v>
      </c>
      <c r="E10258">
        <v>765</v>
      </c>
      <c r="F10258">
        <v>194000</v>
      </c>
    </row>
    <row r="10259" spans="1:6" x14ac:dyDescent="0.25">
      <c r="A10259" s="2">
        <f>[1]wood1a!A10260</f>
        <v>31111</v>
      </c>
      <c r="B10259">
        <v>77.47</v>
      </c>
      <c r="C10259">
        <v>33700</v>
      </c>
      <c r="D10259">
        <v>33614</v>
      </c>
      <c r="E10259">
        <v>717</v>
      </c>
      <c r="F10259">
        <v>194390</v>
      </c>
    </row>
    <row r="10260" spans="1:6" x14ac:dyDescent="0.25">
      <c r="A10260" s="2">
        <f>[1]wood1a!A10261</f>
        <v>31112</v>
      </c>
      <c r="B10260">
        <v>77.44</v>
      </c>
      <c r="C10260">
        <v>35100</v>
      </c>
      <c r="D10260">
        <v>33222</v>
      </c>
      <c r="E10260">
        <v>694</v>
      </c>
      <c r="F10260">
        <v>193810</v>
      </c>
    </row>
    <row r="10261" spans="1:6" x14ac:dyDescent="0.25">
      <c r="A10261" s="2">
        <f>[1]wood1a!A10262</f>
        <v>31113</v>
      </c>
      <c r="B10261">
        <v>77.45</v>
      </c>
      <c r="C10261">
        <v>32400</v>
      </c>
      <c r="D10261">
        <v>30264</v>
      </c>
      <c r="E10261">
        <v>720</v>
      </c>
      <c r="F10261">
        <v>194000</v>
      </c>
    </row>
    <row r="10262" spans="1:6" x14ac:dyDescent="0.25">
      <c r="A10262" s="2">
        <f>[1]wood1a!A10263</f>
        <v>31114</v>
      </c>
      <c r="B10262">
        <v>77.34</v>
      </c>
      <c r="C10262">
        <v>27900</v>
      </c>
      <c r="D10262">
        <v>23290</v>
      </c>
      <c r="E10262">
        <v>781</v>
      </c>
      <c r="F10262">
        <v>191850</v>
      </c>
    </row>
    <row r="10263" spans="1:6" x14ac:dyDescent="0.25">
      <c r="A10263" s="2">
        <f>[1]wood1a!A10264</f>
        <v>31115</v>
      </c>
      <c r="B10263">
        <v>77.06</v>
      </c>
      <c r="C10263">
        <v>22900</v>
      </c>
      <c r="D10263">
        <v>14319</v>
      </c>
      <c r="E10263">
        <v>840</v>
      </c>
      <c r="F10263">
        <v>186360</v>
      </c>
    </row>
    <row r="10264" spans="1:6" x14ac:dyDescent="0.25">
      <c r="A10264" s="2">
        <f>[1]wood1a!A10265</f>
        <v>31116</v>
      </c>
      <c r="B10264">
        <v>76.709999999999994</v>
      </c>
      <c r="C10264">
        <v>19700</v>
      </c>
      <c r="D10264">
        <v>10928</v>
      </c>
      <c r="E10264">
        <v>855</v>
      </c>
      <c r="F10264">
        <v>179900</v>
      </c>
    </row>
    <row r="10265" spans="1:6" x14ac:dyDescent="0.25">
      <c r="A10265" s="2">
        <f>[1]wood1a!A10266</f>
        <v>31117</v>
      </c>
      <c r="B10265">
        <v>76.64</v>
      </c>
      <c r="C10265">
        <v>18500</v>
      </c>
      <c r="D10265">
        <v>15104</v>
      </c>
      <c r="E10265">
        <v>796</v>
      </c>
      <c r="F10265">
        <v>178630</v>
      </c>
    </row>
    <row r="10266" spans="1:6" x14ac:dyDescent="0.25">
      <c r="A10266" s="2">
        <f>[1]wood1a!A10267</f>
        <v>31118</v>
      </c>
      <c r="B10266">
        <v>76.77</v>
      </c>
      <c r="C10266">
        <v>17100</v>
      </c>
      <c r="D10266">
        <v>17997</v>
      </c>
      <c r="E10266">
        <v>795</v>
      </c>
      <c r="F10266">
        <v>181000</v>
      </c>
    </row>
    <row r="10267" spans="1:6" x14ac:dyDescent="0.25">
      <c r="A10267" s="2">
        <f>[1]wood1a!A10268</f>
        <v>31119</v>
      </c>
      <c r="B10267">
        <v>76.89</v>
      </c>
      <c r="C10267">
        <v>17100</v>
      </c>
      <c r="D10267">
        <v>18046</v>
      </c>
      <c r="E10267">
        <v>815</v>
      </c>
      <c r="F10267">
        <v>183180</v>
      </c>
    </row>
    <row r="10268" spans="1:6" x14ac:dyDescent="0.25">
      <c r="A10268" s="2">
        <f>[1]wood1a!A10269</f>
        <v>31120</v>
      </c>
      <c r="B10268">
        <v>77</v>
      </c>
      <c r="C10268">
        <v>17200</v>
      </c>
      <c r="D10268">
        <v>18088</v>
      </c>
      <c r="E10268">
        <v>830</v>
      </c>
      <c r="F10268">
        <v>185190</v>
      </c>
    </row>
    <row r="10269" spans="1:6" x14ac:dyDescent="0.25">
      <c r="A10269" s="2">
        <f>[1]wood1a!A10270</f>
        <v>31121</v>
      </c>
      <c r="B10269">
        <v>77.05</v>
      </c>
      <c r="C10269">
        <v>18000</v>
      </c>
      <c r="D10269">
        <v>17919</v>
      </c>
      <c r="E10269">
        <v>864</v>
      </c>
      <c r="F10269">
        <v>186170</v>
      </c>
    </row>
    <row r="10270" spans="1:6" x14ac:dyDescent="0.25">
      <c r="A10270" s="2">
        <f>[1]wood1a!A10271</f>
        <v>31122</v>
      </c>
      <c r="B10270">
        <v>77.05</v>
      </c>
      <c r="C10270">
        <v>18100</v>
      </c>
      <c r="D10270">
        <v>16828</v>
      </c>
      <c r="E10270">
        <v>862</v>
      </c>
      <c r="F10270">
        <v>186170</v>
      </c>
    </row>
    <row r="10271" spans="1:6" x14ac:dyDescent="0.25">
      <c r="A10271" s="2">
        <f>[1]wood1a!A10272</f>
        <v>31123</v>
      </c>
      <c r="B10271">
        <v>76.760000000000005</v>
      </c>
      <c r="C10271">
        <v>17800</v>
      </c>
      <c r="D10271">
        <v>10763</v>
      </c>
      <c r="E10271">
        <v>815</v>
      </c>
      <c r="F10271">
        <v>180810</v>
      </c>
    </row>
    <row r="10272" spans="1:6" x14ac:dyDescent="0.25">
      <c r="A10272" s="2">
        <f>[1]wood1a!A10273</f>
        <v>31124</v>
      </c>
      <c r="B10272">
        <v>76.569999999999993</v>
      </c>
      <c r="C10272">
        <v>17600</v>
      </c>
      <c r="D10272">
        <v>12825</v>
      </c>
      <c r="E10272">
        <v>828</v>
      </c>
      <c r="F10272">
        <v>177350</v>
      </c>
    </row>
    <row r="10273" spans="1:6" x14ac:dyDescent="0.25">
      <c r="A10273" s="2">
        <f>[1]wood1a!A10274</f>
        <v>31125</v>
      </c>
      <c r="B10273">
        <v>76.58</v>
      </c>
      <c r="C10273">
        <v>17800</v>
      </c>
      <c r="D10273">
        <v>16674</v>
      </c>
      <c r="E10273">
        <v>838</v>
      </c>
      <c r="F10273">
        <v>177530</v>
      </c>
    </row>
    <row r="10274" spans="1:6" x14ac:dyDescent="0.25">
      <c r="A10274" s="2">
        <f>[1]wood1a!A10275</f>
        <v>31126</v>
      </c>
      <c r="B10274">
        <v>76.569999999999993</v>
      </c>
      <c r="C10274">
        <v>18300</v>
      </c>
      <c r="D10274">
        <v>16953</v>
      </c>
      <c r="E10274">
        <v>858</v>
      </c>
      <c r="F10274">
        <v>177350</v>
      </c>
    </row>
    <row r="10275" spans="1:6" x14ac:dyDescent="0.25">
      <c r="A10275" s="2">
        <f>[1]wood1a!A10276</f>
        <v>31127</v>
      </c>
      <c r="B10275">
        <v>76.61</v>
      </c>
      <c r="C10275">
        <v>18800</v>
      </c>
      <c r="D10275">
        <v>18314</v>
      </c>
      <c r="E10275">
        <v>864</v>
      </c>
      <c r="F10275">
        <v>178080</v>
      </c>
    </row>
    <row r="10276" spans="1:6" x14ac:dyDescent="0.25">
      <c r="A10276" s="2">
        <f>[1]wood1a!A10277</f>
        <v>31128</v>
      </c>
      <c r="B10276">
        <v>77.11</v>
      </c>
      <c r="C10276">
        <v>18600</v>
      </c>
      <c r="D10276">
        <v>26299</v>
      </c>
      <c r="E10276">
        <v>847</v>
      </c>
      <c r="F10276">
        <v>187340</v>
      </c>
    </row>
    <row r="10277" spans="1:6" x14ac:dyDescent="0.25">
      <c r="A10277" s="2">
        <f>[1]wood1a!A10278</f>
        <v>31129</v>
      </c>
      <c r="B10277">
        <v>76.98</v>
      </c>
      <c r="C10277">
        <v>18100</v>
      </c>
      <c r="D10277">
        <v>14220</v>
      </c>
      <c r="E10277">
        <v>856</v>
      </c>
      <c r="F10277">
        <v>184820</v>
      </c>
    </row>
    <row r="10278" spans="1:6" x14ac:dyDescent="0.25">
      <c r="A10278" s="2">
        <f>[1]wood1a!A10279</f>
        <v>31130</v>
      </c>
      <c r="B10278">
        <v>76.55</v>
      </c>
      <c r="C10278">
        <v>18200</v>
      </c>
      <c r="D10278">
        <v>9038</v>
      </c>
      <c r="E10278">
        <v>849</v>
      </c>
      <c r="F10278">
        <v>176980</v>
      </c>
    </row>
    <row r="10279" spans="1:6" x14ac:dyDescent="0.25">
      <c r="A10279" s="2">
        <f>[1]wood1a!A10280</f>
        <v>31131</v>
      </c>
      <c r="B10279">
        <v>76.42</v>
      </c>
      <c r="C10279">
        <v>18100</v>
      </c>
      <c r="D10279">
        <v>14669</v>
      </c>
      <c r="E10279">
        <v>842</v>
      </c>
      <c r="F10279">
        <v>174610</v>
      </c>
    </row>
    <row r="10280" spans="1:6" x14ac:dyDescent="0.25">
      <c r="A10280" s="2">
        <f>[1]wood1a!A10281</f>
        <v>31132</v>
      </c>
      <c r="B10280">
        <v>76.59</v>
      </c>
      <c r="C10280">
        <v>18100</v>
      </c>
      <c r="D10280">
        <v>20218</v>
      </c>
      <c r="E10280">
        <v>846</v>
      </c>
      <c r="F10280">
        <v>177710</v>
      </c>
    </row>
    <row r="10281" spans="1:6" x14ac:dyDescent="0.25">
      <c r="A10281" s="2">
        <f>[1]wood1a!A10282</f>
        <v>31133</v>
      </c>
      <c r="B10281">
        <v>76.680000000000007</v>
      </c>
      <c r="C10281">
        <v>18100</v>
      </c>
      <c r="D10281">
        <v>18693</v>
      </c>
      <c r="E10281">
        <v>848</v>
      </c>
      <c r="F10281">
        <v>179350</v>
      </c>
    </row>
    <row r="10282" spans="1:6" x14ac:dyDescent="0.25">
      <c r="A10282" s="2">
        <f>[1]wood1a!A10283</f>
        <v>31134</v>
      </c>
      <c r="B10282">
        <v>76.94</v>
      </c>
      <c r="C10282">
        <v>18100</v>
      </c>
      <c r="D10282">
        <v>21777</v>
      </c>
      <c r="E10282">
        <v>851</v>
      </c>
      <c r="F10282">
        <v>184100</v>
      </c>
    </row>
    <row r="10283" spans="1:6" x14ac:dyDescent="0.25">
      <c r="A10283" s="2">
        <f>[1]wood1a!A10284</f>
        <v>31135</v>
      </c>
      <c r="B10283">
        <v>77.209999999999994</v>
      </c>
      <c r="C10283">
        <v>18000</v>
      </c>
      <c r="D10283">
        <v>21863</v>
      </c>
      <c r="E10283">
        <v>862</v>
      </c>
      <c r="F10283">
        <v>189300</v>
      </c>
    </row>
    <row r="10284" spans="1:6" x14ac:dyDescent="0.25">
      <c r="A10284" s="2">
        <f>[1]wood1a!A10285</f>
        <v>31136</v>
      </c>
      <c r="B10284">
        <v>77.09</v>
      </c>
      <c r="C10284">
        <v>17800</v>
      </c>
      <c r="D10284">
        <v>14429</v>
      </c>
      <c r="E10284">
        <v>864</v>
      </c>
      <c r="F10284">
        <v>186950</v>
      </c>
    </row>
    <row r="10285" spans="1:6" x14ac:dyDescent="0.25">
      <c r="A10285" s="2">
        <f>[1]wood1a!A10286</f>
        <v>31137</v>
      </c>
      <c r="B10285">
        <v>76.599999999999994</v>
      </c>
      <c r="C10285">
        <v>18000</v>
      </c>
      <c r="D10285">
        <v>7892</v>
      </c>
      <c r="E10285">
        <v>863</v>
      </c>
      <c r="F10285">
        <v>177900</v>
      </c>
    </row>
    <row r="10286" spans="1:6" x14ac:dyDescent="0.25">
      <c r="A10286" s="2">
        <f>[1]wood1a!A10287</f>
        <v>31138</v>
      </c>
      <c r="B10286">
        <v>76.5</v>
      </c>
      <c r="C10286">
        <v>18100</v>
      </c>
      <c r="D10286">
        <v>15360</v>
      </c>
      <c r="E10286">
        <v>853</v>
      </c>
      <c r="F10286">
        <v>176070</v>
      </c>
    </row>
    <row r="10287" spans="1:6" x14ac:dyDescent="0.25">
      <c r="A10287" s="2">
        <f>[1]wood1a!A10288</f>
        <v>31139</v>
      </c>
      <c r="B10287">
        <v>76.569999999999993</v>
      </c>
      <c r="C10287">
        <v>18100</v>
      </c>
      <c r="D10287">
        <v>18402</v>
      </c>
      <c r="E10287">
        <v>856</v>
      </c>
      <c r="F10287">
        <v>177350</v>
      </c>
    </row>
    <row r="10288" spans="1:6" x14ac:dyDescent="0.25">
      <c r="A10288" s="2">
        <f>[1]wood1a!A10289</f>
        <v>31140</v>
      </c>
      <c r="B10288">
        <v>76.569999999999993</v>
      </c>
      <c r="C10288">
        <v>18100</v>
      </c>
      <c r="D10288">
        <v>17175</v>
      </c>
      <c r="E10288">
        <v>856</v>
      </c>
      <c r="F10288">
        <v>177350</v>
      </c>
    </row>
    <row r="10289" spans="1:6" x14ac:dyDescent="0.25">
      <c r="A10289" s="2">
        <f>[1]wood1a!A10290</f>
        <v>31141</v>
      </c>
      <c r="B10289">
        <v>76.680000000000007</v>
      </c>
      <c r="C10289">
        <v>18100</v>
      </c>
      <c r="D10289">
        <v>19136</v>
      </c>
      <c r="E10289">
        <v>858</v>
      </c>
      <c r="F10289">
        <v>179350</v>
      </c>
    </row>
    <row r="10290" spans="1:6" x14ac:dyDescent="0.25">
      <c r="A10290" s="2">
        <f>[1]wood1a!A10291</f>
        <v>31142</v>
      </c>
      <c r="B10290">
        <v>76.95</v>
      </c>
      <c r="C10290">
        <v>18100</v>
      </c>
      <c r="D10290">
        <v>22016</v>
      </c>
      <c r="E10290">
        <v>860</v>
      </c>
      <c r="F10290">
        <v>184280</v>
      </c>
    </row>
    <row r="10291" spans="1:6" x14ac:dyDescent="0.25">
      <c r="A10291" s="2">
        <f>[1]wood1a!A10292</f>
        <v>31143</v>
      </c>
      <c r="B10291">
        <v>77.2</v>
      </c>
      <c r="C10291">
        <v>17800</v>
      </c>
      <c r="D10291">
        <v>21643</v>
      </c>
      <c r="E10291">
        <v>864</v>
      </c>
      <c r="F10291">
        <v>189110</v>
      </c>
    </row>
    <row r="10292" spans="1:6" x14ac:dyDescent="0.25">
      <c r="A10292" s="2">
        <f>[1]wood1a!A10293</f>
        <v>31144</v>
      </c>
      <c r="B10292">
        <v>76.77</v>
      </c>
      <c r="C10292">
        <v>17900</v>
      </c>
      <c r="D10292">
        <v>8780</v>
      </c>
      <c r="E10292">
        <v>864</v>
      </c>
      <c r="F10292">
        <v>181000</v>
      </c>
    </row>
    <row r="10293" spans="1:6" x14ac:dyDescent="0.25">
      <c r="A10293" s="2">
        <f>[1]wood1a!A10294</f>
        <v>31145</v>
      </c>
      <c r="B10293">
        <v>76.75</v>
      </c>
      <c r="C10293">
        <v>18100</v>
      </c>
      <c r="D10293">
        <v>16795</v>
      </c>
      <c r="E10293">
        <v>864</v>
      </c>
      <c r="F10293">
        <v>180630</v>
      </c>
    </row>
    <row r="10294" spans="1:6" x14ac:dyDescent="0.25">
      <c r="A10294" s="2">
        <f>[1]wood1a!A10295</f>
        <v>31146</v>
      </c>
      <c r="B10294">
        <v>76.89</v>
      </c>
      <c r="C10294">
        <v>18100</v>
      </c>
      <c r="D10294">
        <v>19702</v>
      </c>
      <c r="E10294">
        <v>864</v>
      </c>
      <c r="F10294">
        <v>183180</v>
      </c>
    </row>
    <row r="10295" spans="1:6" x14ac:dyDescent="0.25">
      <c r="A10295" s="2">
        <f>[1]wood1a!A10296</f>
        <v>31147</v>
      </c>
      <c r="B10295">
        <v>77.099999999999994</v>
      </c>
      <c r="C10295">
        <v>18000</v>
      </c>
      <c r="D10295">
        <v>21020</v>
      </c>
      <c r="E10295">
        <v>864</v>
      </c>
      <c r="F10295">
        <v>187150</v>
      </c>
    </row>
    <row r="10296" spans="1:6" x14ac:dyDescent="0.25">
      <c r="A10296" s="2">
        <f>[1]wood1a!A10297</f>
        <v>31148</v>
      </c>
      <c r="B10296">
        <v>77.2</v>
      </c>
      <c r="C10296">
        <v>17900</v>
      </c>
      <c r="D10296">
        <v>18858</v>
      </c>
      <c r="E10296">
        <v>864</v>
      </c>
      <c r="F10296">
        <v>189110</v>
      </c>
    </row>
    <row r="10297" spans="1:6" x14ac:dyDescent="0.25">
      <c r="A10297" s="2">
        <f>[1]wood1a!A10298</f>
        <v>31149</v>
      </c>
      <c r="B10297">
        <v>77.22</v>
      </c>
      <c r="C10297">
        <v>17600</v>
      </c>
      <c r="D10297">
        <v>17012</v>
      </c>
      <c r="E10297">
        <v>854</v>
      </c>
      <c r="F10297">
        <v>189500</v>
      </c>
    </row>
    <row r="10298" spans="1:6" x14ac:dyDescent="0.25">
      <c r="A10298" s="2">
        <f>[1]wood1a!A10299</f>
        <v>31150</v>
      </c>
      <c r="B10298">
        <v>77.02</v>
      </c>
      <c r="C10298">
        <v>16200</v>
      </c>
      <c r="D10298">
        <v>11153</v>
      </c>
      <c r="E10298">
        <v>782</v>
      </c>
      <c r="F10298">
        <v>185580</v>
      </c>
    </row>
    <row r="10299" spans="1:6" x14ac:dyDescent="0.25">
      <c r="A10299" s="2">
        <f>[1]wood1a!A10300</f>
        <v>31151</v>
      </c>
      <c r="B10299">
        <v>76.78</v>
      </c>
      <c r="C10299">
        <v>16100</v>
      </c>
      <c r="D10299">
        <v>10745</v>
      </c>
      <c r="E10299">
        <v>791</v>
      </c>
      <c r="F10299">
        <v>181180</v>
      </c>
    </row>
    <row r="10300" spans="1:6" x14ac:dyDescent="0.25">
      <c r="A10300" s="2">
        <f>[1]wood1a!A10301</f>
        <v>31152</v>
      </c>
      <c r="B10300">
        <v>76.58</v>
      </c>
      <c r="C10300">
        <v>16100</v>
      </c>
      <c r="D10300">
        <v>11350</v>
      </c>
      <c r="E10300">
        <v>778</v>
      </c>
      <c r="F10300">
        <v>177530</v>
      </c>
    </row>
    <row r="10301" spans="1:6" x14ac:dyDescent="0.25">
      <c r="A10301" s="2">
        <f>[1]wood1a!A10302</f>
        <v>31153</v>
      </c>
      <c r="B10301">
        <v>76.69</v>
      </c>
      <c r="C10301">
        <v>15400</v>
      </c>
      <c r="D10301">
        <v>16697</v>
      </c>
      <c r="E10301">
        <v>776</v>
      </c>
      <c r="F10301">
        <v>179540</v>
      </c>
    </row>
    <row r="10302" spans="1:6" x14ac:dyDescent="0.25">
      <c r="A10302" s="2">
        <f>[1]wood1a!A10303</f>
        <v>31154</v>
      </c>
      <c r="B10302">
        <v>76.73</v>
      </c>
      <c r="C10302">
        <v>15900</v>
      </c>
      <c r="D10302">
        <v>15821</v>
      </c>
      <c r="E10302">
        <v>796</v>
      </c>
      <c r="F10302">
        <v>180270</v>
      </c>
    </row>
    <row r="10303" spans="1:6" x14ac:dyDescent="0.25">
      <c r="A10303" s="2">
        <f>[1]wood1a!A10304</f>
        <v>31155</v>
      </c>
      <c r="B10303">
        <v>76.94</v>
      </c>
      <c r="C10303">
        <v>16100</v>
      </c>
      <c r="D10303">
        <v>19082</v>
      </c>
      <c r="E10303">
        <v>794</v>
      </c>
      <c r="F10303">
        <v>184100</v>
      </c>
    </row>
    <row r="10304" spans="1:6" x14ac:dyDescent="0.25">
      <c r="A10304" s="2">
        <f>[1]wood1a!A10305</f>
        <v>31156</v>
      </c>
      <c r="B10304">
        <v>77.06</v>
      </c>
      <c r="C10304">
        <v>16000</v>
      </c>
      <c r="D10304">
        <v>17486</v>
      </c>
      <c r="E10304">
        <v>806</v>
      </c>
      <c r="F10304">
        <v>186360</v>
      </c>
    </row>
    <row r="10305" spans="1:6" x14ac:dyDescent="0.25">
      <c r="A10305" s="2">
        <f>[1]wood1a!A10306</f>
        <v>31157</v>
      </c>
      <c r="B10305">
        <v>76.86</v>
      </c>
      <c r="C10305">
        <v>14400</v>
      </c>
      <c r="D10305">
        <v>9368</v>
      </c>
      <c r="E10305">
        <v>717</v>
      </c>
      <c r="F10305">
        <v>182640</v>
      </c>
    </row>
    <row r="10306" spans="1:6" x14ac:dyDescent="0.25">
      <c r="A10306" s="2">
        <f>[1]wood1a!A10307</f>
        <v>31158</v>
      </c>
      <c r="B10306">
        <v>76.819999999999993</v>
      </c>
      <c r="C10306">
        <v>12500</v>
      </c>
      <c r="D10306">
        <v>10352</v>
      </c>
      <c r="E10306">
        <v>636</v>
      </c>
      <c r="F10306">
        <v>181910</v>
      </c>
    </row>
    <row r="10307" spans="1:6" x14ac:dyDescent="0.25">
      <c r="A10307" s="2">
        <f>[1]wood1a!A10308</f>
        <v>31159</v>
      </c>
      <c r="B10307">
        <v>76.709999999999994</v>
      </c>
      <c r="C10307">
        <v>11100</v>
      </c>
      <c r="D10307">
        <v>8253</v>
      </c>
      <c r="E10307">
        <v>536</v>
      </c>
      <c r="F10307">
        <v>179900</v>
      </c>
    </row>
    <row r="10308" spans="1:6" x14ac:dyDescent="0.25">
      <c r="A10308" s="2">
        <f>[1]wood1a!A10309</f>
        <v>31160</v>
      </c>
      <c r="B10308">
        <v>76.84</v>
      </c>
      <c r="C10308">
        <v>10600</v>
      </c>
      <c r="D10308">
        <v>12453</v>
      </c>
      <c r="E10308">
        <v>572</v>
      </c>
      <c r="F10308">
        <v>182270</v>
      </c>
    </row>
    <row r="10309" spans="1:6" x14ac:dyDescent="0.25">
      <c r="A10309" s="2">
        <f>[1]wood1a!A10310</f>
        <v>31161</v>
      </c>
      <c r="B10309">
        <v>76.94</v>
      </c>
      <c r="C10309">
        <v>10700</v>
      </c>
      <c r="D10309">
        <v>12021</v>
      </c>
      <c r="E10309">
        <v>581</v>
      </c>
      <c r="F10309">
        <v>184100</v>
      </c>
    </row>
    <row r="10310" spans="1:6" x14ac:dyDescent="0.25">
      <c r="A10310" s="2">
        <f>[1]wood1a!A10311</f>
        <v>31162</v>
      </c>
      <c r="B10310">
        <v>76.97</v>
      </c>
      <c r="C10310">
        <v>11100</v>
      </c>
      <c r="D10310">
        <v>10413</v>
      </c>
      <c r="E10310">
        <v>587</v>
      </c>
      <c r="F10310">
        <v>184640</v>
      </c>
    </row>
    <row r="10311" spans="1:6" x14ac:dyDescent="0.25">
      <c r="A10311" s="2">
        <f>[1]wood1a!A10312</f>
        <v>31163</v>
      </c>
      <c r="B10311">
        <v>76.959999999999994</v>
      </c>
      <c r="C10311">
        <v>10900</v>
      </c>
      <c r="D10311">
        <v>9739</v>
      </c>
      <c r="E10311">
        <v>585</v>
      </c>
      <c r="F10311">
        <v>184460</v>
      </c>
    </row>
    <row r="10312" spans="1:6" x14ac:dyDescent="0.25">
      <c r="A10312" s="2">
        <f>[1]wood1a!A10313</f>
        <v>31164</v>
      </c>
      <c r="B10312">
        <v>76.89</v>
      </c>
      <c r="C10312">
        <v>10900</v>
      </c>
      <c r="D10312">
        <v>8562</v>
      </c>
      <c r="E10312">
        <v>581</v>
      </c>
      <c r="F10312">
        <v>183180</v>
      </c>
    </row>
    <row r="10313" spans="1:6" x14ac:dyDescent="0.25">
      <c r="A10313" s="2">
        <f>[1]wood1a!A10314</f>
        <v>31165</v>
      </c>
      <c r="B10313">
        <v>76.66</v>
      </c>
      <c r="C10313">
        <v>10800</v>
      </c>
      <c r="D10313">
        <v>5871</v>
      </c>
      <c r="E10313">
        <v>551</v>
      </c>
      <c r="F10313">
        <v>178990</v>
      </c>
    </row>
    <row r="10314" spans="1:6" x14ac:dyDescent="0.25">
      <c r="A10314" s="2">
        <f>[1]wood1a!A10315</f>
        <v>31166</v>
      </c>
      <c r="B10314">
        <v>76.47</v>
      </c>
      <c r="C10314">
        <v>10800</v>
      </c>
      <c r="D10314">
        <v>6400</v>
      </c>
      <c r="E10314">
        <v>576</v>
      </c>
      <c r="F10314">
        <v>175530</v>
      </c>
    </row>
    <row r="10315" spans="1:6" x14ac:dyDescent="0.25">
      <c r="A10315" s="2">
        <f>[1]wood1a!A10316</f>
        <v>31167</v>
      </c>
      <c r="B10315">
        <v>76.33</v>
      </c>
      <c r="C10315">
        <v>10900</v>
      </c>
      <c r="D10315">
        <v>7331</v>
      </c>
      <c r="E10315">
        <v>574</v>
      </c>
      <c r="F10315">
        <v>172970</v>
      </c>
    </row>
    <row r="10316" spans="1:6" x14ac:dyDescent="0.25">
      <c r="A10316" s="2">
        <f>[1]wood1a!A10317</f>
        <v>31168</v>
      </c>
      <c r="B10316">
        <v>76.3</v>
      </c>
      <c r="C10316">
        <v>10900</v>
      </c>
      <c r="D10316">
        <v>9372</v>
      </c>
      <c r="E10316">
        <v>574</v>
      </c>
      <c r="F10316">
        <v>172430</v>
      </c>
    </row>
    <row r="10317" spans="1:6" x14ac:dyDescent="0.25">
      <c r="A10317" s="2">
        <f>[1]wood1a!A10318</f>
        <v>31169</v>
      </c>
      <c r="B10317">
        <v>76.180000000000007</v>
      </c>
      <c r="C10317">
        <v>10900</v>
      </c>
      <c r="D10317">
        <v>7611</v>
      </c>
      <c r="E10317">
        <v>571</v>
      </c>
      <c r="F10317">
        <v>170240</v>
      </c>
    </row>
    <row r="10318" spans="1:6" x14ac:dyDescent="0.25">
      <c r="A10318" s="2">
        <f>[1]wood1a!A10319</f>
        <v>31170</v>
      </c>
      <c r="B10318">
        <v>76.180000000000007</v>
      </c>
      <c r="C10318">
        <v>10800</v>
      </c>
      <c r="D10318">
        <v>9768</v>
      </c>
      <c r="E10318">
        <v>567</v>
      </c>
      <c r="F10318">
        <v>170240</v>
      </c>
    </row>
    <row r="10319" spans="1:6" x14ac:dyDescent="0.25">
      <c r="A10319" s="2">
        <f>[1]wood1a!A10320</f>
        <v>31171</v>
      </c>
      <c r="B10319">
        <v>76.27</v>
      </c>
      <c r="C10319">
        <v>10800</v>
      </c>
      <c r="D10319">
        <v>11554</v>
      </c>
      <c r="E10319">
        <v>569</v>
      </c>
      <c r="F10319">
        <v>171880</v>
      </c>
    </row>
    <row r="10320" spans="1:6" x14ac:dyDescent="0.25">
      <c r="A10320" s="2">
        <f>[1]wood1a!A10321</f>
        <v>31172</v>
      </c>
      <c r="B10320">
        <v>76.069999999999993</v>
      </c>
      <c r="C10320">
        <v>10800</v>
      </c>
      <c r="D10320">
        <v>6028</v>
      </c>
      <c r="E10320">
        <v>563</v>
      </c>
      <c r="F10320">
        <v>168230</v>
      </c>
    </row>
    <row r="10321" spans="1:6" x14ac:dyDescent="0.25">
      <c r="A10321" s="2">
        <f>[1]wood1a!A10322</f>
        <v>31173</v>
      </c>
      <c r="B10321">
        <v>76.05</v>
      </c>
      <c r="C10321">
        <v>10800</v>
      </c>
      <c r="D10321">
        <v>9383</v>
      </c>
      <c r="E10321">
        <v>560</v>
      </c>
      <c r="F10321">
        <v>167870</v>
      </c>
    </row>
    <row r="10322" spans="1:6" x14ac:dyDescent="0.25">
      <c r="A10322" s="2">
        <f>[1]wood1a!A10323</f>
        <v>31174</v>
      </c>
      <c r="B10322">
        <v>76.09</v>
      </c>
      <c r="C10322">
        <v>10800</v>
      </c>
      <c r="D10322">
        <v>10496</v>
      </c>
      <c r="E10322">
        <v>563</v>
      </c>
      <c r="F10322">
        <v>168600</v>
      </c>
    </row>
    <row r="10323" spans="1:6" x14ac:dyDescent="0.25">
      <c r="A10323" s="2">
        <f>[1]wood1a!A10324</f>
        <v>31175</v>
      </c>
      <c r="B10323">
        <v>76.459999999999994</v>
      </c>
      <c r="C10323">
        <v>10800</v>
      </c>
      <c r="D10323">
        <v>16518</v>
      </c>
      <c r="E10323">
        <v>563</v>
      </c>
      <c r="F10323">
        <v>175340</v>
      </c>
    </row>
    <row r="10324" spans="1:6" x14ac:dyDescent="0.25">
      <c r="A10324" s="2">
        <f>[1]wood1a!A10325</f>
        <v>31176</v>
      </c>
      <c r="B10324">
        <v>76.62</v>
      </c>
      <c r="C10324">
        <v>10800</v>
      </c>
      <c r="D10324">
        <v>12585</v>
      </c>
      <c r="E10324">
        <v>568</v>
      </c>
      <c r="F10324">
        <v>178260</v>
      </c>
    </row>
    <row r="10325" spans="1:6" x14ac:dyDescent="0.25">
      <c r="A10325" s="2">
        <f>[1]wood1a!A10326</f>
        <v>31177</v>
      </c>
      <c r="B10325">
        <v>77</v>
      </c>
      <c r="C10325">
        <v>11300</v>
      </c>
      <c r="D10325">
        <v>17253</v>
      </c>
      <c r="E10325">
        <v>597</v>
      </c>
      <c r="F10325">
        <v>185190</v>
      </c>
    </row>
    <row r="10326" spans="1:6" x14ac:dyDescent="0.25">
      <c r="A10326" s="2">
        <f>[1]wood1a!A10327</f>
        <v>31178</v>
      </c>
      <c r="B10326">
        <v>77.08</v>
      </c>
      <c r="C10326">
        <v>12000</v>
      </c>
      <c r="D10326">
        <v>12393</v>
      </c>
      <c r="E10326">
        <v>628</v>
      </c>
      <c r="F10326">
        <v>186760</v>
      </c>
    </row>
    <row r="10327" spans="1:6" x14ac:dyDescent="0.25">
      <c r="A10327" s="2">
        <f>[1]wood1a!A10328</f>
        <v>31179</v>
      </c>
      <c r="B10327">
        <v>77.11</v>
      </c>
      <c r="C10327">
        <v>11800</v>
      </c>
      <c r="D10327">
        <v>11265</v>
      </c>
      <c r="E10327">
        <v>622</v>
      </c>
      <c r="F10327">
        <v>187340</v>
      </c>
    </row>
    <row r="10328" spans="1:6" x14ac:dyDescent="0.25">
      <c r="A10328" s="2">
        <f>[1]wood1a!A10329</f>
        <v>31180</v>
      </c>
      <c r="B10328">
        <v>77.25</v>
      </c>
      <c r="C10328">
        <v>12400</v>
      </c>
      <c r="D10328">
        <v>14173</v>
      </c>
      <c r="E10328">
        <v>660</v>
      </c>
      <c r="F10328">
        <v>190090</v>
      </c>
    </row>
    <row r="10329" spans="1:6" x14ac:dyDescent="0.25">
      <c r="A10329" s="2">
        <f>[1]wood1a!A10330</f>
        <v>31181</v>
      </c>
      <c r="B10329">
        <v>77.45</v>
      </c>
      <c r="C10329">
        <v>13200</v>
      </c>
      <c r="D10329">
        <v>16231</v>
      </c>
      <c r="E10329">
        <v>704</v>
      </c>
      <c r="F10329">
        <v>194000</v>
      </c>
    </row>
    <row r="10330" spans="1:6" x14ac:dyDescent="0.25">
      <c r="A10330" s="2">
        <f>[1]wood1a!A10331</f>
        <v>31182</v>
      </c>
      <c r="B10330">
        <v>77.45</v>
      </c>
      <c r="C10330">
        <v>13400</v>
      </c>
      <c r="D10330">
        <v>12446</v>
      </c>
      <c r="E10330">
        <v>707</v>
      </c>
      <c r="F10330">
        <v>194000</v>
      </c>
    </row>
    <row r="10331" spans="1:6" x14ac:dyDescent="0.25">
      <c r="A10331" s="2">
        <f>[1]wood1a!A10332</f>
        <v>31183</v>
      </c>
      <c r="B10331">
        <v>77.33</v>
      </c>
      <c r="C10331">
        <v>13300</v>
      </c>
      <c r="D10331">
        <v>9999</v>
      </c>
      <c r="E10331">
        <v>701</v>
      </c>
      <c r="F10331">
        <v>191650</v>
      </c>
    </row>
    <row r="10332" spans="1:6" x14ac:dyDescent="0.25">
      <c r="A10332" s="2">
        <f>[1]wood1a!A10333</f>
        <v>31184</v>
      </c>
      <c r="B10332">
        <v>77.150000000000006</v>
      </c>
      <c r="C10332">
        <v>12900</v>
      </c>
      <c r="D10332">
        <v>8293</v>
      </c>
      <c r="E10332">
        <v>677</v>
      </c>
      <c r="F10332">
        <v>188130</v>
      </c>
    </row>
    <row r="10333" spans="1:6" x14ac:dyDescent="0.25">
      <c r="A10333" s="2">
        <f>[1]wood1a!A10334</f>
        <v>31185</v>
      </c>
      <c r="B10333">
        <v>76.84</v>
      </c>
      <c r="C10333">
        <v>12700</v>
      </c>
      <c r="D10333">
        <v>5808</v>
      </c>
      <c r="E10333">
        <v>666</v>
      </c>
      <c r="F10333">
        <v>182270</v>
      </c>
    </row>
    <row r="10334" spans="1:6" x14ac:dyDescent="0.25">
      <c r="A10334" s="2">
        <f>[1]wood1a!A10335</f>
        <v>31186</v>
      </c>
      <c r="B10334">
        <v>76.569999999999993</v>
      </c>
      <c r="C10334">
        <v>12700</v>
      </c>
      <c r="D10334">
        <v>6721</v>
      </c>
      <c r="E10334">
        <v>661</v>
      </c>
      <c r="F10334">
        <v>177350</v>
      </c>
    </row>
    <row r="10335" spans="1:6" x14ac:dyDescent="0.25">
      <c r="A10335" s="2">
        <f>[1]wood1a!A10336</f>
        <v>31187</v>
      </c>
      <c r="B10335">
        <v>76.38</v>
      </c>
      <c r="C10335">
        <v>12700</v>
      </c>
      <c r="D10335">
        <v>8190</v>
      </c>
      <c r="E10335">
        <v>658</v>
      </c>
      <c r="F10335">
        <v>173880</v>
      </c>
    </row>
    <row r="10336" spans="1:6" x14ac:dyDescent="0.25">
      <c r="A10336" s="2">
        <f>[1]wood1a!A10337</f>
        <v>31188</v>
      </c>
      <c r="B10336">
        <v>76.27</v>
      </c>
      <c r="C10336">
        <v>12700</v>
      </c>
      <c r="D10336">
        <v>9548</v>
      </c>
      <c r="E10336">
        <v>650</v>
      </c>
      <c r="F10336">
        <v>171880</v>
      </c>
    </row>
    <row r="10337" spans="1:6" x14ac:dyDescent="0.25">
      <c r="A10337" s="2">
        <f>[1]wood1a!A10338</f>
        <v>31189</v>
      </c>
      <c r="B10337">
        <v>76.430000000000007</v>
      </c>
      <c r="C10337">
        <v>12900</v>
      </c>
      <c r="D10337">
        <v>14775</v>
      </c>
      <c r="E10337">
        <v>655</v>
      </c>
      <c r="F10337">
        <v>174800</v>
      </c>
    </row>
    <row r="10338" spans="1:6" x14ac:dyDescent="0.25">
      <c r="A10338" s="2">
        <f>[1]wood1a!A10339</f>
        <v>31190</v>
      </c>
      <c r="B10338">
        <v>76.61</v>
      </c>
      <c r="C10338">
        <v>12800</v>
      </c>
      <c r="D10338">
        <v>14569</v>
      </c>
      <c r="E10338">
        <v>646</v>
      </c>
      <c r="F10338">
        <v>178080</v>
      </c>
    </row>
    <row r="10339" spans="1:6" x14ac:dyDescent="0.25">
      <c r="A10339" s="2">
        <f>[1]wood1a!A10340</f>
        <v>31191</v>
      </c>
      <c r="B10339">
        <v>76.78</v>
      </c>
      <c r="C10339">
        <v>12800</v>
      </c>
      <c r="D10339">
        <v>14635</v>
      </c>
      <c r="E10339">
        <v>651</v>
      </c>
      <c r="F10339">
        <v>181180</v>
      </c>
    </row>
    <row r="10340" spans="1:6" x14ac:dyDescent="0.25">
      <c r="A10340" s="2">
        <f>[1]wood1a!A10341</f>
        <v>31192</v>
      </c>
      <c r="B10340">
        <v>76.739999999999995</v>
      </c>
      <c r="C10340">
        <v>12800</v>
      </c>
      <c r="D10340">
        <v>10862</v>
      </c>
      <c r="E10340">
        <v>660</v>
      </c>
      <c r="F10340">
        <v>180450</v>
      </c>
    </row>
    <row r="10341" spans="1:6" x14ac:dyDescent="0.25">
      <c r="A10341" s="2">
        <f>[1]wood1a!A10342</f>
        <v>31193</v>
      </c>
      <c r="B10341">
        <v>76.42</v>
      </c>
      <c r="C10341">
        <v>12800</v>
      </c>
      <c r="D10341">
        <v>5819</v>
      </c>
      <c r="E10341">
        <v>656</v>
      </c>
      <c r="F10341">
        <v>174610</v>
      </c>
    </row>
    <row r="10342" spans="1:6" x14ac:dyDescent="0.25">
      <c r="A10342" s="2">
        <f>[1]wood1a!A10343</f>
        <v>31194</v>
      </c>
      <c r="B10342">
        <v>76.11</v>
      </c>
      <c r="C10342">
        <v>12900</v>
      </c>
      <c r="D10342">
        <v>6014</v>
      </c>
      <c r="E10342">
        <v>653</v>
      </c>
      <c r="F10342">
        <v>168960</v>
      </c>
    </row>
    <row r="10343" spans="1:6" x14ac:dyDescent="0.25">
      <c r="A10343" s="2">
        <f>[1]wood1a!A10344</f>
        <v>31195</v>
      </c>
      <c r="B10343">
        <v>75.97</v>
      </c>
      <c r="C10343">
        <v>12700</v>
      </c>
      <c r="D10343">
        <v>9073</v>
      </c>
      <c r="E10343">
        <v>641</v>
      </c>
      <c r="F10343">
        <v>166450</v>
      </c>
    </row>
    <row r="10344" spans="1:6" x14ac:dyDescent="0.25">
      <c r="A10344" s="2">
        <f>[1]wood1a!A10345</f>
        <v>31196</v>
      </c>
      <c r="B10344">
        <v>76.209999999999994</v>
      </c>
      <c r="C10344">
        <v>12600</v>
      </c>
      <c r="D10344">
        <v>15868</v>
      </c>
      <c r="E10344">
        <v>642</v>
      </c>
      <c r="F10344">
        <v>170790</v>
      </c>
    </row>
    <row r="10345" spans="1:6" x14ac:dyDescent="0.25">
      <c r="A10345" s="2">
        <f>[1]wood1a!A10346</f>
        <v>31197</v>
      </c>
      <c r="B10345">
        <v>76.5</v>
      </c>
      <c r="C10345">
        <v>12700</v>
      </c>
      <c r="D10345">
        <v>16833</v>
      </c>
      <c r="E10345">
        <v>645</v>
      </c>
      <c r="F10345">
        <v>176070</v>
      </c>
    </row>
    <row r="10346" spans="1:6" x14ac:dyDescent="0.25">
      <c r="A10346" s="2">
        <f>[1]wood1a!A10347</f>
        <v>31198</v>
      </c>
      <c r="B10346">
        <v>76.78</v>
      </c>
      <c r="C10346">
        <v>12600</v>
      </c>
      <c r="D10346">
        <v>16592</v>
      </c>
      <c r="E10346">
        <v>652</v>
      </c>
      <c r="F10346">
        <v>181180</v>
      </c>
    </row>
    <row r="10347" spans="1:6" x14ac:dyDescent="0.25">
      <c r="A10347" s="2">
        <f>[1]wood1a!A10348</f>
        <v>31199</v>
      </c>
      <c r="B10347">
        <v>76.87</v>
      </c>
      <c r="C10347">
        <v>10900</v>
      </c>
      <c r="D10347">
        <v>11763</v>
      </c>
      <c r="E10347">
        <v>564</v>
      </c>
      <c r="F10347">
        <v>182820</v>
      </c>
    </row>
    <row r="10348" spans="1:6" x14ac:dyDescent="0.25">
      <c r="A10348" s="2">
        <f>[1]wood1a!A10349</f>
        <v>31200</v>
      </c>
      <c r="B10348">
        <v>76.61</v>
      </c>
      <c r="C10348">
        <v>10800</v>
      </c>
      <c r="D10348">
        <v>5484</v>
      </c>
      <c r="E10348">
        <v>576</v>
      </c>
      <c r="F10348">
        <v>178080</v>
      </c>
    </row>
    <row r="10349" spans="1:6" x14ac:dyDescent="0.25">
      <c r="A10349" s="2">
        <f>[1]wood1a!A10350</f>
        <v>31201</v>
      </c>
      <c r="B10349">
        <v>76.62</v>
      </c>
      <c r="C10349">
        <v>10900</v>
      </c>
      <c r="D10349">
        <v>10015</v>
      </c>
      <c r="E10349">
        <v>571</v>
      </c>
      <c r="F10349">
        <v>178260</v>
      </c>
    </row>
    <row r="10350" spans="1:6" x14ac:dyDescent="0.25">
      <c r="A10350" s="2">
        <f>[1]wood1a!A10351</f>
        <v>31202</v>
      </c>
      <c r="B10350">
        <v>76.75</v>
      </c>
      <c r="C10350">
        <v>10800</v>
      </c>
      <c r="D10350">
        <v>12236</v>
      </c>
      <c r="E10350">
        <v>577</v>
      </c>
      <c r="F10350">
        <v>180630</v>
      </c>
    </row>
    <row r="10351" spans="1:6" x14ac:dyDescent="0.25">
      <c r="A10351" s="2">
        <f>[1]wood1a!A10352</f>
        <v>31203</v>
      </c>
      <c r="B10351">
        <v>76.75</v>
      </c>
      <c r="C10351">
        <v>10800</v>
      </c>
      <c r="D10351">
        <v>9728</v>
      </c>
      <c r="E10351">
        <v>576</v>
      </c>
      <c r="F10351">
        <v>180630</v>
      </c>
    </row>
    <row r="10352" spans="1:6" x14ac:dyDescent="0.25">
      <c r="A10352" s="2">
        <f>[1]wood1a!A10353</f>
        <v>31204</v>
      </c>
      <c r="B10352">
        <v>76.78</v>
      </c>
      <c r="C10352">
        <v>10800</v>
      </c>
      <c r="D10352">
        <v>10294</v>
      </c>
      <c r="E10352">
        <v>575</v>
      </c>
      <c r="F10352">
        <v>181180</v>
      </c>
    </row>
    <row r="10353" spans="1:6" x14ac:dyDescent="0.25">
      <c r="A10353" s="2">
        <f>[1]wood1a!A10354</f>
        <v>31205</v>
      </c>
      <c r="B10353">
        <v>76.819999999999993</v>
      </c>
      <c r="C10353">
        <v>10900</v>
      </c>
      <c r="D10353">
        <v>10520</v>
      </c>
      <c r="E10353">
        <v>577</v>
      </c>
      <c r="F10353">
        <v>181910</v>
      </c>
    </row>
    <row r="10354" spans="1:6" x14ac:dyDescent="0.25">
      <c r="A10354" s="2">
        <f>[1]wood1a!A10355</f>
        <v>31206</v>
      </c>
      <c r="B10354">
        <v>76.650000000000006</v>
      </c>
      <c r="C10354">
        <v>10800</v>
      </c>
      <c r="D10354">
        <v>6619</v>
      </c>
      <c r="E10354">
        <v>575</v>
      </c>
      <c r="F10354">
        <v>178810</v>
      </c>
    </row>
    <row r="10355" spans="1:6" x14ac:dyDescent="0.25">
      <c r="A10355" s="2">
        <f>[1]wood1a!A10356</f>
        <v>31207</v>
      </c>
      <c r="B10355">
        <v>76.33</v>
      </c>
      <c r="C10355">
        <v>10900</v>
      </c>
      <c r="D10355">
        <v>3974</v>
      </c>
      <c r="E10355">
        <v>571</v>
      </c>
      <c r="F10355">
        <v>172970</v>
      </c>
    </row>
    <row r="10356" spans="1:6" x14ac:dyDescent="0.25">
      <c r="A10356" s="2">
        <f>[1]wood1a!A10357</f>
        <v>31208</v>
      </c>
      <c r="B10356">
        <v>76.150000000000006</v>
      </c>
      <c r="C10356">
        <v>10900</v>
      </c>
      <c r="D10356">
        <v>6401</v>
      </c>
      <c r="E10356">
        <v>564</v>
      </c>
      <c r="F10356">
        <v>169690</v>
      </c>
    </row>
    <row r="10357" spans="1:6" x14ac:dyDescent="0.25">
      <c r="A10357" s="2">
        <f>[1]wood1a!A10358</f>
        <v>31209</v>
      </c>
      <c r="B10357">
        <v>76.28</v>
      </c>
      <c r="C10357">
        <v>10900</v>
      </c>
      <c r="D10357">
        <v>12108</v>
      </c>
      <c r="E10357">
        <v>562</v>
      </c>
      <c r="F10357">
        <v>172060</v>
      </c>
    </row>
    <row r="10358" spans="1:6" x14ac:dyDescent="0.25">
      <c r="A10358" s="2">
        <f>[1]wood1a!A10359</f>
        <v>31210</v>
      </c>
      <c r="B10358">
        <v>76.38</v>
      </c>
      <c r="C10358">
        <v>10900</v>
      </c>
      <c r="D10358">
        <v>11762</v>
      </c>
      <c r="E10358">
        <v>566</v>
      </c>
      <c r="F10358">
        <v>173880</v>
      </c>
    </row>
    <row r="10359" spans="1:6" x14ac:dyDescent="0.25">
      <c r="A10359" s="2">
        <f>[1]wood1a!A10360</f>
        <v>31211</v>
      </c>
      <c r="B10359">
        <v>76.41</v>
      </c>
      <c r="C10359">
        <v>10900</v>
      </c>
      <c r="D10359">
        <v>10547</v>
      </c>
      <c r="E10359">
        <v>568</v>
      </c>
      <c r="F10359">
        <v>174430</v>
      </c>
    </row>
    <row r="10360" spans="1:6" x14ac:dyDescent="0.25">
      <c r="A10360" s="2">
        <f>[1]wood1a!A10361</f>
        <v>31212</v>
      </c>
      <c r="B10360">
        <v>76.44</v>
      </c>
      <c r="C10360">
        <v>10800</v>
      </c>
      <c r="D10360">
        <v>10295</v>
      </c>
      <c r="E10360">
        <v>575</v>
      </c>
      <c r="F10360">
        <v>174980</v>
      </c>
    </row>
    <row r="10361" spans="1:6" x14ac:dyDescent="0.25">
      <c r="A10361" s="2">
        <f>[1]wood1a!A10362</f>
        <v>31213</v>
      </c>
      <c r="B10361">
        <v>76.459999999999994</v>
      </c>
      <c r="C10361">
        <v>9260</v>
      </c>
      <c r="D10361">
        <v>9033</v>
      </c>
      <c r="E10361">
        <v>495</v>
      </c>
      <c r="F10361">
        <v>175340</v>
      </c>
    </row>
    <row r="10362" spans="1:6" x14ac:dyDescent="0.25">
      <c r="A10362" s="2">
        <f>[1]wood1a!A10363</f>
        <v>31214</v>
      </c>
      <c r="B10362">
        <v>76.25</v>
      </c>
      <c r="C10362">
        <v>8950</v>
      </c>
      <c r="D10362">
        <v>4440</v>
      </c>
      <c r="E10362">
        <v>475</v>
      </c>
      <c r="F10362">
        <v>171510</v>
      </c>
    </row>
    <row r="10363" spans="1:6" x14ac:dyDescent="0.25">
      <c r="A10363" s="2">
        <f>[1]wood1a!A10364</f>
        <v>31215</v>
      </c>
      <c r="B10363">
        <v>76.22</v>
      </c>
      <c r="C10363">
        <v>8720</v>
      </c>
      <c r="D10363">
        <v>7553</v>
      </c>
      <c r="E10363">
        <v>463</v>
      </c>
      <c r="F10363">
        <v>170970</v>
      </c>
    </row>
    <row r="10364" spans="1:6" x14ac:dyDescent="0.25">
      <c r="A10364" s="2">
        <f>[1]wood1a!A10365</f>
        <v>31216</v>
      </c>
      <c r="B10364">
        <v>76.42</v>
      </c>
      <c r="C10364">
        <v>8550</v>
      </c>
      <c r="D10364">
        <v>11834</v>
      </c>
      <c r="E10364">
        <v>414</v>
      </c>
      <c r="F10364">
        <v>174610</v>
      </c>
    </row>
    <row r="10365" spans="1:6" x14ac:dyDescent="0.25">
      <c r="A10365" s="2">
        <f>[1]wood1a!A10366</f>
        <v>31217</v>
      </c>
      <c r="B10365">
        <v>76.56</v>
      </c>
      <c r="C10365">
        <v>8810</v>
      </c>
      <c r="D10365">
        <v>10800</v>
      </c>
      <c r="E10365">
        <v>481</v>
      </c>
      <c r="F10365">
        <v>177170</v>
      </c>
    </row>
    <row r="10366" spans="1:6" x14ac:dyDescent="0.25">
      <c r="A10366" s="2">
        <f>[1]wood1a!A10367</f>
        <v>31218</v>
      </c>
      <c r="B10366">
        <v>76.650000000000006</v>
      </c>
      <c r="C10366">
        <v>8860</v>
      </c>
      <c r="D10366">
        <v>9939</v>
      </c>
      <c r="E10366">
        <v>491</v>
      </c>
      <c r="F10366">
        <v>178810</v>
      </c>
    </row>
    <row r="10367" spans="1:6" x14ac:dyDescent="0.25">
      <c r="A10367" s="2">
        <f>[1]wood1a!A10368</f>
        <v>31219</v>
      </c>
      <c r="B10367">
        <v>76.81</v>
      </c>
      <c r="C10367">
        <v>8820</v>
      </c>
      <c r="D10367">
        <v>11340</v>
      </c>
      <c r="E10367">
        <v>494</v>
      </c>
      <c r="F10367">
        <v>181730</v>
      </c>
    </row>
    <row r="10368" spans="1:6" x14ac:dyDescent="0.25">
      <c r="A10368" s="2">
        <f>[1]wood1a!A10369</f>
        <v>31220</v>
      </c>
      <c r="B10368">
        <v>76.77</v>
      </c>
      <c r="C10368">
        <v>9100</v>
      </c>
      <c r="D10368">
        <v>8071</v>
      </c>
      <c r="E10368">
        <v>511</v>
      </c>
      <c r="F10368">
        <v>181000</v>
      </c>
    </row>
    <row r="10369" spans="1:6" x14ac:dyDescent="0.25">
      <c r="A10369" s="2">
        <f>[1]wood1a!A10370</f>
        <v>31221</v>
      </c>
      <c r="B10369">
        <v>76.58</v>
      </c>
      <c r="C10369">
        <v>9140</v>
      </c>
      <c r="D10369">
        <v>5281</v>
      </c>
      <c r="E10369">
        <v>503</v>
      </c>
      <c r="F10369">
        <v>177530</v>
      </c>
    </row>
    <row r="10370" spans="1:6" x14ac:dyDescent="0.25">
      <c r="A10370" s="2">
        <f>[1]wood1a!A10371</f>
        <v>31222</v>
      </c>
      <c r="B10370">
        <v>76.5</v>
      </c>
      <c r="C10370">
        <v>9020</v>
      </c>
      <c r="D10370">
        <v>7248</v>
      </c>
      <c r="E10370">
        <v>505</v>
      </c>
      <c r="F10370">
        <v>176070</v>
      </c>
    </row>
    <row r="10371" spans="1:6" x14ac:dyDescent="0.25">
      <c r="A10371" s="2">
        <f>[1]wood1a!A10372</f>
        <v>31223</v>
      </c>
      <c r="B10371">
        <v>76.48</v>
      </c>
      <c r="C10371">
        <v>9140</v>
      </c>
      <c r="D10371">
        <v>8389</v>
      </c>
      <c r="E10371">
        <v>505</v>
      </c>
      <c r="F10371">
        <v>175710</v>
      </c>
    </row>
    <row r="10372" spans="1:6" x14ac:dyDescent="0.25">
      <c r="A10372" s="2">
        <f>[1]wood1a!A10373</f>
        <v>31224</v>
      </c>
      <c r="B10372">
        <v>76.5</v>
      </c>
      <c r="C10372">
        <v>9220</v>
      </c>
      <c r="D10372">
        <v>9136</v>
      </c>
      <c r="E10372">
        <v>504</v>
      </c>
      <c r="F10372">
        <v>176070</v>
      </c>
    </row>
    <row r="10373" spans="1:6" x14ac:dyDescent="0.25">
      <c r="A10373" s="2">
        <f>[1]wood1a!A10374</f>
        <v>31225</v>
      </c>
      <c r="B10373">
        <v>76.569999999999993</v>
      </c>
      <c r="C10373">
        <v>9350</v>
      </c>
      <c r="D10373">
        <v>10154</v>
      </c>
      <c r="E10373">
        <v>511</v>
      </c>
      <c r="F10373">
        <v>177350</v>
      </c>
    </row>
    <row r="10374" spans="1:6" x14ac:dyDescent="0.25">
      <c r="A10374" s="2">
        <f>[1]wood1a!A10375</f>
        <v>31226</v>
      </c>
      <c r="B10374">
        <v>76.67</v>
      </c>
      <c r="C10374">
        <v>9160</v>
      </c>
      <c r="D10374">
        <v>10453</v>
      </c>
      <c r="E10374">
        <v>504</v>
      </c>
      <c r="F10374">
        <v>179170</v>
      </c>
    </row>
    <row r="10375" spans="1:6" x14ac:dyDescent="0.25">
      <c r="A10375" s="2">
        <f>[1]wood1a!A10376</f>
        <v>31227</v>
      </c>
      <c r="B10375">
        <v>76.650000000000006</v>
      </c>
      <c r="C10375">
        <v>9130</v>
      </c>
      <c r="D10375">
        <v>8351</v>
      </c>
      <c r="E10375">
        <v>505</v>
      </c>
      <c r="F10375">
        <v>178810</v>
      </c>
    </row>
    <row r="10376" spans="1:6" x14ac:dyDescent="0.25">
      <c r="A10376" s="2">
        <f>[1]wood1a!A10377</f>
        <v>31228</v>
      </c>
      <c r="B10376">
        <v>76.38</v>
      </c>
      <c r="C10376">
        <v>9080</v>
      </c>
      <c r="D10376">
        <v>3717</v>
      </c>
      <c r="E10376">
        <v>500</v>
      </c>
      <c r="F10376">
        <v>173880</v>
      </c>
    </row>
    <row r="10377" spans="1:6" x14ac:dyDescent="0.25">
      <c r="A10377" s="2">
        <f>[1]wood1a!A10378</f>
        <v>31229</v>
      </c>
      <c r="B10377">
        <v>76.34</v>
      </c>
      <c r="C10377">
        <v>9300</v>
      </c>
      <c r="D10377">
        <v>8123</v>
      </c>
      <c r="E10377">
        <v>506</v>
      </c>
      <c r="F10377">
        <v>173160</v>
      </c>
    </row>
    <row r="10378" spans="1:6" x14ac:dyDescent="0.25">
      <c r="A10378" s="2">
        <f>[1]wood1a!A10379</f>
        <v>31230</v>
      </c>
      <c r="B10378">
        <v>76.400000000000006</v>
      </c>
      <c r="C10378">
        <v>9160</v>
      </c>
      <c r="D10378">
        <v>9810</v>
      </c>
      <c r="E10378">
        <v>502</v>
      </c>
      <c r="F10378">
        <v>174250</v>
      </c>
    </row>
    <row r="10379" spans="1:6" x14ac:dyDescent="0.25">
      <c r="A10379" s="2">
        <f>[1]wood1a!A10380</f>
        <v>31231</v>
      </c>
      <c r="B10379">
        <v>76.48</v>
      </c>
      <c r="C10379">
        <v>9060</v>
      </c>
      <c r="D10379">
        <v>10201</v>
      </c>
      <c r="E10379">
        <v>499</v>
      </c>
      <c r="F10379">
        <v>175710</v>
      </c>
    </row>
    <row r="10380" spans="1:6" x14ac:dyDescent="0.25">
      <c r="A10380" s="2">
        <f>[1]wood1a!A10381</f>
        <v>31232</v>
      </c>
      <c r="B10380">
        <v>76.62</v>
      </c>
      <c r="C10380">
        <v>9030</v>
      </c>
      <c r="D10380">
        <v>11304</v>
      </c>
      <c r="E10380">
        <v>500</v>
      </c>
      <c r="F10380">
        <v>178260</v>
      </c>
    </row>
    <row r="10381" spans="1:6" x14ac:dyDescent="0.25">
      <c r="A10381" s="2">
        <f>[1]wood1a!A10382</f>
        <v>31233</v>
      </c>
      <c r="B10381">
        <v>76.760000000000005</v>
      </c>
      <c r="C10381">
        <v>9140</v>
      </c>
      <c r="D10381">
        <v>11442</v>
      </c>
      <c r="E10381">
        <v>511</v>
      </c>
      <c r="F10381">
        <v>180810</v>
      </c>
    </row>
    <row r="10382" spans="1:6" x14ac:dyDescent="0.25">
      <c r="A10382" s="2">
        <f>[1]wood1a!A10383</f>
        <v>31234</v>
      </c>
      <c r="B10382">
        <v>76.760000000000005</v>
      </c>
      <c r="C10382">
        <v>9410</v>
      </c>
      <c r="D10382">
        <v>9025</v>
      </c>
      <c r="E10382">
        <v>514</v>
      </c>
      <c r="F10382">
        <v>180810</v>
      </c>
    </row>
    <row r="10383" spans="1:6" x14ac:dyDescent="0.25">
      <c r="A10383" s="2">
        <f>[1]wood1a!A10384</f>
        <v>31235</v>
      </c>
      <c r="B10383">
        <v>76.599999999999994</v>
      </c>
      <c r="C10383">
        <v>9420</v>
      </c>
      <c r="D10383">
        <v>5985</v>
      </c>
      <c r="E10383">
        <v>509</v>
      </c>
      <c r="F10383">
        <v>177900</v>
      </c>
    </row>
    <row r="10384" spans="1:6" x14ac:dyDescent="0.25">
      <c r="A10384" s="2">
        <f>[1]wood1a!A10385</f>
        <v>31236</v>
      </c>
      <c r="B10384">
        <v>76.66</v>
      </c>
      <c r="C10384">
        <v>9300</v>
      </c>
      <c r="D10384">
        <v>10011</v>
      </c>
      <c r="E10384">
        <v>508</v>
      </c>
      <c r="F10384">
        <v>178990</v>
      </c>
    </row>
    <row r="10385" spans="1:6" x14ac:dyDescent="0.25">
      <c r="A10385" s="2">
        <f>[1]wood1a!A10386</f>
        <v>31237</v>
      </c>
      <c r="B10385">
        <v>76.8</v>
      </c>
      <c r="C10385">
        <v>9300</v>
      </c>
      <c r="D10385">
        <v>11436</v>
      </c>
      <c r="E10385">
        <v>513</v>
      </c>
      <c r="F10385">
        <v>181540</v>
      </c>
    </row>
    <row r="10386" spans="1:6" x14ac:dyDescent="0.25">
      <c r="A10386" s="2">
        <f>[1]wood1a!A10387</f>
        <v>31238</v>
      </c>
      <c r="B10386">
        <v>76.86</v>
      </c>
      <c r="C10386">
        <v>9330</v>
      </c>
      <c r="D10386">
        <v>10094</v>
      </c>
      <c r="E10386">
        <v>512</v>
      </c>
      <c r="F10386">
        <v>182640</v>
      </c>
    </row>
    <row r="10387" spans="1:6" x14ac:dyDescent="0.25">
      <c r="A10387" s="2">
        <f>[1]wood1a!A10388</f>
        <v>31239</v>
      </c>
      <c r="B10387">
        <v>76.989999999999995</v>
      </c>
      <c r="C10387">
        <v>9340</v>
      </c>
      <c r="D10387">
        <v>11351</v>
      </c>
      <c r="E10387">
        <v>515</v>
      </c>
      <c r="F10387">
        <v>185010</v>
      </c>
    </row>
    <row r="10388" spans="1:6" x14ac:dyDescent="0.25">
      <c r="A10388" s="2">
        <f>[1]wood1a!A10389</f>
        <v>31240</v>
      </c>
      <c r="B10388">
        <v>76.91</v>
      </c>
      <c r="C10388">
        <v>9290</v>
      </c>
      <c r="D10388">
        <v>7407</v>
      </c>
      <c r="E10388">
        <v>512</v>
      </c>
      <c r="F10388">
        <v>183550</v>
      </c>
    </row>
    <row r="10389" spans="1:6" x14ac:dyDescent="0.25">
      <c r="A10389" s="2">
        <f>[1]wood1a!A10390</f>
        <v>31241</v>
      </c>
      <c r="B10389">
        <v>76.709999999999994</v>
      </c>
      <c r="C10389">
        <v>9300</v>
      </c>
      <c r="D10389">
        <v>5118</v>
      </c>
      <c r="E10389">
        <v>507</v>
      </c>
      <c r="F10389">
        <v>179900</v>
      </c>
    </row>
    <row r="10390" spans="1:6" x14ac:dyDescent="0.25">
      <c r="A10390" s="2">
        <f>[1]wood1a!A10391</f>
        <v>31242</v>
      </c>
      <c r="B10390">
        <v>76.55</v>
      </c>
      <c r="C10390">
        <v>9410</v>
      </c>
      <c r="D10390">
        <v>6006</v>
      </c>
      <c r="E10390">
        <v>510</v>
      </c>
      <c r="F10390">
        <v>176980</v>
      </c>
    </row>
    <row r="10391" spans="1:6" x14ac:dyDescent="0.25">
      <c r="A10391" s="2">
        <f>[1]wood1a!A10392</f>
        <v>31243</v>
      </c>
      <c r="B10391">
        <v>76.5</v>
      </c>
      <c r="C10391">
        <v>9460</v>
      </c>
      <c r="D10391">
        <v>8050</v>
      </c>
      <c r="E10391">
        <v>510</v>
      </c>
      <c r="F10391">
        <v>176070</v>
      </c>
    </row>
    <row r="10392" spans="1:6" x14ac:dyDescent="0.25">
      <c r="A10392" s="2">
        <f>[1]wood1a!A10393</f>
        <v>31244</v>
      </c>
      <c r="B10392">
        <v>76.540000000000006</v>
      </c>
      <c r="C10392">
        <v>9470</v>
      </c>
      <c r="D10392">
        <v>9742</v>
      </c>
      <c r="E10392">
        <v>522</v>
      </c>
      <c r="F10392">
        <v>176800</v>
      </c>
    </row>
    <row r="10393" spans="1:6" x14ac:dyDescent="0.25">
      <c r="A10393" s="2">
        <f>[1]wood1a!A10394</f>
        <v>31245</v>
      </c>
      <c r="B10393">
        <v>76.63</v>
      </c>
      <c r="C10393">
        <v>9320</v>
      </c>
      <c r="D10393">
        <v>10773</v>
      </c>
      <c r="E10393">
        <v>517</v>
      </c>
      <c r="F10393">
        <v>178440</v>
      </c>
    </row>
    <row r="10394" spans="1:6" x14ac:dyDescent="0.25">
      <c r="A10394" s="2">
        <f>[1]wood1a!A10395</f>
        <v>31246</v>
      </c>
      <c r="B10394">
        <v>76.77</v>
      </c>
      <c r="C10394">
        <v>9380</v>
      </c>
      <c r="D10394">
        <v>11679</v>
      </c>
      <c r="E10394">
        <v>517</v>
      </c>
      <c r="F10394">
        <v>181000</v>
      </c>
    </row>
    <row r="10395" spans="1:6" x14ac:dyDescent="0.25">
      <c r="A10395" s="2">
        <f>[1]wood1a!A10396</f>
        <v>31247</v>
      </c>
      <c r="B10395">
        <v>76.81</v>
      </c>
      <c r="C10395">
        <v>9340</v>
      </c>
      <c r="D10395">
        <v>9618</v>
      </c>
      <c r="E10395">
        <v>497</v>
      </c>
      <c r="F10395">
        <v>181730</v>
      </c>
    </row>
    <row r="10396" spans="1:6" x14ac:dyDescent="0.25">
      <c r="A10396" s="2">
        <f>[1]wood1a!A10397</f>
        <v>31248</v>
      </c>
      <c r="B10396">
        <v>76.67</v>
      </c>
      <c r="C10396">
        <v>9300</v>
      </c>
      <c r="D10396">
        <v>6420</v>
      </c>
      <c r="E10396">
        <v>515</v>
      </c>
      <c r="F10396">
        <v>179170</v>
      </c>
    </row>
    <row r="10397" spans="1:6" x14ac:dyDescent="0.25">
      <c r="A10397" s="2">
        <f>[1]wood1a!A10398</f>
        <v>31249</v>
      </c>
      <c r="B10397">
        <v>76.45</v>
      </c>
      <c r="C10397">
        <v>9350</v>
      </c>
      <c r="D10397">
        <v>5031</v>
      </c>
      <c r="E10397">
        <v>519</v>
      </c>
      <c r="F10397">
        <v>175160</v>
      </c>
    </row>
    <row r="10398" spans="1:6" x14ac:dyDescent="0.25">
      <c r="A10398" s="2">
        <f>[1]wood1a!A10399</f>
        <v>31250</v>
      </c>
      <c r="B10398">
        <v>76.42</v>
      </c>
      <c r="C10398">
        <v>9350</v>
      </c>
      <c r="D10398">
        <v>8549</v>
      </c>
      <c r="E10398">
        <v>512</v>
      </c>
      <c r="F10398">
        <v>174610</v>
      </c>
    </row>
    <row r="10399" spans="1:6" x14ac:dyDescent="0.25">
      <c r="A10399" s="2">
        <f>[1]wood1a!A10400</f>
        <v>31251</v>
      </c>
      <c r="B10399">
        <v>76.5</v>
      </c>
      <c r="C10399">
        <v>9360</v>
      </c>
      <c r="D10399">
        <v>10588</v>
      </c>
      <c r="E10399">
        <v>518</v>
      </c>
      <c r="F10399">
        <v>176070</v>
      </c>
    </row>
    <row r="10400" spans="1:6" x14ac:dyDescent="0.25">
      <c r="A10400" s="2">
        <f>[1]wood1a!A10401</f>
        <v>31252</v>
      </c>
      <c r="B10400">
        <v>76.62</v>
      </c>
      <c r="C10400">
        <v>9410</v>
      </c>
      <c r="D10400">
        <v>11318</v>
      </c>
      <c r="E10400">
        <v>516</v>
      </c>
      <c r="F10400">
        <v>178260</v>
      </c>
    </row>
    <row r="10401" spans="1:6" x14ac:dyDescent="0.25">
      <c r="A10401" s="2">
        <f>[1]wood1a!A10402</f>
        <v>31253</v>
      </c>
      <c r="B10401">
        <v>76.709999999999994</v>
      </c>
      <c r="C10401">
        <v>9340</v>
      </c>
      <c r="D10401">
        <v>10648</v>
      </c>
      <c r="E10401">
        <v>514</v>
      </c>
      <c r="F10401">
        <v>179900</v>
      </c>
    </row>
    <row r="10402" spans="1:6" x14ac:dyDescent="0.25">
      <c r="A10402" s="2">
        <f>[1]wood1a!A10403</f>
        <v>31254</v>
      </c>
      <c r="B10402">
        <v>76.83</v>
      </c>
      <c r="C10402">
        <v>9380</v>
      </c>
      <c r="D10402">
        <v>11185</v>
      </c>
      <c r="E10402">
        <v>516</v>
      </c>
      <c r="F10402">
        <v>182090</v>
      </c>
    </row>
    <row r="10403" spans="1:6" x14ac:dyDescent="0.25">
      <c r="A10403" s="2">
        <f>[1]wood1a!A10404</f>
        <v>31255</v>
      </c>
      <c r="B10403">
        <v>76.7</v>
      </c>
      <c r="C10403">
        <v>9350</v>
      </c>
      <c r="D10403">
        <v>6643</v>
      </c>
      <c r="E10403">
        <v>514</v>
      </c>
      <c r="F10403">
        <v>179720</v>
      </c>
    </row>
    <row r="10404" spans="1:6" x14ac:dyDescent="0.25">
      <c r="A10404" s="2">
        <f>[1]wood1a!A10405</f>
        <v>31256</v>
      </c>
      <c r="B10404">
        <v>76.52</v>
      </c>
      <c r="C10404">
        <v>9470</v>
      </c>
      <c r="D10404">
        <v>5811</v>
      </c>
      <c r="E10404">
        <v>520</v>
      </c>
      <c r="F10404">
        <v>176440</v>
      </c>
    </row>
    <row r="10405" spans="1:6" x14ac:dyDescent="0.25">
      <c r="A10405" s="2">
        <f>[1]wood1a!A10406</f>
        <v>31257</v>
      </c>
      <c r="B10405">
        <v>76.599999999999994</v>
      </c>
      <c r="C10405">
        <v>10100</v>
      </c>
      <c r="D10405">
        <v>11371</v>
      </c>
      <c r="E10405">
        <v>543</v>
      </c>
      <c r="F10405">
        <v>177900</v>
      </c>
    </row>
    <row r="10406" spans="1:6" x14ac:dyDescent="0.25">
      <c r="A10406" s="2">
        <f>[1]wood1a!A10407</f>
        <v>31258</v>
      </c>
      <c r="B10406">
        <v>76.760000000000005</v>
      </c>
      <c r="C10406">
        <v>10800</v>
      </c>
      <c r="D10406">
        <v>13202</v>
      </c>
      <c r="E10406">
        <v>578</v>
      </c>
      <c r="F10406">
        <v>180810</v>
      </c>
    </row>
    <row r="10407" spans="1:6" x14ac:dyDescent="0.25">
      <c r="A10407" s="2">
        <f>[1]wood1a!A10408</f>
        <v>31259</v>
      </c>
      <c r="B10407">
        <v>77.010000000000005</v>
      </c>
      <c r="C10407">
        <v>11800</v>
      </c>
      <c r="D10407">
        <v>15877</v>
      </c>
      <c r="E10407">
        <v>625</v>
      </c>
      <c r="F10407">
        <v>185390</v>
      </c>
    </row>
    <row r="10408" spans="1:6" x14ac:dyDescent="0.25">
      <c r="A10408" s="2">
        <f>[1]wood1a!A10409</f>
        <v>31260</v>
      </c>
      <c r="B10408">
        <v>77.16</v>
      </c>
      <c r="C10408">
        <v>12000</v>
      </c>
      <c r="D10408">
        <v>14267</v>
      </c>
      <c r="E10408">
        <v>624</v>
      </c>
      <c r="F10408">
        <v>188320</v>
      </c>
    </row>
    <row r="10409" spans="1:6" x14ac:dyDescent="0.25">
      <c r="A10409" s="2">
        <f>[1]wood1a!A10410</f>
        <v>31261</v>
      </c>
      <c r="B10409">
        <v>77.47</v>
      </c>
      <c r="C10409">
        <v>12900</v>
      </c>
      <c r="D10409">
        <v>18399</v>
      </c>
      <c r="E10409">
        <v>681</v>
      </c>
      <c r="F10409">
        <v>194390</v>
      </c>
    </row>
    <row r="10410" spans="1:6" x14ac:dyDescent="0.25">
      <c r="A10410" s="2">
        <f>[1]wood1a!A10411</f>
        <v>31262</v>
      </c>
      <c r="B10410">
        <v>77.5</v>
      </c>
      <c r="C10410">
        <v>14000</v>
      </c>
      <c r="D10410">
        <v>14060</v>
      </c>
      <c r="E10410">
        <v>729</v>
      </c>
      <c r="F10410">
        <v>194980</v>
      </c>
    </row>
    <row r="10411" spans="1:6" x14ac:dyDescent="0.25">
      <c r="A10411" s="2">
        <f>[1]wood1a!A10412</f>
        <v>31263</v>
      </c>
      <c r="B10411">
        <v>77.38</v>
      </c>
      <c r="C10411">
        <v>14000</v>
      </c>
      <c r="D10411">
        <v>11098</v>
      </c>
      <c r="E10411">
        <v>725</v>
      </c>
      <c r="F10411">
        <v>192630</v>
      </c>
    </row>
    <row r="10412" spans="1:6" x14ac:dyDescent="0.25">
      <c r="A10412" s="2">
        <f>[1]wood1a!A10413</f>
        <v>31264</v>
      </c>
      <c r="B10412">
        <v>77.34</v>
      </c>
      <c r="C10412">
        <v>14100</v>
      </c>
      <c r="D10412">
        <v>12727</v>
      </c>
      <c r="E10412">
        <v>718</v>
      </c>
      <c r="F10412">
        <v>191850</v>
      </c>
    </row>
    <row r="10413" spans="1:6" x14ac:dyDescent="0.25">
      <c r="A10413" s="2">
        <f>[1]wood1a!A10414</f>
        <v>31265</v>
      </c>
      <c r="B10413">
        <v>77.510000000000005</v>
      </c>
      <c r="C10413">
        <v>14000</v>
      </c>
      <c r="D10413">
        <v>16914</v>
      </c>
      <c r="E10413">
        <v>699</v>
      </c>
      <c r="F10413">
        <v>195180</v>
      </c>
    </row>
    <row r="10414" spans="1:6" x14ac:dyDescent="0.25">
      <c r="A10414" s="2">
        <f>[1]wood1a!A10415</f>
        <v>31266</v>
      </c>
      <c r="B10414">
        <v>77.62</v>
      </c>
      <c r="C10414">
        <v>14700</v>
      </c>
      <c r="D10414">
        <v>16446</v>
      </c>
      <c r="E10414">
        <v>759</v>
      </c>
      <c r="F10414">
        <v>197330</v>
      </c>
    </row>
    <row r="10415" spans="1:6" x14ac:dyDescent="0.25">
      <c r="A10415" s="2">
        <f>[1]wood1a!A10416</f>
        <v>31267</v>
      </c>
      <c r="B10415">
        <v>77.62</v>
      </c>
      <c r="C10415">
        <v>15000</v>
      </c>
      <c r="D10415">
        <v>14483</v>
      </c>
      <c r="E10415">
        <v>763</v>
      </c>
      <c r="F10415">
        <v>197330</v>
      </c>
    </row>
    <row r="10416" spans="1:6" x14ac:dyDescent="0.25">
      <c r="A10416" s="2">
        <f>[1]wood1a!A10417</f>
        <v>31268</v>
      </c>
      <c r="B10416">
        <v>77.59</v>
      </c>
      <c r="C10416">
        <v>14700</v>
      </c>
      <c r="D10416">
        <v>13561</v>
      </c>
      <c r="E10416">
        <v>748</v>
      </c>
      <c r="F10416">
        <v>196740</v>
      </c>
    </row>
    <row r="10417" spans="1:6" x14ac:dyDescent="0.25">
      <c r="A10417" s="2">
        <f>[1]wood1a!A10418</f>
        <v>31269</v>
      </c>
      <c r="B10417">
        <v>77.540000000000006</v>
      </c>
      <c r="C10417">
        <v>14700</v>
      </c>
      <c r="D10417">
        <v>13184</v>
      </c>
      <c r="E10417">
        <v>747</v>
      </c>
      <c r="F10417">
        <v>195770</v>
      </c>
    </row>
    <row r="10418" spans="1:6" x14ac:dyDescent="0.25">
      <c r="A10418" s="2">
        <f>[1]wood1a!A10419</f>
        <v>31270</v>
      </c>
      <c r="B10418">
        <v>77.27</v>
      </c>
      <c r="C10418">
        <v>14700</v>
      </c>
      <c r="D10418">
        <v>9000</v>
      </c>
      <c r="E10418">
        <v>753</v>
      </c>
      <c r="F10418">
        <v>190480</v>
      </c>
    </row>
    <row r="10419" spans="1:6" x14ac:dyDescent="0.25">
      <c r="A10419" s="2">
        <f>[1]wood1a!A10420</f>
        <v>31271</v>
      </c>
      <c r="B10419">
        <v>77.16</v>
      </c>
      <c r="C10419">
        <v>14700</v>
      </c>
      <c r="D10419">
        <v>12096</v>
      </c>
      <c r="E10419">
        <v>744</v>
      </c>
      <c r="F10419">
        <v>188320</v>
      </c>
    </row>
    <row r="10420" spans="1:6" x14ac:dyDescent="0.25">
      <c r="A10420" s="2">
        <f>[1]wood1a!A10421</f>
        <v>31272</v>
      </c>
      <c r="B10420">
        <v>77.14</v>
      </c>
      <c r="C10420">
        <v>14700</v>
      </c>
      <c r="D10420">
        <v>13806</v>
      </c>
      <c r="E10420">
        <v>744</v>
      </c>
      <c r="F10420">
        <v>187930</v>
      </c>
    </row>
    <row r="10421" spans="1:6" x14ac:dyDescent="0.25">
      <c r="A10421" s="2">
        <f>[1]wood1a!A10422</f>
        <v>31273</v>
      </c>
      <c r="B10421">
        <v>77.150000000000006</v>
      </c>
      <c r="C10421">
        <v>14700</v>
      </c>
      <c r="D10421">
        <v>14347</v>
      </c>
      <c r="E10421">
        <v>746</v>
      </c>
      <c r="F10421">
        <v>188130</v>
      </c>
    </row>
    <row r="10422" spans="1:6" x14ac:dyDescent="0.25">
      <c r="A10422" s="2">
        <f>[1]wood1a!A10423</f>
        <v>31274</v>
      </c>
      <c r="B10422">
        <v>77.150000000000006</v>
      </c>
      <c r="C10422">
        <v>14700</v>
      </c>
      <c r="D10422">
        <v>14317</v>
      </c>
      <c r="E10422">
        <v>736</v>
      </c>
      <c r="F10422">
        <v>188130</v>
      </c>
    </row>
    <row r="10423" spans="1:6" x14ac:dyDescent="0.25">
      <c r="A10423" s="2">
        <f>[1]wood1a!A10424</f>
        <v>31275</v>
      </c>
      <c r="B10423">
        <v>77.180000000000007</v>
      </c>
      <c r="C10423">
        <v>14000</v>
      </c>
      <c r="D10423">
        <v>13899</v>
      </c>
      <c r="E10423">
        <v>709</v>
      </c>
      <c r="F10423">
        <v>188710</v>
      </c>
    </row>
    <row r="10424" spans="1:6" x14ac:dyDescent="0.25">
      <c r="A10424" s="2">
        <f>[1]wood1a!A10425</f>
        <v>31276</v>
      </c>
      <c r="B10424">
        <v>76.900000000000006</v>
      </c>
      <c r="C10424">
        <v>13500</v>
      </c>
      <c r="D10424">
        <v>7415</v>
      </c>
      <c r="E10424">
        <v>711</v>
      </c>
      <c r="F10424">
        <v>183370</v>
      </c>
    </row>
    <row r="10425" spans="1:6" x14ac:dyDescent="0.25">
      <c r="A10425" s="2">
        <f>[1]wood1a!A10426</f>
        <v>31277</v>
      </c>
      <c r="B10425">
        <v>76.47</v>
      </c>
      <c r="C10425">
        <v>13500</v>
      </c>
      <c r="D10425">
        <v>4882</v>
      </c>
      <c r="E10425">
        <v>707</v>
      </c>
      <c r="F10425">
        <v>175530</v>
      </c>
    </row>
    <row r="10426" spans="1:6" x14ac:dyDescent="0.25">
      <c r="A10426" s="2">
        <f>[1]wood1a!A10427</f>
        <v>31278</v>
      </c>
      <c r="B10426">
        <v>76.290000000000006</v>
      </c>
      <c r="C10426">
        <v>13500</v>
      </c>
      <c r="D10426">
        <v>9480</v>
      </c>
      <c r="E10426">
        <v>703</v>
      </c>
      <c r="F10426">
        <v>172240</v>
      </c>
    </row>
    <row r="10427" spans="1:6" x14ac:dyDescent="0.25">
      <c r="A10427" s="2">
        <f>[1]wood1a!A10428</f>
        <v>31279</v>
      </c>
      <c r="B10427">
        <v>76.430000000000007</v>
      </c>
      <c r="C10427">
        <v>13500</v>
      </c>
      <c r="D10427">
        <v>15202</v>
      </c>
      <c r="E10427">
        <v>704</v>
      </c>
      <c r="F10427">
        <v>174800</v>
      </c>
    </row>
    <row r="10428" spans="1:6" x14ac:dyDescent="0.25">
      <c r="A10428" s="2">
        <f>[1]wood1a!A10429</f>
        <v>31280</v>
      </c>
      <c r="B10428">
        <v>76.56</v>
      </c>
      <c r="C10428">
        <v>13500</v>
      </c>
      <c r="D10428">
        <v>15201</v>
      </c>
      <c r="E10428">
        <v>699</v>
      </c>
      <c r="F10428">
        <v>177170</v>
      </c>
    </row>
    <row r="10429" spans="1:6" x14ac:dyDescent="0.25">
      <c r="A10429" s="2">
        <f>[1]wood1a!A10430</f>
        <v>31281</v>
      </c>
      <c r="B10429">
        <v>76.7</v>
      </c>
      <c r="C10429">
        <v>13600</v>
      </c>
      <c r="D10429">
        <v>15403</v>
      </c>
      <c r="E10429">
        <v>711</v>
      </c>
      <c r="F10429">
        <v>179720</v>
      </c>
    </row>
    <row r="10430" spans="1:6" x14ac:dyDescent="0.25">
      <c r="A10430" s="2">
        <f>[1]wood1a!A10431</f>
        <v>31282</v>
      </c>
      <c r="B10430">
        <v>76.930000000000007</v>
      </c>
      <c r="C10430">
        <v>13600</v>
      </c>
      <c r="D10430">
        <v>17160</v>
      </c>
      <c r="E10430">
        <v>715</v>
      </c>
      <c r="F10430">
        <v>183910</v>
      </c>
    </row>
    <row r="10431" spans="1:6" x14ac:dyDescent="0.25">
      <c r="A10431" s="2">
        <f>[1]wood1a!A10432</f>
        <v>31283</v>
      </c>
      <c r="B10431">
        <v>76.849999999999994</v>
      </c>
      <c r="C10431">
        <v>13600</v>
      </c>
      <c r="D10431">
        <v>11373</v>
      </c>
      <c r="E10431">
        <v>717</v>
      </c>
      <c r="F10431">
        <v>182450</v>
      </c>
    </row>
    <row r="10432" spans="1:6" x14ac:dyDescent="0.25">
      <c r="A10432" s="2">
        <f>[1]wood1a!A10433</f>
        <v>31284</v>
      </c>
      <c r="B10432">
        <v>76.38</v>
      </c>
      <c r="C10432">
        <v>13500</v>
      </c>
      <c r="D10432">
        <v>4124</v>
      </c>
      <c r="E10432">
        <v>707</v>
      </c>
      <c r="F10432">
        <v>173880</v>
      </c>
    </row>
    <row r="10433" spans="1:6" x14ac:dyDescent="0.25">
      <c r="A10433" s="2">
        <f>[1]wood1a!A10434</f>
        <v>31285</v>
      </c>
      <c r="B10433">
        <v>76.319999999999993</v>
      </c>
      <c r="C10433">
        <v>13500</v>
      </c>
      <c r="D10433">
        <v>11682</v>
      </c>
      <c r="E10433">
        <v>689</v>
      </c>
      <c r="F10433">
        <v>172790</v>
      </c>
    </row>
    <row r="10434" spans="1:6" x14ac:dyDescent="0.25">
      <c r="A10434" s="2">
        <f>[1]wood1a!A10435</f>
        <v>31286</v>
      </c>
      <c r="B10434">
        <v>76.5</v>
      </c>
      <c r="C10434">
        <v>13600</v>
      </c>
      <c r="D10434">
        <v>16193</v>
      </c>
      <c r="E10434">
        <v>700</v>
      </c>
      <c r="F10434">
        <v>176070</v>
      </c>
    </row>
    <row r="10435" spans="1:6" x14ac:dyDescent="0.25">
      <c r="A10435" s="2">
        <f>[1]wood1a!A10436</f>
        <v>31287</v>
      </c>
      <c r="B10435">
        <v>76.739999999999995</v>
      </c>
      <c r="C10435">
        <v>13600</v>
      </c>
      <c r="D10435">
        <v>17432</v>
      </c>
      <c r="E10435">
        <v>709</v>
      </c>
      <c r="F10435">
        <v>180450</v>
      </c>
    </row>
    <row r="10436" spans="1:6" x14ac:dyDescent="0.25">
      <c r="A10436" s="2">
        <f>[1]wood1a!A10437</f>
        <v>31288</v>
      </c>
      <c r="B10436">
        <v>76.98</v>
      </c>
      <c r="C10436">
        <v>13600</v>
      </c>
      <c r="D10436">
        <v>17349</v>
      </c>
      <c r="E10436">
        <v>714</v>
      </c>
      <c r="F10436">
        <v>184820</v>
      </c>
    </row>
    <row r="10437" spans="1:6" x14ac:dyDescent="0.25">
      <c r="A10437" s="2">
        <f>[1]wood1a!A10438</f>
        <v>31289</v>
      </c>
      <c r="B10437">
        <v>77.22</v>
      </c>
      <c r="C10437">
        <v>14100</v>
      </c>
      <c r="D10437">
        <v>18504</v>
      </c>
      <c r="E10437">
        <v>760</v>
      </c>
      <c r="F10437">
        <v>189500</v>
      </c>
    </row>
    <row r="10438" spans="1:6" x14ac:dyDescent="0.25">
      <c r="A10438" s="2">
        <f>[1]wood1a!A10439</f>
        <v>31290</v>
      </c>
      <c r="B10438">
        <v>77.260000000000005</v>
      </c>
      <c r="C10438">
        <v>14400</v>
      </c>
      <c r="D10438">
        <v>14705</v>
      </c>
      <c r="E10438">
        <v>768</v>
      </c>
      <c r="F10438">
        <v>190280</v>
      </c>
    </row>
    <row r="10439" spans="1:6" x14ac:dyDescent="0.25">
      <c r="A10439" s="2">
        <f>[1]wood1a!A10440</f>
        <v>31291</v>
      </c>
      <c r="B10439">
        <v>76.930000000000007</v>
      </c>
      <c r="C10439">
        <v>14200</v>
      </c>
      <c r="D10439">
        <v>7476</v>
      </c>
      <c r="E10439">
        <v>756</v>
      </c>
      <c r="F10439">
        <v>183910</v>
      </c>
    </row>
    <row r="10440" spans="1:6" x14ac:dyDescent="0.25">
      <c r="A10440" s="2">
        <f>[1]wood1a!A10441</f>
        <v>31292</v>
      </c>
      <c r="B10440">
        <v>76.86</v>
      </c>
      <c r="C10440">
        <v>13500</v>
      </c>
      <c r="D10440">
        <v>11381</v>
      </c>
      <c r="E10440">
        <v>700</v>
      </c>
      <c r="F10440">
        <v>182640</v>
      </c>
    </row>
    <row r="10441" spans="1:6" x14ac:dyDescent="0.25">
      <c r="A10441" s="2">
        <f>[1]wood1a!A10442</f>
        <v>31293</v>
      </c>
      <c r="B10441">
        <v>76.88</v>
      </c>
      <c r="C10441">
        <v>13600</v>
      </c>
      <c r="D10441">
        <v>13352</v>
      </c>
      <c r="E10441">
        <v>714</v>
      </c>
      <c r="F10441">
        <v>183000</v>
      </c>
    </row>
    <row r="10442" spans="1:6" x14ac:dyDescent="0.25">
      <c r="A10442" s="2">
        <f>[1]wood1a!A10443</f>
        <v>31294</v>
      </c>
      <c r="B10442">
        <v>76.959999999999994</v>
      </c>
      <c r="C10442">
        <v>13500</v>
      </c>
      <c r="D10442">
        <v>14316</v>
      </c>
      <c r="E10442">
        <v>713</v>
      </c>
      <c r="F10442">
        <v>184460</v>
      </c>
    </row>
    <row r="10443" spans="1:6" x14ac:dyDescent="0.25">
      <c r="A10443" s="2">
        <f>[1]wood1a!A10444</f>
        <v>31295</v>
      </c>
      <c r="B10443">
        <v>77</v>
      </c>
      <c r="C10443">
        <v>13500</v>
      </c>
      <c r="D10443">
        <v>13674</v>
      </c>
      <c r="E10443">
        <v>713</v>
      </c>
      <c r="F10443">
        <v>185190</v>
      </c>
    </row>
    <row r="10444" spans="1:6" x14ac:dyDescent="0.25">
      <c r="A10444" s="2">
        <f>[1]wood1a!A10445</f>
        <v>31296</v>
      </c>
      <c r="B10444">
        <v>77.03</v>
      </c>
      <c r="C10444">
        <v>13500</v>
      </c>
      <c r="D10444">
        <v>13389</v>
      </c>
      <c r="E10444">
        <v>715</v>
      </c>
      <c r="F10444">
        <v>185780</v>
      </c>
    </row>
    <row r="10445" spans="1:6" x14ac:dyDescent="0.25">
      <c r="A10445" s="2">
        <f>[1]wood1a!A10446</f>
        <v>31297</v>
      </c>
      <c r="B10445">
        <v>77.099999999999994</v>
      </c>
      <c r="C10445">
        <v>13100</v>
      </c>
      <c r="D10445">
        <v>13090</v>
      </c>
      <c r="E10445">
        <v>667</v>
      </c>
      <c r="F10445">
        <v>187150</v>
      </c>
    </row>
    <row r="10446" spans="1:6" x14ac:dyDescent="0.25">
      <c r="A10446" s="2">
        <f>[1]wood1a!A10447</f>
        <v>31298</v>
      </c>
      <c r="B10446">
        <v>76.78</v>
      </c>
      <c r="C10446">
        <v>12900</v>
      </c>
      <c r="D10446">
        <v>5884</v>
      </c>
      <c r="E10446">
        <v>675</v>
      </c>
      <c r="F10446">
        <v>181180</v>
      </c>
    </row>
    <row r="10447" spans="1:6" x14ac:dyDescent="0.25">
      <c r="A10447" s="2">
        <f>[1]wood1a!A10448</f>
        <v>31299</v>
      </c>
      <c r="B10447">
        <v>76.62</v>
      </c>
      <c r="C10447">
        <v>12700</v>
      </c>
      <c r="D10447">
        <v>8905</v>
      </c>
      <c r="E10447">
        <v>669</v>
      </c>
      <c r="F10447">
        <v>178260</v>
      </c>
    </row>
    <row r="10448" spans="1:6" x14ac:dyDescent="0.25">
      <c r="A10448" s="2">
        <f>[1]wood1a!A10449</f>
        <v>31300</v>
      </c>
      <c r="B10448">
        <v>76.61</v>
      </c>
      <c r="C10448">
        <v>12600</v>
      </c>
      <c r="D10448">
        <v>11700</v>
      </c>
      <c r="E10448">
        <v>667</v>
      </c>
      <c r="F10448">
        <v>178080</v>
      </c>
    </row>
    <row r="10449" spans="1:6" x14ac:dyDescent="0.25">
      <c r="A10449" s="2">
        <f>[1]wood1a!A10450</f>
        <v>31301</v>
      </c>
      <c r="B10449">
        <v>76.540000000000006</v>
      </c>
      <c r="C10449">
        <v>12500</v>
      </c>
      <c r="D10449">
        <v>10554</v>
      </c>
      <c r="E10449">
        <v>667</v>
      </c>
      <c r="F10449">
        <v>176800</v>
      </c>
    </row>
    <row r="10450" spans="1:6" x14ac:dyDescent="0.25">
      <c r="A10450" s="2">
        <f>[1]wood1a!A10451</f>
        <v>31302</v>
      </c>
      <c r="B10450">
        <v>76.739999999999995</v>
      </c>
      <c r="C10450">
        <v>12600</v>
      </c>
      <c r="D10450">
        <v>15770</v>
      </c>
      <c r="E10450">
        <v>675</v>
      </c>
      <c r="F10450">
        <v>180450</v>
      </c>
    </row>
    <row r="10451" spans="1:6" x14ac:dyDescent="0.25">
      <c r="A10451" s="2">
        <f>[1]wood1a!A10452</f>
        <v>31303</v>
      </c>
      <c r="B10451">
        <v>76.709999999999994</v>
      </c>
      <c r="C10451">
        <v>12700</v>
      </c>
      <c r="D10451">
        <v>11406</v>
      </c>
      <c r="E10451">
        <v>676</v>
      </c>
      <c r="F10451">
        <v>179900</v>
      </c>
    </row>
    <row r="10452" spans="1:6" x14ac:dyDescent="0.25">
      <c r="A10452" s="2">
        <f>[1]wood1a!A10453</f>
        <v>31304</v>
      </c>
      <c r="B10452">
        <v>76.3</v>
      </c>
      <c r="C10452">
        <v>12700</v>
      </c>
      <c r="D10452">
        <v>4572</v>
      </c>
      <c r="E10452">
        <v>679</v>
      </c>
      <c r="F10452">
        <v>172430</v>
      </c>
    </row>
    <row r="10453" spans="1:6" x14ac:dyDescent="0.25">
      <c r="A10453" s="2">
        <f>[1]wood1a!A10454</f>
        <v>31305</v>
      </c>
      <c r="B10453">
        <v>75.81</v>
      </c>
      <c r="C10453">
        <v>12800</v>
      </c>
      <c r="D10453">
        <v>3512</v>
      </c>
      <c r="E10453">
        <v>667</v>
      </c>
      <c r="F10453">
        <v>163750</v>
      </c>
    </row>
    <row r="10454" spans="1:6" x14ac:dyDescent="0.25">
      <c r="A10454" s="2">
        <f>[1]wood1a!A10455</f>
        <v>31306</v>
      </c>
      <c r="B10454">
        <v>75.64</v>
      </c>
      <c r="C10454">
        <v>12700</v>
      </c>
      <c r="D10454">
        <v>9299</v>
      </c>
      <c r="E10454">
        <v>651</v>
      </c>
      <c r="F10454">
        <v>160880</v>
      </c>
    </row>
    <row r="10455" spans="1:6" x14ac:dyDescent="0.25">
      <c r="A10455" s="2">
        <f>[1]wood1a!A10456</f>
        <v>31307</v>
      </c>
      <c r="B10455">
        <v>75.930000000000007</v>
      </c>
      <c r="C10455">
        <v>12700</v>
      </c>
      <c r="D10455">
        <v>16972</v>
      </c>
      <c r="E10455">
        <v>655</v>
      </c>
      <c r="F10455">
        <v>165770</v>
      </c>
    </row>
    <row r="10456" spans="1:6" x14ac:dyDescent="0.25">
      <c r="A10456" s="2">
        <f>[1]wood1a!A10457</f>
        <v>31308</v>
      </c>
      <c r="B10456">
        <v>77.040000000000006</v>
      </c>
      <c r="C10456">
        <v>12700</v>
      </c>
      <c r="D10456">
        <v>32610</v>
      </c>
      <c r="E10456">
        <v>671</v>
      </c>
      <c r="F10456">
        <v>185970</v>
      </c>
    </row>
    <row r="10457" spans="1:6" x14ac:dyDescent="0.25">
      <c r="A10457" s="2">
        <f>[1]wood1a!A10458</f>
        <v>31309</v>
      </c>
      <c r="B10457">
        <v>77.150000000000006</v>
      </c>
      <c r="C10457">
        <v>12700</v>
      </c>
      <c r="D10457">
        <v>14336</v>
      </c>
      <c r="E10457">
        <v>687</v>
      </c>
      <c r="F10457">
        <v>188130</v>
      </c>
    </row>
    <row r="10458" spans="1:6" x14ac:dyDescent="0.25">
      <c r="A10458" s="2">
        <f>[1]wood1a!A10459</f>
        <v>31310</v>
      </c>
      <c r="B10458">
        <v>77.22</v>
      </c>
      <c r="C10458">
        <v>12700</v>
      </c>
      <c r="D10458">
        <v>13485</v>
      </c>
      <c r="E10458">
        <v>683</v>
      </c>
      <c r="F10458">
        <v>189500</v>
      </c>
    </row>
    <row r="10459" spans="1:6" x14ac:dyDescent="0.25">
      <c r="A10459" s="2">
        <f>[1]wood1a!A10460</f>
        <v>31311</v>
      </c>
      <c r="B10459">
        <v>76.98</v>
      </c>
      <c r="C10459">
        <v>12800</v>
      </c>
      <c r="D10459">
        <v>7463</v>
      </c>
      <c r="E10459">
        <v>687</v>
      </c>
      <c r="F10459">
        <v>184820</v>
      </c>
    </row>
    <row r="10460" spans="1:6" x14ac:dyDescent="0.25">
      <c r="A10460" s="2">
        <f>[1]wood1a!A10461</f>
        <v>31312</v>
      </c>
      <c r="B10460">
        <v>76.52</v>
      </c>
      <c r="C10460">
        <v>12800</v>
      </c>
      <c r="D10460">
        <v>3675</v>
      </c>
      <c r="E10460">
        <v>677</v>
      </c>
      <c r="F10460">
        <v>176440</v>
      </c>
    </row>
    <row r="10461" spans="1:6" x14ac:dyDescent="0.25">
      <c r="A10461" s="2">
        <f>[1]wood1a!A10462</f>
        <v>31313</v>
      </c>
      <c r="B10461">
        <v>76.38</v>
      </c>
      <c r="C10461">
        <v>11400</v>
      </c>
      <c r="D10461">
        <v>8132</v>
      </c>
      <c r="E10461">
        <v>588</v>
      </c>
      <c r="F10461">
        <v>173880</v>
      </c>
    </row>
    <row r="10462" spans="1:6" x14ac:dyDescent="0.25">
      <c r="A10462" s="2">
        <f>[1]wood1a!A10463</f>
        <v>31314</v>
      </c>
      <c r="B10462">
        <v>76.5</v>
      </c>
      <c r="C10462">
        <v>11100</v>
      </c>
      <c r="D10462">
        <v>13068</v>
      </c>
      <c r="E10462">
        <v>605</v>
      </c>
      <c r="F10462">
        <v>176070</v>
      </c>
    </row>
    <row r="10463" spans="1:6" x14ac:dyDescent="0.25">
      <c r="A10463" s="2">
        <f>[1]wood1a!A10464</f>
        <v>31315</v>
      </c>
      <c r="B10463">
        <v>76.650000000000006</v>
      </c>
      <c r="C10463">
        <v>10700</v>
      </c>
      <c r="D10463">
        <v>12800</v>
      </c>
      <c r="E10463">
        <v>577</v>
      </c>
      <c r="F10463">
        <v>178810</v>
      </c>
    </row>
    <row r="10464" spans="1:6" x14ac:dyDescent="0.25">
      <c r="A10464" s="2">
        <f>[1]wood1a!A10465</f>
        <v>31316</v>
      </c>
      <c r="B10464">
        <v>76.819999999999993</v>
      </c>
      <c r="C10464">
        <v>10600</v>
      </c>
      <c r="D10464">
        <v>13510</v>
      </c>
      <c r="E10464">
        <v>576</v>
      </c>
      <c r="F10464">
        <v>181910</v>
      </c>
    </row>
    <row r="10465" spans="1:6" x14ac:dyDescent="0.25">
      <c r="A10465" s="2">
        <f>[1]wood1a!A10466</f>
        <v>31317</v>
      </c>
      <c r="B10465">
        <v>76.959999999999994</v>
      </c>
      <c r="C10465">
        <v>10600</v>
      </c>
      <c r="D10465">
        <v>12970</v>
      </c>
      <c r="E10465">
        <v>576</v>
      </c>
      <c r="F10465">
        <v>184460</v>
      </c>
    </row>
    <row r="10466" spans="1:6" x14ac:dyDescent="0.25">
      <c r="A10466" s="2">
        <f>[1]wood1a!A10467</f>
        <v>31318</v>
      </c>
      <c r="B10466">
        <v>76.84</v>
      </c>
      <c r="C10466">
        <v>10800</v>
      </c>
      <c r="D10466">
        <v>8288</v>
      </c>
      <c r="E10466">
        <v>597</v>
      </c>
      <c r="F10466">
        <v>182270</v>
      </c>
    </row>
    <row r="10467" spans="1:6" x14ac:dyDescent="0.25">
      <c r="A10467" s="2">
        <f>[1]wood1a!A10468</f>
        <v>31319</v>
      </c>
      <c r="B10467">
        <v>76.430000000000007</v>
      </c>
      <c r="C10467">
        <v>11100</v>
      </c>
      <c r="D10467">
        <v>3090</v>
      </c>
      <c r="E10467">
        <v>607</v>
      </c>
      <c r="F10467">
        <v>174800</v>
      </c>
    </row>
    <row r="10468" spans="1:6" x14ac:dyDescent="0.25">
      <c r="A10468" s="2">
        <f>[1]wood1a!A10469</f>
        <v>31320</v>
      </c>
      <c r="B10468">
        <v>76.209999999999994</v>
      </c>
      <c r="C10468">
        <v>11000</v>
      </c>
      <c r="D10468">
        <v>6427</v>
      </c>
      <c r="E10468">
        <v>591</v>
      </c>
      <c r="F10468">
        <v>170790</v>
      </c>
    </row>
    <row r="10469" spans="1:6" x14ac:dyDescent="0.25">
      <c r="A10469" s="2">
        <f>[1]wood1a!A10470</f>
        <v>31321</v>
      </c>
      <c r="B10469">
        <v>76.23</v>
      </c>
      <c r="C10469">
        <v>11000</v>
      </c>
      <c r="D10469">
        <v>10739</v>
      </c>
      <c r="E10469">
        <v>591</v>
      </c>
      <c r="F10469">
        <v>171150</v>
      </c>
    </row>
    <row r="10470" spans="1:6" x14ac:dyDescent="0.25">
      <c r="A10470" s="2">
        <f>[1]wood1a!A10471</f>
        <v>31322</v>
      </c>
      <c r="B10470">
        <v>76.36</v>
      </c>
      <c r="C10470">
        <v>11100</v>
      </c>
      <c r="D10470">
        <v>12884</v>
      </c>
      <c r="E10470">
        <v>592</v>
      </c>
      <c r="F10470">
        <v>173520</v>
      </c>
    </row>
    <row r="10471" spans="1:6" x14ac:dyDescent="0.25">
      <c r="A10471" s="2">
        <f>[1]wood1a!A10472</f>
        <v>31323</v>
      </c>
      <c r="B10471">
        <v>76.680000000000007</v>
      </c>
      <c r="C10471">
        <v>10100</v>
      </c>
      <c r="D10471">
        <v>15773</v>
      </c>
      <c r="E10471">
        <v>552</v>
      </c>
      <c r="F10471">
        <v>179350</v>
      </c>
    </row>
    <row r="10472" spans="1:6" x14ac:dyDescent="0.25">
      <c r="A10472" s="2">
        <f>[1]wood1a!A10473</f>
        <v>31324</v>
      </c>
      <c r="B10472">
        <v>76.959999999999994</v>
      </c>
      <c r="C10472">
        <v>10200</v>
      </c>
      <c r="D10472">
        <v>15219</v>
      </c>
      <c r="E10472">
        <v>562</v>
      </c>
      <c r="F10472">
        <v>184460</v>
      </c>
    </row>
    <row r="10473" spans="1:6" x14ac:dyDescent="0.25">
      <c r="A10473" s="2">
        <f>[1]wood1a!A10474</f>
        <v>31325</v>
      </c>
      <c r="B10473">
        <v>77.16</v>
      </c>
      <c r="C10473">
        <v>10100</v>
      </c>
      <c r="D10473">
        <v>13765</v>
      </c>
      <c r="E10473">
        <v>564</v>
      </c>
      <c r="F10473">
        <v>188320</v>
      </c>
    </row>
    <row r="10474" spans="1:6" x14ac:dyDescent="0.25">
      <c r="A10474" s="2">
        <f>[1]wood1a!A10475</f>
        <v>31326</v>
      </c>
      <c r="B10474">
        <v>77</v>
      </c>
      <c r="C10474">
        <v>10200</v>
      </c>
      <c r="D10474">
        <v>6952</v>
      </c>
      <c r="E10474">
        <v>568</v>
      </c>
      <c r="F10474">
        <v>185190</v>
      </c>
    </row>
    <row r="10475" spans="1:6" x14ac:dyDescent="0.25">
      <c r="A10475" s="2">
        <f>[1]wood1a!A10476</f>
        <v>31327</v>
      </c>
      <c r="B10475">
        <v>76.900000000000006</v>
      </c>
      <c r="C10475">
        <v>10200</v>
      </c>
      <c r="D10475">
        <v>8212</v>
      </c>
      <c r="E10475">
        <v>570</v>
      </c>
      <c r="F10475">
        <v>183370</v>
      </c>
    </row>
    <row r="10476" spans="1:6" x14ac:dyDescent="0.25">
      <c r="A10476" s="2">
        <f>[1]wood1a!A10477</f>
        <v>31328</v>
      </c>
      <c r="B10476">
        <v>77</v>
      </c>
      <c r="C10476">
        <v>10300</v>
      </c>
      <c r="D10476">
        <v>11874</v>
      </c>
      <c r="E10476">
        <v>569</v>
      </c>
      <c r="F10476">
        <v>185190</v>
      </c>
    </row>
    <row r="10477" spans="1:6" x14ac:dyDescent="0.25">
      <c r="A10477" s="2">
        <f>[1]wood1a!A10478</f>
        <v>31329</v>
      </c>
      <c r="B10477">
        <v>77.03</v>
      </c>
      <c r="C10477">
        <v>10200</v>
      </c>
      <c r="D10477">
        <v>10588</v>
      </c>
      <c r="E10477">
        <v>568</v>
      </c>
      <c r="F10477">
        <v>185780</v>
      </c>
    </row>
    <row r="10478" spans="1:6" x14ac:dyDescent="0.25">
      <c r="A10478" s="2">
        <f>[1]wood1a!A10479</f>
        <v>31330</v>
      </c>
      <c r="B10478">
        <v>77.069999999999993</v>
      </c>
      <c r="C10478">
        <v>10200</v>
      </c>
      <c r="D10478">
        <v>10720</v>
      </c>
      <c r="E10478">
        <v>571</v>
      </c>
      <c r="F10478">
        <v>186560</v>
      </c>
    </row>
    <row r="10479" spans="1:6" x14ac:dyDescent="0.25">
      <c r="A10479" s="2">
        <f>[1]wood1a!A10480</f>
        <v>31331</v>
      </c>
      <c r="B10479">
        <v>77.12</v>
      </c>
      <c r="C10479">
        <v>10200</v>
      </c>
      <c r="D10479">
        <v>10989</v>
      </c>
      <c r="E10479">
        <v>571</v>
      </c>
      <c r="F10479">
        <v>187540</v>
      </c>
    </row>
    <row r="10480" spans="1:6" x14ac:dyDescent="0.25">
      <c r="A10480" s="2">
        <f>[1]wood1a!A10481</f>
        <v>31332</v>
      </c>
      <c r="B10480">
        <v>76.959999999999994</v>
      </c>
      <c r="C10480">
        <v>10200</v>
      </c>
      <c r="D10480">
        <v>6922</v>
      </c>
      <c r="E10480">
        <v>564</v>
      </c>
      <c r="F10480">
        <v>184460</v>
      </c>
    </row>
    <row r="10481" spans="1:6" x14ac:dyDescent="0.25">
      <c r="A10481" s="2">
        <f>[1]wood1a!A10482</f>
        <v>31333</v>
      </c>
      <c r="B10481">
        <v>76.67</v>
      </c>
      <c r="C10481">
        <v>10100</v>
      </c>
      <c r="D10481">
        <v>4623</v>
      </c>
      <c r="E10481">
        <v>567</v>
      </c>
      <c r="F10481">
        <v>179170</v>
      </c>
    </row>
    <row r="10482" spans="1:6" x14ac:dyDescent="0.25">
      <c r="A10482" s="2">
        <f>[1]wood1a!A10483</f>
        <v>31334</v>
      </c>
      <c r="B10482">
        <v>76.53</v>
      </c>
      <c r="C10482">
        <v>10300</v>
      </c>
      <c r="D10482">
        <v>7407</v>
      </c>
      <c r="E10482">
        <v>562</v>
      </c>
      <c r="F10482">
        <v>176620</v>
      </c>
    </row>
    <row r="10483" spans="1:6" x14ac:dyDescent="0.25">
      <c r="A10483" s="2">
        <f>[1]wood1a!A10484</f>
        <v>31335</v>
      </c>
      <c r="B10483">
        <v>76.489999999999995</v>
      </c>
      <c r="C10483">
        <v>10300</v>
      </c>
      <c r="D10483">
        <v>8960</v>
      </c>
      <c r="E10483">
        <v>561</v>
      </c>
      <c r="F10483">
        <v>175890</v>
      </c>
    </row>
    <row r="10484" spans="1:6" x14ac:dyDescent="0.25">
      <c r="A10484" s="2">
        <f>[1]wood1a!A10485</f>
        <v>31336</v>
      </c>
      <c r="B10484">
        <v>76.540000000000006</v>
      </c>
      <c r="C10484">
        <v>10100</v>
      </c>
      <c r="D10484">
        <v>10498</v>
      </c>
      <c r="E10484">
        <v>558</v>
      </c>
      <c r="F10484">
        <v>176800</v>
      </c>
    </row>
    <row r="10485" spans="1:6" x14ac:dyDescent="0.25">
      <c r="A10485" s="2">
        <f>[1]wood1a!A10486</f>
        <v>31337</v>
      </c>
      <c r="B10485">
        <v>76.58</v>
      </c>
      <c r="C10485">
        <v>10000</v>
      </c>
      <c r="D10485">
        <v>10316</v>
      </c>
      <c r="E10485">
        <v>559</v>
      </c>
      <c r="F10485">
        <v>177530</v>
      </c>
    </row>
    <row r="10486" spans="1:6" x14ac:dyDescent="0.25">
      <c r="A10486" s="2">
        <f>[1]wood1a!A10487</f>
        <v>31338</v>
      </c>
      <c r="B10486">
        <v>76.599999999999994</v>
      </c>
      <c r="C10486">
        <v>10100</v>
      </c>
      <c r="D10486">
        <v>10350</v>
      </c>
      <c r="E10486">
        <v>553</v>
      </c>
      <c r="F10486">
        <v>177900</v>
      </c>
    </row>
    <row r="10487" spans="1:6" x14ac:dyDescent="0.25">
      <c r="A10487" s="2">
        <f>[1]wood1a!A10488</f>
        <v>31339</v>
      </c>
      <c r="B10487">
        <v>76.459999999999994</v>
      </c>
      <c r="C10487">
        <v>9320</v>
      </c>
      <c r="D10487">
        <v>6408</v>
      </c>
      <c r="E10487">
        <v>514</v>
      </c>
      <c r="F10487">
        <v>175340</v>
      </c>
    </row>
    <row r="10488" spans="1:6" x14ac:dyDescent="0.25">
      <c r="A10488" s="2">
        <f>[1]wood1a!A10489</f>
        <v>31340</v>
      </c>
      <c r="B10488">
        <v>76.16</v>
      </c>
      <c r="C10488">
        <v>9080</v>
      </c>
      <c r="D10488">
        <v>3318</v>
      </c>
      <c r="E10488">
        <v>503</v>
      </c>
      <c r="F10488">
        <v>169870</v>
      </c>
    </row>
    <row r="10489" spans="1:6" x14ac:dyDescent="0.25">
      <c r="A10489" s="2">
        <f>[1]wood1a!A10490</f>
        <v>31341</v>
      </c>
      <c r="B10489">
        <v>76.010000000000005</v>
      </c>
      <c r="C10489">
        <v>9200</v>
      </c>
      <c r="D10489">
        <v>6198</v>
      </c>
      <c r="E10489">
        <v>508</v>
      </c>
      <c r="F10489">
        <v>167140</v>
      </c>
    </row>
    <row r="10490" spans="1:6" x14ac:dyDescent="0.25">
      <c r="A10490" s="2">
        <f>[1]wood1a!A10491</f>
        <v>31342</v>
      </c>
      <c r="B10490">
        <v>76.05</v>
      </c>
      <c r="C10490">
        <v>9170</v>
      </c>
      <c r="D10490">
        <v>9692</v>
      </c>
      <c r="E10490">
        <v>514</v>
      </c>
      <c r="F10490">
        <v>167870</v>
      </c>
    </row>
    <row r="10491" spans="1:6" x14ac:dyDescent="0.25">
      <c r="A10491" s="2">
        <f>[1]wood1a!A10492</f>
        <v>31343</v>
      </c>
      <c r="B10491">
        <v>76.09</v>
      </c>
      <c r="C10491">
        <v>9240</v>
      </c>
      <c r="D10491">
        <v>9549</v>
      </c>
      <c r="E10491">
        <v>517</v>
      </c>
      <c r="F10491">
        <v>168600</v>
      </c>
    </row>
    <row r="10492" spans="1:6" x14ac:dyDescent="0.25">
      <c r="A10492" s="2">
        <f>[1]wood1a!A10493</f>
        <v>31344</v>
      </c>
      <c r="B10492">
        <v>76.17</v>
      </c>
      <c r="C10492">
        <v>9260</v>
      </c>
      <c r="D10492">
        <v>10225</v>
      </c>
      <c r="E10492">
        <v>520</v>
      </c>
      <c r="F10492">
        <v>170060</v>
      </c>
    </row>
    <row r="10493" spans="1:6" x14ac:dyDescent="0.25">
      <c r="A10493" s="2">
        <f>[1]wood1a!A10494</f>
        <v>31345</v>
      </c>
      <c r="B10493">
        <v>76.349999999999994</v>
      </c>
      <c r="C10493">
        <v>9210</v>
      </c>
      <c r="D10493">
        <v>12096</v>
      </c>
      <c r="E10493">
        <v>520</v>
      </c>
      <c r="F10493">
        <v>173340</v>
      </c>
    </row>
    <row r="10494" spans="1:6" x14ac:dyDescent="0.25">
      <c r="A10494" s="2">
        <f>[1]wood1a!A10495</f>
        <v>31346</v>
      </c>
      <c r="B10494">
        <v>76.42</v>
      </c>
      <c r="C10494">
        <v>9200</v>
      </c>
      <c r="D10494">
        <v>10104</v>
      </c>
      <c r="E10494">
        <v>527</v>
      </c>
      <c r="F10494">
        <v>174610</v>
      </c>
    </row>
    <row r="10495" spans="1:6" x14ac:dyDescent="0.25">
      <c r="A10495" s="2">
        <f>[1]wood1a!A10496</f>
        <v>31347</v>
      </c>
      <c r="B10495">
        <v>76.12</v>
      </c>
      <c r="C10495">
        <v>9410</v>
      </c>
      <c r="D10495">
        <v>3679</v>
      </c>
      <c r="E10495">
        <v>540</v>
      </c>
      <c r="F10495">
        <v>169140</v>
      </c>
    </row>
    <row r="10496" spans="1:6" x14ac:dyDescent="0.25">
      <c r="A10496" s="2">
        <f>[1]wood1a!A10497</f>
        <v>31348</v>
      </c>
      <c r="B10496">
        <v>76.14</v>
      </c>
      <c r="C10496">
        <v>9490</v>
      </c>
      <c r="D10496">
        <v>9343</v>
      </c>
      <c r="E10496">
        <v>513</v>
      </c>
      <c r="F10496">
        <v>169510</v>
      </c>
    </row>
    <row r="10497" spans="1:6" x14ac:dyDescent="0.25">
      <c r="A10497" s="2">
        <f>[1]wood1a!A10498</f>
        <v>31349</v>
      </c>
      <c r="B10497">
        <v>76.52</v>
      </c>
      <c r="C10497">
        <v>9380</v>
      </c>
      <c r="D10497">
        <v>15720</v>
      </c>
      <c r="E10497">
        <v>511</v>
      </c>
      <c r="F10497">
        <v>176440</v>
      </c>
    </row>
    <row r="10498" spans="1:6" x14ac:dyDescent="0.25">
      <c r="A10498" s="2">
        <f>[1]wood1a!A10499</f>
        <v>31350</v>
      </c>
      <c r="B10498">
        <v>76.81</v>
      </c>
      <c r="C10498">
        <v>9460</v>
      </c>
      <c r="D10498">
        <v>14218</v>
      </c>
      <c r="E10498">
        <v>527</v>
      </c>
      <c r="F10498">
        <v>181730</v>
      </c>
    </row>
    <row r="10499" spans="1:6" x14ac:dyDescent="0.25">
      <c r="A10499" s="2">
        <f>[1]wood1a!A10500</f>
        <v>31351</v>
      </c>
      <c r="B10499">
        <v>77</v>
      </c>
      <c r="C10499">
        <v>9460</v>
      </c>
      <c r="D10499">
        <v>12294</v>
      </c>
      <c r="E10499">
        <v>517</v>
      </c>
      <c r="F10499">
        <v>185190</v>
      </c>
    </row>
    <row r="10500" spans="1:6" x14ac:dyDescent="0.25">
      <c r="A10500" s="2">
        <f>[1]wood1a!A10501</f>
        <v>31352</v>
      </c>
      <c r="B10500">
        <v>77.11</v>
      </c>
      <c r="C10500">
        <v>9340</v>
      </c>
      <c r="D10500">
        <v>10991</v>
      </c>
      <c r="E10500">
        <v>512</v>
      </c>
      <c r="F10500">
        <v>187340</v>
      </c>
    </row>
    <row r="10501" spans="1:6" x14ac:dyDescent="0.25">
      <c r="A10501" s="2">
        <f>[1]wood1a!A10502</f>
        <v>31353</v>
      </c>
      <c r="B10501">
        <v>77.09</v>
      </c>
      <c r="C10501">
        <v>9680</v>
      </c>
      <c r="D10501">
        <v>8569</v>
      </c>
      <c r="E10501">
        <v>544</v>
      </c>
      <c r="F10501">
        <v>186950</v>
      </c>
    </row>
    <row r="10502" spans="1:6" x14ac:dyDescent="0.25">
      <c r="A10502" s="2">
        <f>[1]wood1a!A10503</f>
        <v>31354</v>
      </c>
      <c r="B10502">
        <v>76.91</v>
      </c>
      <c r="C10502">
        <v>9290</v>
      </c>
      <c r="D10502">
        <v>5292</v>
      </c>
      <c r="E10502">
        <v>529</v>
      </c>
      <c r="F10502">
        <v>183550</v>
      </c>
    </row>
    <row r="10503" spans="1:6" x14ac:dyDescent="0.25">
      <c r="A10503" s="2">
        <f>[1]wood1a!A10504</f>
        <v>31355</v>
      </c>
      <c r="B10503">
        <v>76.88</v>
      </c>
      <c r="C10503">
        <v>9360</v>
      </c>
      <c r="D10503">
        <v>8246</v>
      </c>
      <c r="E10503">
        <v>529</v>
      </c>
      <c r="F10503">
        <v>183000</v>
      </c>
    </row>
    <row r="10504" spans="1:6" x14ac:dyDescent="0.25">
      <c r="A10504" s="2">
        <f>[1]wood1a!A10505</f>
        <v>31356</v>
      </c>
      <c r="B10504">
        <v>76.92</v>
      </c>
      <c r="C10504">
        <v>9370</v>
      </c>
      <c r="D10504">
        <v>9667</v>
      </c>
      <c r="E10504">
        <v>528</v>
      </c>
      <c r="F10504">
        <v>183730</v>
      </c>
    </row>
    <row r="10505" spans="1:6" x14ac:dyDescent="0.25">
      <c r="A10505" s="2">
        <f>[1]wood1a!A10506</f>
        <v>31357</v>
      </c>
      <c r="B10505">
        <v>76.930000000000007</v>
      </c>
      <c r="C10505">
        <v>9350</v>
      </c>
      <c r="D10505">
        <v>9131</v>
      </c>
      <c r="E10505">
        <v>530</v>
      </c>
      <c r="F10505">
        <v>183910</v>
      </c>
    </row>
    <row r="10506" spans="1:6" x14ac:dyDescent="0.25">
      <c r="A10506" s="2">
        <f>[1]wood1a!A10507</f>
        <v>31358</v>
      </c>
      <c r="B10506">
        <v>77.040000000000006</v>
      </c>
      <c r="C10506">
        <v>9240</v>
      </c>
      <c r="D10506">
        <v>10816</v>
      </c>
      <c r="E10506">
        <v>530</v>
      </c>
      <c r="F10506">
        <v>185970</v>
      </c>
    </row>
    <row r="10507" spans="1:6" x14ac:dyDescent="0.25">
      <c r="A10507" s="2">
        <f>[1]wood1a!A10508</f>
        <v>31359</v>
      </c>
      <c r="B10507">
        <v>77.02</v>
      </c>
      <c r="C10507">
        <v>9220</v>
      </c>
      <c r="D10507">
        <v>8390</v>
      </c>
      <c r="E10507">
        <v>535</v>
      </c>
      <c r="F10507">
        <v>185580</v>
      </c>
    </row>
    <row r="10508" spans="1:6" x14ac:dyDescent="0.25">
      <c r="A10508" s="2">
        <f>[1]wood1a!A10509</f>
        <v>31360</v>
      </c>
      <c r="B10508">
        <v>76.88</v>
      </c>
      <c r="C10508">
        <v>9240</v>
      </c>
      <c r="D10508">
        <v>6113</v>
      </c>
      <c r="E10508">
        <v>532</v>
      </c>
      <c r="F10508">
        <v>183000</v>
      </c>
    </row>
    <row r="10509" spans="1:6" x14ac:dyDescent="0.25">
      <c r="A10509" s="2">
        <f>[1]wood1a!A10510</f>
        <v>31361</v>
      </c>
      <c r="B10509">
        <v>76.67</v>
      </c>
      <c r="C10509">
        <v>9370</v>
      </c>
      <c r="D10509">
        <v>5137</v>
      </c>
      <c r="E10509">
        <v>523</v>
      </c>
      <c r="F10509">
        <v>179170</v>
      </c>
    </row>
    <row r="10510" spans="1:6" x14ac:dyDescent="0.25">
      <c r="A10510" s="2">
        <f>[1]wood1a!A10511</f>
        <v>31362</v>
      </c>
      <c r="B10510">
        <v>76.59</v>
      </c>
      <c r="C10510">
        <v>9280</v>
      </c>
      <c r="D10510">
        <v>7590</v>
      </c>
      <c r="E10510">
        <v>514</v>
      </c>
      <c r="F10510">
        <v>177710</v>
      </c>
    </row>
    <row r="10511" spans="1:6" x14ac:dyDescent="0.25">
      <c r="A10511" s="2">
        <f>[1]wood1a!A10512</f>
        <v>31363</v>
      </c>
      <c r="B10511">
        <v>76.680000000000007</v>
      </c>
      <c r="C10511">
        <v>9350</v>
      </c>
      <c r="D10511">
        <v>10573</v>
      </c>
      <c r="E10511">
        <v>522</v>
      </c>
      <c r="F10511">
        <v>179350</v>
      </c>
    </row>
    <row r="10512" spans="1:6" x14ac:dyDescent="0.25">
      <c r="A10512" s="2">
        <f>[1]wood1a!A10513</f>
        <v>31364</v>
      </c>
      <c r="B10512">
        <v>76.7</v>
      </c>
      <c r="C10512">
        <v>9640</v>
      </c>
      <c r="D10512">
        <v>9615</v>
      </c>
      <c r="E10512">
        <v>546</v>
      </c>
      <c r="F10512">
        <v>179720</v>
      </c>
    </row>
    <row r="10513" spans="1:6" x14ac:dyDescent="0.25">
      <c r="A10513" s="2">
        <f>[1]wood1a!A10514</f>
        <v>31365</v>
      </c>
      <c r="B10513">
        <v>76.7</v>
      </c>
      <c r="C10513">
        <v>9320</v>
      </c>
      <c r="D10513">
        <v>8896</v>
      </c>
      <c r="E10513">
        <v>529</v>
      </c>
      <c r="F10513">
        <v>179720</v>
      </c>
    </row>
    <row r="10514" spans="1:6" x14ac:dyDescent="0.25">
      <c r="A10514" s="2">
        <f>[1]wood1a!A10515</f>
        <v>31366</v>
      </c>
      <c r="B10514">
        <v>76.77</v>
      </c>
      <c r="C10514">
        <v>9440</v>
      </c>
      <c r="D10514">
        <v>10366</v>
      </c>
      <c r="E10514">
        <v>529</v>
      </c>
      <c r="F10514">
        <v>181000</v>
      </c>
    </row>
    <row r="10515" spans="1:6" x14ac:dyDescent="0.25">
      <c r="A10515" s="2">
        <f>[1]wood1a!A10516</f>
        <v>31367</v>
      </c>
      <c r="B10515">
        <v>76.61</v>
      </c>
      <c r="C10515">
        <v>9430</v>
      </c>
      <c r="D10515">
        <v>6155</v>
      </c>
      <c r="E10515">
        <v>526</v>
      </c>
      <c r="F10515">
        <v>178080</v>
      </c>
    </row>
    <row r="10516" spans="1:6" x14ac:dyDescent="0.25">
      <c r="A10516" s="2">
        <f>[1]wood1a!A10517</f>
        <v>31368</v>
      </c>
      <c r="B10516">
        <v>76.34</v>
      </c>
      <c r="C10516">
        <v>9360</v>
      </c>
      <c r="D10516">
        <v>3970</v>
      </c>
      <c r="E10516">
        <v>524</v>
      </c>
      <c r="F10516">
        <v>173160</v>
      </c>
    </row>
    <row r="10517" spans="1:6" x14ac:dyDescent="0.25">
      <c r="A10517" s="2">
        <f>[1]wood1a!A10518</f>
        <v>31369</v>
      </c>
      <c r="B10517">
        <v>76.27</v>
      </c>
      <c r="C10517">
        <v>9280</v>
      </c>
      <c r="D10517">
        <v>7503</v>
      </c>
      <c r="E10517">
        <v>523</v>
      </c>
      <c r="F10517">
        <v>171880</v>
      </c>
    </row>
    <row r="10518" spans="1:6" x14ac:dyDescent="0.25">
      <c r="A10518" s="2">
        <f>[1]wood1a!A10519</f>
        <v>31370</v>
      </c>
      <c r="B10518">
        <v>76.44</v>
      </c>
      <c r="C10518">
        <v>9380</v>
      </c>
      <c r="D10518">
        <v>12087</v>
      </c>
      <c r="E10518">
        <v>528</v>
      </c>
      <c r="F10518">
        <v>174980</v>
      </c>
    </row>
    <row r="10519" spans="1:6" x14ac:dyDescent="0.25">
      <c r="A10519" s="2">
        <f>[1]wood1a!A10520</f>
        <v>31371</v>
      </c>
      <c r="B10519">
        <v>76.63</v>
      </c>
      <c r="C10519">
        <v>9500</v>
      </c>
      <c r="D10519">
        <v>12506</v>
      </c>
      <c r="E10519">
        <v>513</v>
      </c>
      <c r="F10519">
        <v>178440</v>
      </c>
    </row>
    <row r="10520" spans="1:6" x14ac:dyDescent="0.25">
      <c r="A10520" s="2">
        <f>[1]wood1a!A10521</f>
        <v>31372</v>
      </c>
      <c r="B10520">
        <v>77.099999999999994</v>
      </c>
      <c r="C10520">
        <v>10600</v>
      </c>
      <c r="D10520">
        <v>19724</v>
      </c>
      <c r="E10520">
        <v>582</v>
      </c>
      <c r="F10520">
        <v>187150</v>
      </c>
    </row>
    <row r="10521" spans="1:6" x14ac:dyDescent="0.25">
      <c r="A10521" s="2">
        <f>[1]wood1a!A10522</f>
        <v>31373</v>
      </c>
      <c r="B10521">
        <v>77.3</v>
      </c>
      <c r="C10521">
        <v>16900</v>
      </c>
      <c r="D10521">
        <v>16162</v>
      </c>
      <c r="E10521">
        <v>621</v>
      </c>
      <c r="F10521">
        <v>191060</v>
      </c>
    </row>
    <row r="10522" spans="1:6" x14ac:dyDescent="0.25">
      <c r="A10522" s="2">
        <f>[1]wood1a!A10523</f>
        <v>31374</v>
      </c>
      <c r="B10522">
        <v>77.31</v>
      </c>
      <c r="C10522">
        <v>17100</v>
      </c>
      <c r="D10522">
        <v>14055</v>
      </c>
      <c r="E10522">
        <v>728</v>
      </c>
      <c r="F10522">
        <v>191260</v>
      </c>
    </row>
    <row r="10523" spans="1:6" x14ac:dyDescent="0.25">
      <c r="A10523" s="2">
        <f>[1]wood1a!A10524</f>
        <v>31375</v>
      </c>
      <c r="B10523">
        <v>77.150000000000006</v>
      </c>
      <c r="C10523">
        <v>15500</v>
      </c>
      <c r="D10523">
        <v>10601</v>
      </c>
      <c r="E10523">
        <v>748</v>
      </c>
      <c r="F10523">
        <v>188130</v>
      </c>
    </row>
    <row r="10524" spans="1:6" x14ac:dyDescent="0.25">
      <c r="A10524" s="2">
        <f>[1]wood1a!A10525</f>
        <v>31376</v>
      </c>
      <c r="B10524">
        <v>77.36</v>
      </c>
      <c r="C10524">
        <v>14600</v>
      </c>
      <c r="D10524">
        <v>16990</v>
      </c>
      <c r="E10524">
        <v>706</v>
      </c>
      <c r="F10524">
        <v>192240</v>
      </c>
    </row>
    <row r="10525" spans="1:6" x14ac:dyDescent="0.25">
      <c r="A10525" s="2">
        <f>[1]wood1a!A10526</f>
        <v>31377</v>
      </c>
      <c r="B10525">
        <v>77.37</v>
      </c>
      <c r="C10525">
        <v>13600</v>
      </c>
      <c r="D10525">
        <v>12494</v>
      </c>
      <c r="E10525">
        <v>694</v>
      </c>
      <c r="F10525">
        <v>192440</v>
      </c>
    </row>
    <row r="10526" spans="1:6" x14ac:dyDescent="0.25">
      <c r="A10526" s="2">
        <f>[1]wood1a!A10527</f>
        <v>31378</v>
      </c>
      <c r="B10526">
        <v>77.41</v>
      </c>
      <c r="C10526">
        <v>13500</v>
      </c>
      <c r="D10526">
        <v>13016</v>
      </c>
      <c r="E10526">
        <v>696</v>
      </c>
      <c r="F10526">
        <v>193220</v>
      </c>
    </row>
    <row r="10527" spans="1:6" x14ac:dyDescent="0.25">
      <c r="A10527" s="2">
        <f>[1]wood1a!A10528</f>
        <v>31379</v>
      </c>
      <c r="B10527">
        <v>77.41</v>
      </c>
      <c r="C10527">
        <v>13600</v>
      </c>
      <c r="D10527">
        <v>12460</v>
      </c>
      <c r="E10527">
        <v>697</v>
      </c>
      <c r="F10527">
        <v>193220</v>
      </c>
    </row>
    <row r="10528" spans="1:6" x14ac:dyDescent="0.25">
      <c r="A10528" s="2">
        <f>[1]wood1a!A10529</f>
        <v>31380</v>
      </c>
      <c r="B10528">
        <v>77.44</v>
      </c>
      <c r="C10528">
        <v>13600</v>
      </c>
      <c r="D10528">
        <v>12952</v>
      </c>
      <c r="E10528">
        <v>699</v>
      </c>
      <c r="F10528">
        <v>193810</v>
      </c>
    </row>
    <row r="10529" spans="1:6" x14ac:dyDescent="0.25">
      <c r="A10529" s="2">
        <f>[1]wood1a!A10530</f>
        <v>31381</v>
      </c>
      <c r="B10529">
        <v>77.42</v>
      </c>
      <c r="C10529">
        <v>13800</v>
      </c>
      <c r="D10529">
        <v>12026</v>
      </c>
      <c r="E10529">
        <v>702</v>
      </c>
      <c r="F10529">
        <v>193410</v>
      </c>
    </row>
    <row r="10530" spans="1:6" x14ac:dyDescent="0.25">
      <c r="A10530" s="2">
        <f>[1]wood1a!A10531</f>
        <v>31382</v>
      </c>
      <c r="B10530">
        <v>77.290000000000006</v>
      </c>
      <c r="C10530">
        <v>14400</v>
      </c>
      <c r="D10530">
        <v>10813</v>
      </c>
      <c r="E10530">
        <v>741</v>
      </c>
      <c r="F10530">
        <v>190870</v>
      </c>
    </row>
    <row r="10531" spans="1:6" x14ac:dyDescent="0.25">
      <c r="A10531" s="2">
        <f>[1]wood1a!A10532</f>
        <v>31383</v>
      </c>
      <c r="B10531">
        <v>77.72</v>
      </c>
      <c r="C10531">
        <v>19100</v>
      </c>
      <c r="D10531">
        <v>26741</v>
      </c>
      <c r="E10531">
        <v>864</v>
      </c>
      <c r="F10531">
        <v>199290</v>
      </c>
    </row>
    <row r="10532" spans="1:6" x14ac:dyDescent="0.25">
      <c r="A10532" s="2">
        <f>[1]wood1a!A10533</f>
        <v>31384</v>
      </c>
      <c r="B10532">
        <v>77.78</v>
      </c>
      <c r="C10532">
        <v>23200</v>
      </c>
      <c r="D10532">
        <v>23211</v>
      </c>
      <c r="E10532">
        <v>864</v>
      </c>
      <c r="F10532">
        <v>200470</v>
      </c>
    </row>
    <row r="10533" spans="1:6" x14ac:dyDescent="0.25">
      <c r="A10533" s="2">
        <f>[1]wood1a!A10534</f>
        <v>31385</v>
      </c>
      <c r="B10533">
        <v>77.72</v>
      </c>
      <c r="C10533">
        <v>25600</v>
      </c>
      <c r="D10533">
        <v>23452</v>
      </c>
      <c r="E10533">
        <v>846</v>
      </c>
      <c r="F10533">
        <v>199290</v>
      </c>
    </row>
    <row r="10534" spans="1:6" x14ac:dyDescent="0.25">
      <c r="A10534" s="2">
        <f>[1]wood1a!A10535</f>
        <v>31386</v>
      </c>
      <c r="B10534">
        <v>77.790000000000006</v>
      </c>
      <c r="C10534">
        <v>24500</v>
      </c>
      <c r="D10534">
        <v>24182</v>
      </c>
      <c r="E10534">
        <v>859</v>
      </c>
      <c r="F10534">
        <v>200660</v>
      </c>
    </row>
    <row r="10535" spans="1:6" x14ac:dyDescent="0.25">
      <c r="A10535" s="2">
        <f>[1]wood1a!A10536</f>
        <v>31387</v>
      </c>
      <c r="B10535">
        <v>77.77</v>
      </c>
      <c r="C10535">
        <v>25500</v>
      </c>
      <c r="D10535">
        <v>23846</v>
      </c>
      <c r="E10535">
        <v>851</v>
      </c>
      <c r="F10535">
        <v>200270</v>
      </c>
    </row>
    <row r="10536" spans="1:6" x14ac:dyDescent="0.25">
      <c r="A10536" s="2">
        <f>[1]wood1a!A10537</f>
        <v>31388</v>
      </c>
      <c r="B10536">
        <v>77.52</v>
      </c>
      <c r="C10536">
        <v>23100</v>
      </c>
      <c r="D10536">
        <v>16155</v>
      </c>
      <c r="E10536">
        <v>862</v>
      </c>
      <c r="F10536">
        <v>195370</v>
      </c>
    </row>
    <row r="10537" spans="1:6" x14ac:dyDescent="0.25">
      <c r="A10537" s="2">
        <f>[1]wood1a!A10538</f>
        <v>31389</v>
      </c>
      <c r="B10537">
        <v>77.319999999999993</v>
      </c>
      <c r="C10537">
        <v>18500</v>
      </c>
      <c r="D10537">
        <v>12983</v>
      </c>
      <c r="E10537">
        <v>864</v>
      </c>
      <c r="F10537">
        <v>191460</v>
      </c>
    </row>
    <row r="10538" spans="1:6" x14ac:dyDescent="0.25">
      <c r="A10538" s="2">
        <f>[1]wood1a!A10539</f>
        <v>31390</v>
      </c>
      <c r="B10538">
        <v>77.12</v>
      </c>
      <c r="C10538">
        <v>18000</v>
      </c>
      <c r="D10538">
        <v>12940</v>
      </c>
      <c r="E10538">
        <v>864</v>
      </c>
      <c r="F10538">
        <v>187540</v>
      </c>
    </row>
    <row r="10539" spans="1:6" x14ac:dyDescent="0.25">
      <c r="A10539" s="2">
        <f>[1]wood1a!A10540</f>
        <v>31391</v>
      </c>
      <c r="B10539">
        <v>76.86</v>
      </c>
      <c r="C10539">
        <v>18100</v>
      </c>
      <c r="D10539">
        <v>12036</v>
      </c>
      <c r="E10539">
        <v>864</v>
      </c>
      <c r="F10539">
        <v>182640</v>
      </c>
    </row>
    <row r="10540" spans="1:6" x14ac:dyDescent="0.25">
      <c r="A10540" s="2">
        <f>[1]wood1a!A10541</f>
        <v>31392</v>
      </c>
      <c r="B10540">
        <v>77.040000000000006</v>
      </c>
      <c r="C10540">
        <v>18100</v>
      </c>
      <c r="D10540">
        <v>20210</v>
      </c>
      <c r="E10540">
        <v>864</v>
      </c>
      <c r="F10540">
        <v>185970</v>
      </c>
    </row>
    <row r="10541" spans="1:6" x14ac:dyDescent="0.25">
      <c r="A10541" s="2">
        <f>[1]wood1a!A10542</f>
        <v>31393</v>
      </c>
      <c r="B10541">
        <v>77.290000000000006</v>
      </c>
      <c r="C10541">
        <v>18500</v>
      </c>
      <c r="D10541">
        <v>22351</v>
      </c>
      <c r="E10541">
        <v>864</v>
      </c>
      <c r="F10541">
        <v>190870</v>
      </c>
    </row>
    <row r="10542" spans="1:6" x14ac:dyDescent="0.25">
      <c r="A10542" s="2">
        <f>[1]wood1a!A10543</f>
        <v>31394</v>
      </c>
      <c r="B10542">
        <v>77.400000000000006</v>
      </c>
      <c r="C10542">
        <v>26500</v>
      </c>
      <c r="D10542">
        <v>29678</v>
      </c>
      <c r="E10542">
        <v>815</v>
      </c>
      <c r="F10542">
        <v>193020</v>
      </c>
    </row>
    <row r="10543" spans="1:6" x14ac:dyDescent="0.25">
      <c r="A10543" s="2">
        <f>[1]wood1a!A10544</f>
        <v>31395</v>
      </c>
      <c r="B10543">
        <v>77.59</v>
      </c>
      <c r="C10543">
        <v>39200</v>
      </c>
      <c r="D10543">
        <v>42792</v>
      </c>
      <c r="E10543">
        <v>663</v>
      </c>
      <c r="F10543">
        <v>196740</v>
      </c>
    </row>
    <row r="10544" spans="1:6" x14ac:dyDescent="0.25">
      <c r="A10544" s="2">
        <f>[1]wood1a!A10545</f>
        <v>31396</v>
      </c>
      <c r="B10544">
        <v>77.38</v>
      </c>
      <c r="C10544">
        <v>38400</v>
      </c>
      <c r="D10544">
        <v>31922</v>
      </c>
      <c r="E10544">
        <v>658</v>
      </c>
      <c r="F10544">
        <v>192630</v>
      </c>
    </row>
    <row r="10545" spans="1:6" x14ac:dyDescent="0.25">
      <c r="A10545" s="2">
        <f>[1]wood1a!A10546</f>
        <v>31397</v>
      </c>
      <c r="B10545">
        <v>77.39</v>
      </c>
      <c r="C10545">
        <v>30600</v>
      </c>
      <c r="D10545">
        <v>28058</v>
      </c>
      <c r="E10545">
        <v>740</v>
      </c>
      <c r="F10545">
        <v>192830</v>
      </c>
    </row>
    <row r="10546" spans="1:6" x14ac:dyDescent="0.25">
      <c r="A10546" s="2">
        <f>[1]wood1a!A10547</f>
        <v>31398</v>
      </c>
      <c r="B10546">
        <v>77.55</v>
      </c>
      <c r="C10546">
        <v>25700</v>
      </c>
      <c r="D10546">
        <v>25934</v>
      </c>
      <c r="E10546">
        <v>807</v>
      </c>
      <c r="F10546">
        <v>195960</v>
      </c>
    </row>
    <row r="10547" spans="1:6" x14ac:dyDescent="0.25">
      <c r="A10547" s="2">
        <f>[1]wood1a!A10548</f>
        <v>31399</v>
      </c>
      <c r="B10547">
        <v>77.69</v>
      </c>
      <c r="C10547">
        <v>23400</v>
      </c>
      <c r="D10547">
        <v>24622</v>
      </c>
      <c r="E10547">
        <v>846</v>
      </c>
      <c r="F10547">
        <v>198700</v>
      </c>
    </row>
    <row r="10548" spans="1:6" x14ac:dyDescent="0.25">
      <c r="A10548" s="2">
        <f>[1]wood1a!A10549</f>
        <v>31400</v>
      </c>
      <c r="B10548">
        <v>77.69</v>
      </c>
      <c r="C10548">
        <v>24200</v>
      </c>
      <c r="D10548">
        <v>22646</v>
      </c>
      <c r="E10548">
        <v>837</v>
      </c>
      <c r="F10548">
        <v>198700</v>
      </c>
    </row>
    <row r="10549" spans="1:6" x14ac:dyDescent="0.25">
      <c r="A10549" s="2">
        <f>[1]wood1a!A10550</f>
        <v>31401</v>
      </c>
      <c r="B10549">
        <v>77.7</v>
      </c>
      <c r="C10549">
        <v>23200</v>
      </c>
      <c r="D10549">
        <v>21487</v>
      </c>
      <c r="E10549">
        <v>832</v>
      </c>
      <c r="F10549">
        <v>198900</v>
      </c>
    </row>
    <row r="10550" spans="1:6" x14ac:dyDescent="0.25">
      <c r="A10550" s="2">
        <f>[1]wood1a!A10551</f>
        <v>31402</v>
      </c>
      <c r="B10550">
        <v>77.48</v>
      </c>
      <c r="C10550">
        <v>19500</v>
      </c>
      <c r="D10550">
        <v>13260</v>
      </c>
      <c r="E10550">
        <v>844</v>
      </c>
      <c r="F10550">
        <v>194590</v>
      </c>
    </row>
    <row r="10551" spans="1:6" x14ac:dyDescent="0.25">
      <c r="A10551" s="2">
        <f>[1]wood1a!A10552</f>
        <v>31403</v>
      </c>
      <c r="B10551">
        <v>77.150000000000006</v>
      </c>
      <c r="C10551">
        <v>18900</v>
      </c>
      <c r="D10551">
        <v>10429</v>
      </c>
      <c r="E10551">
        <v>843</v>
      </c>
      <c r="F10551">
        <v>188130</v>
      </c>
    </row>
    <row r="10552" spans="1:6" x14ac:dyDescent="0.25">
      <c r="A10552" s="2">
        <f>[1]wood1a!A10553</f>
        <v>31404</v>
      </c>
      <c r="B10552">
        <v>77.13</v>
      </c>
      <c r="C10552">
        <v>18800</v>
      </c>
      <c r="D10552">
        <v>16025</v>
      </c>
      <c r="E10552">
        <v>835</v>
      </c>
      <c r="F10552">
        <v>187740</v>
      </c>
    </row>
    <row r="10553" spans="1:6" x14ac:dyDescent="0.25">
      <c r="A10553" s="2">
        <f>[1]wood1a!A10554</f>
        <v>31405</v>
      </c>
      <c r="B10553">
        <v>77.16</v>
      </c>
      <c r="C10553">
        <v>19100</v>
      </c>
      <c r="D10553">
        <v>17917</v>
      </c>
      <c r="E10553">
        <v>855</v>
      </c>
      <c r="F10553">
        <v>188320</v>
      </c>
    </row>
    <row r="10554" spans="1:6" x14ac:dyDescent="0.25">
      <c r="A10554" s="2">
        <f>[1]wood1a!A10555</f>
        <v>31406</v>
      </c>
      <c r="B10554">
        <v>77.16</v>
      </c>
      <c r="C10554">
        <v>19000</v>
      </c>
      <c r="D10554">
        <v>17288</v>
      </c>
      <c r="E10554">
        <v>855</v>
      </c>
      <c r="F10554">
        <v>188320</v>
      </c>
    </row>
    <row r="10555" spans="1:6" x14ac:dyDescent="0.25">
      <c r="A10555" s="2">
        <f>[1]wood1a!A10556</f>
        <v>31407</v>
      </c>
      <c r="B10555">
        <v>77.099999999999994</v>
      </c>
      <c r="C10555">
        <v>18400</v>
      </c>
      <c r="D10555">
        <v>15483</v>
      </c>
      <c r="E10555">
        <v>807</v>
      </c>
      <c r="F10555">
        <v>187150</v>
      </c>
    </row>
    <row r="10556" spans="1:6" x14ac:dyDescent="0.25">
      <c r="A10556" s="2">
        <f>[1]wood1a!A10557</f>
        <v>31408</v>
      </c>
      <c r="B10556">
        <v>77.239999999999995</v>
      </c>
      <c r="C10556">
        <v>16400</v>
      </c>
      <c r="D10556">
        <v>17802</v>
      </c>
      <c r="E10556">
        <v>759</v>
      </c>
      <c r="F10556">
        <v>189890</v>
      </c>
    </row>
    <row r="10557" spans="1:6" x14ac:dyDescent="0.25">
      <c r="A10557" s="2">
        <f>[1]wood1a!A10558</f>
        <v>31409</v>
      </c>
      <c r="B10557">
        <v>77.209999999999994</v>
      </c>
      <c r="C10557">
        <v>16500</v>
      </c>
      <c r="D10557">
        <v>14802</v>
      </c>
      <c r="E10557">
        <v>774</v>
      </c>
      <c r="F10557">
        <v>189300</v>
      </c>
    </row>
    <row r="10558" spans="1:6" x14ac:dyDescent="0.25">
      <c r="A10558" s="2">
        <f>[1]wood1a!A10559</f>
        <v>31410</v>
      </c>
      <c r="B10558">
        <v>76.91</v>
      </c>
      <c r="C10558">
        <v>16500</v>
      </c>
      <c r="D10558">
        <v>9189</v>
      </c>
      <c r="E10558">
        <v>757</v>
      </c>
      <c r="F10558">
        <v>183550</v>
      </c>
    </row>
    <row r="10559" spans="1:6" x14ac:dyDescent="0.25">
      <c r="A10559" s="2">
        <f>[1]wood1a!A10560</f>
        <v>31411</v>
      </c>
      <c r="B10559">
        <v>76.88</v>
      </c>
      <c r="C10559">
        <v>16500</v>
      </c>
      <c r="D10559">
        <v>14735</v>
      </c>
      <c r="E10559">
        <v>747</v>
      </c>
      <c r="F10559">
        <v>183000</v>
      </c>
    </row>
    <row r="10560" spans="1:6" x14ac:dyDescent="0.25">
      <c r="A10560" s="2">
        <f>[1]wood1a!A10561</f>
        <v>31412</v>
      </c>
      <c r="B10560">
        <v>77.08</v>
      </c>
      <c r="C10560">
        <v>17200</v>
      </c>
      <c r="D10560">
        <v>19956</v>
      </c>
      <c r="E10560">
        <v>781</v>
      </c>
      <c r="F10560">
        <v>186760</v>
      </c>
    </row>
    <row r="10561" spans="1:6" x14ac:dyDescent="0.25">
      <c r="A10561" s="2">
        <f>[1]wood1a!A10562</f>
        <v>31413</v>
      </c>
      <c r="B10561">
        <v>77.25</v>
      </c>
      <c r="C10561">
        <v>19300</v>
      </c>
      <c r="D10561">
        <v>19909</v>
      </c>
      <c r="E10561">
        <v>838</v>
      </c>
      <c r="F10561">
        <v>190090</v>
      </c>
    </row>
    <row r="10562" spans="1:6" x14ac:dyDescent="0.25">
      <c r="A10562" s="2">
        <f>[1]wood1a!A10563</f>
        <v>31414</v>
      </c>
      <c r="B10562">
        <v>77.42</v>
      </c>
      <c r="C10562">
        <v>19000</v>
      </c>
      <c r="D10562">
        <v>19334</v>
      </c>
      <c r="E10562">
        <v>821</v>
      </c>
      <c r="F10562">
        <v>193410</v>
      </c>
    </row>
    <row r="10563" spans="1:6" x14ac:dyDescent="0.25">
      <c r="A10563" s="2">
        <f>[1]wood1a!A10564</f>
        <v>31415</v>
      </c>
      <c r="B10563">
        <v>77.69</v>
      </c>
      <c r="C10563">
        <v>18100</v>
      </c>
      <c r="D10563">
        <v>21559</v>
      </c>
      <c r="E10563">
        <v>842</v>
      </c>
      <c r="F10563">
        <v>198700</v>
      </c>
    </row>
    <row r="10564" spans="1:6" x14ac:dyDescent="0.25">
      <c r="A10564" s="2">
        <f>[1]wood1a!A10565</f>
        <v>31416</v>
      </c>
      <c r="B10564">
        <v>77.62</v>
      </c>
      <c r="C10564">
        <v>19600</v>
      </c>
      <c r="D10564">
        <v>17557</v>
      </c>
      <c r="E10564">
        <v>863</v>
      </c>
      <c r="F10564">
        <v>197330</v>
      </c>
    </row>
    <row r="10565" spans="1:6" x14ac:dyDescent="0.25">
      <c r="A10565" s="2">
        <f>[1]wood1a!A10566</f>
        <v>31417</v>
      </c>
      <c r="B10565">
        <v>77.09</v>
      </c>
      <c r="C10565">
        <v>23400</v>
      </c>
      <c r="D10565">
        <v>11087</v>
      </c>
      <c r="E10565">
        <v>843</v>
      </c>
      <c r="F10565">
        <v>186950</v>
      </c>
    </row>
    <row r="10566" spans="1:6" x14ac:dyDescent="0.25">
      <c r="A10566" s="2">
        <f>[1]wood1a!A10567</f>
        <v>31418</v>
      </c>
      <c r="B10566">
        <v>77.11</v>
      </c>
      <c r="C10566">
        <v>20900</v>
      </c>
      <c r="D10566">
        <v>18544</v>
      </c>
      <c r="E10566">
        <v>852</v>
      </c>
      <c r="F10566">
        <v>187340</v>
      </c>
    </row>
    <row r="10567" spans="1:6" x14ac:dyDescent="0.25">
      <c r="A10567" s="2">
        <f>[1]wood1a!A10568</f>
        <v>31419</v>
      </c>
      <c r="B10567">
        <v>77.209999999999994</v>
      </c>
      <c r="C10567">
        <v>20200</v>
      </c>
      <c r="D10567">
        <v>19897</v>
      </c>
      <c r="E10567">
        <v>862</v>
      </c>
      <c r="F10567">
        <v>189300</v>
      </c>
    </row>
    <row r="10568" spans="1:6" x14ac:dyDescent="0.25">
      <c r="A10568" s="2">
        <f>[1]wood1a!A10569</f>
        <v>31420</v>
      </c>
      <c r="B10568">
        <v>77.33</v>
      </c>
      <c r="C10568">
        <v>19300</v>
      </c>
      <c r="D10568">
        <v>19947</v>
      </c>
      <c r="E10568">
        <v>856</v>
      </c>
      <c r="F10568">
        <v>191650</v>
      </c>
    </row>
    <row r="10569" spans="1:6" x14ac:dyDescent="0.25">
      <c r="A10569" s="2">
        <f>[1]wood1a!A10570</f>
        <v>31421</v>
      </c>
      <c r="B10569">
        <v>77.47</v>
      </c>
      <c r="C10569">
        <v>18600</v>
      </c>
      <c r="D10569">
        <v>20244</v>
      </c>
      <c r="E10569">
        <v>864</v>
      </c>
      <c r="F10569">
        <v>194390</v>
      </c>
    </row>
    <row r="10570" spans="1:6" x14ac:dyDescent="0.25">
      <c r="A10570" s="2">
        <f>[1]wood1a!A10571</f>
        <v>31422</v>
      </c>
      <c r="B10570">
        <v>77.569999999999993</v>
      </c>
      <c r="C10570">
        <v>22400</v>
      </c>
      <c r="D10570">
        <v>23858</v>
      </c>
      <c r="E10570">
        <v>843</v>
      </c>
      <c r="F10570">
        <v>196350</v>
      </c>
    </row>
    <row r="10571" spans="1:6" x14ac:dyDescent="0.25">
      <c r="A10571" s="2">
        <f>[1]wood1a!A10572</f>
        <v>31423</v>
      </c>
      <c r="B10571">
        <v>77.31</v>
      </c>
      <c r="C10571">
        <v>23900</v>
      </c>
      <c r="D10571">
        <v>14500</v>
      </c>
      <c r="E10571">
        <v>827</v>
      </c>
      <c r="F10571">
        <v>191260</v>
      </c>
    </row>
    <row r="10572" spans="1:6" x14ac:dyDescent="0.25">
      <c r="A10572" s="2">
        <f>[1]wood1a!A10573</f>
        <v>31424</v>
      </c>
      <c r="B10572">
        <v>77</v>
      </c>
      <c r="C10572">
        <v>21300</v>
      </c>
      <c r="D10572">
        <v>12006</v>
      </c>
      <c r="E10572">
        <v>847</v>
      </c>
      <c r="F10572">
        <v>185190</v>
      </c>
    </row>
    <row r="10573" spans="1:6" x14ac:dyDescent="0.25">
      <c r="A10573" s="2">
        <f>[1]wood1a!A10574</f>
        <v>31425</v>
      </c>
      <c r="B10573">
        <v>76.959999999999994</v>
      </c>
      <c r="C10573">
        <v>20800</v>
      </c>
      <c r="D10573">
        <v>17533</v>
      </c>
      <c r="E10573">
        <v>833</v>
      </c>
      <c r="F10573">
        <v>184460</v>
      </c>
    </row>
    <row r="10574" spans="1:6" x14ac:dyDescent="0.25">
      <c r="A10574" s="2">
        <f>[1]wood1a!A10575</f>
        <v>31426</v>
      </c>
      <c r="B10574">
        <v>77.099999999999994</v>
      </c>
      <c r="C10574">
        <v>20500</v>
      </c>
      <c r="D10574">
        <v>20496</v>
      </c>
      <c r="E10574">
        <v>839</v>
      </c>
      <c r="F10574">
        <v>187150</v>
      </c>
    </row>
    <row r="10575" spans="1:6" x14ac:dyDescent="0.25">
      <c r="A10575" s="2">
        <f>[1]wood1a!A10576</f>
        <v>31427</v>
      </c>
      <c r="B10575">
        <v>77.209999999999994</v>
      </c>
      <c r="C10575">
        <v>20100</v>
      </c>
      <c r="D10575">
        <v>19778</v>
      </c>
      <c r="E10575">
        <v>851</v>
      </c>
      <c r="F10575">
        <v>189300</v>
      </c>
    </row>
    <row r="10576" spans="1:6" x14ac:dyDescent="0.25">
      <c r="A10576" s="2">
        <f>[1]wood1a!A10577</f>
        <v>31428</v>
      </c>
      <c r="B10576">
        <v>77.239999999999995</v>
      </c>
      <c r="C10576">
        <v>20000</v>
      </c>
      <c r="D10576">
        <v>18179</v>
      </c>
      <c r="E10576">
        <v>853</v>
      </c>
      <c r="F10576">
        <v>189890</v>
      </c>
    </row>
    <row r="10577" spans="1:6" x14ac:dyDescent="0.25">
      <c r="A10577" s="2">
        <f>[1]wood1a!A10578</f>
        <v>31429</v>
      </c>
      <c r="B10577">
        <v>77.27</v>
      </c>
      <c r="C10577">
        <v>20000</v>
      </c>
      <c r="D10577">
        <v>18121</v>
      </c>
      <c r="E10577">
        <v>853</v>
      </c>
      <c r="F10577">
        <v>190480</v>
      </c>
    </row>
    <row r="10578" spans="1:6" x14ac:dyDescent="0.25">
      <c r="A10578" s="2">
        <f>[1]wood1a!A10579</f>
        <v>31430</v>
      </c>
      <c r="B10578">
        <v>76.95</v>
      </c>
      <c r="C10578">
        <v>19700</v>
      </c>
      <c r="D10578">
        <v>11478</v>
      </c>
      <c r="E10578">
        <v>853</v>
      </c>
      <c r="F10578">
        <v>184280</v>
      </c>
    </row>
    <row r="10579" spans="1:6" x14ac:dyDescent="0.25">
      <c r="A10579" s="2">
        <f>[1]wood1a!A10580</f>
        <v>31431</v>
      </c>
      <c r="B10579">
        <v>76.53</v>
      </c>
      <c r="C10579">
        <v>19900</v>
      </c>
      <c r="D10579">
        <v>10148</v>
      </c>
      <c r="E10579">
        <v>844</v>
      </c>
      <c r="F10579">
        <v>176620</v>
      </c>
    </row>
    <row r="10580" spans="1:6" x14ac:dyDescent="0.25">
      <c r="A10580" s="2">
        <f>[1]wood1a!A10581</f>
        <v>31432</v>
      </c>
      <c r="B10580">
        <v>76.349999999999994</v>
      </c>
      <c r="C10580">
        <v>19800</v>
      </c>
      <c r="D10580">
        <v>14298</v>
      </c>
      <c r="E10580">
        <v>831</v>
      </c>
      <c r="F10580">
        <v>173340</v>
      </c>
    </row>
    <row r="10581" spans="1:6" x14ac:dyDescent="0.25">
      <c r="A10581" s="2">
        <f>[1]wood1a!A10582</f>
        <v>31433</v>
      </c>
      <c r="B10581">
        <v>76.38</v>
      </c>
      <c r="C10581">
        <v>19800</v>
      </c>
      <c r="D10581">
        <v>18202</v>
      </c>
      <c r="E10581">
        <v>831</v>
      </c>
      <c r="F10581">
        <v>173880</v>
      </c>
    </row>
    <row r="10582" spans="1:6" x14ac:dyDescent="0.25">
      <c r="A10582" s="2">
        <f>[1]wood1a!A10583</f>
        <v>31434</v>
      </c>
      <c r="B10582">
        <v>76.540000000000006</v>
      </c>
      <c r="C10582">
        <v>18700</v>
      </c>
      <c r="D10582">
        <v>19432</v>
      </c>
      <c r="E10582">
        <v>779</v>
      </c>
      <c r="F10582">
        <v>176800</v>
      </c>
    </row>
    <row r="10583" spans="1:6" x14ac:dyDescent="0.25">
      <c r="A10583" s="2">
        <f>[1]wood1a!A10584</f>
        <v>31435</v>
      </c>
      <c r="B10583">
        <v>76.78</v>
      </c>
      <c r="C10583">
        <v>17200</v>
      </c>
      <c r="D10583">
        <v>19840</v>
      </c>
      <c r="E10583">
        <v>773</v>
      </c>
      <c r="F10583">
        <v>181180</v>
      </c>
    </row>
    <row r="10584" spans="1:6" x14ac:dyDescent="0.25">
      <c r="A10584" s="2">
        <f>[1]wood1a!A10585</f>
        <v>31436</v>
      </c>
      <c r="B10584">
        <v>76.989999999999995</v>
      </c>
      <c r="C10584">
        <v>17400</v>
      </c>
      <c r="D10584">
        <v>19743</v>
      </c>
      <c r="E10584">
        <v>801</v>
      </c>
      <c r="F10584">
        <v>185010</v>
      </c>
    </row>
    <row r="10585" spans="1:6" x14ac:dyDescent="0.25">
      <c r="A10585" s="2">
        <f>[1]wood1a!A10586</f>
        <v>31437</v>
      </c>
      <c r="B10585">
        <v>76.8</v>
      </c>
      <c r="C10585">
        <v>17400</v>
      </c>
      <c r="D10585">
        <v>12403</v>
      </c>
      <c r="E10585">
        <v>808</v>
      </c>
      <c r="F10585">
        <v>181540</v>
      </c>
    </row>
    <row r="10586" spans="1:6" x14ac:dyDescent="0.25">
      <c r="A10586" s="2">
        <f>[1]wood1a!A10587</f>
        <v>31438</v>
      </c>
      <c r="B10586">
        <v>76.540000000000006</v>
      </c>
      <c r="C10586">
        <v>17300</v>
      </c>
      <c r="D10586">
        <v>10809</v>
      </c>
      <c r="E10586">
        <v>797</v>
      </c>
      <c r="F10586">
        <v>176800</v>
      </c>
    </row>
    <row r="10587" spans="1:6" x14ac:dyDescent="0.25">
      <c r="A10587" s="2">
        <f>[1]wood1a!A10588</f>
        <v>31439</v>
      </c>
      <c r="B10587">
        <v>76.52</v>
      </c>
      <c r="C10587">
        <v>17300</v>
      </c>
      <c r="D10587">
        <v>14773</v>
      </c>
      <c r="E10587">
        <v>791</v>
      </c>
      <c r="F10587">
        <v>176440</v>
      </c>
    </row>
    <row r="10588" spans="1:6" x14ac:dyDescent="0.25">
      <c r="A10588" s="2">
        <f>[1]wood1a!A10589</f>
        <v>31440</v>
      </c>
      <c r="B10588">
        <v>76.67</v>
      </c>
      <c r="C10588">
        <v>17400</v>
      </c>
      <c r="D10588">
        <v>18664</v>
      </c>
      <c r="E10588">
        <v>793</v>
      </c>
      <c r="F10588">
        <v>179170</v>
      </c>
    </row>
    <row r="10589" spans="1:6" x14ac:dyDescent="0.25">
      <c r="A10589" s="2">
        <f>[1]wood1a!A10590</f>
        <v>31441</v>
      </c>
      <c r="B10589">
        <v>76.95</v>
      </c>
      <c r="C10589">
        <v>17300</v>
      </c>
      <c r="D10589">
        <v>20996</v>
      </c>
      <c r="E10589">
        <v>797</v>
      </c>
      <c r="F10589">
        <v>184280</v>
      </c>
    </row>
    <row r="10590" spans="1:6" x14ac:dyDescent="0.25">
      <c r="A10590" s="2">
        <f>[1]wood1a!A10591</f>
        <v>31442</v>
      </c>
      <c r="B10590">
        <v>77.069999999999993</v>
      </c>
      <c r="C10590">
        <v>17300</v>
      </c>
      <c r="D10590">
        <v>18355</v>
      </c>
      <c r="E10590">
        <v>811</v>
      </c>
      <c r="F10590">
        <v>186560</v>
      </c>
    </row>
    <row r="10591" spans="1:6" x14ac:dyDescent="0.25">
      <c r="A10591" s="2">
        <f>[1]wood1a!A10592</f>
        <v>31443</v>
      </c>
      <c r="B10591">
        <v>76.959999999999994</v>
      </c>
      <c r="C10591">
        <v>16600</v>
      </c>
      <c r="D10591">
        <v>12538</v>
      </c>
      <c r="E10591">
        <v>775</v>
      </c>
      <c r="F10591">
        <v>184460</v>
      </c>
    </row>
    <row r="10592" spans="1:6" x14ac:dyDescent="0.25">
      <c r="A10592" s="2">
        <f>[1]wood1a!A10593</f>
        <v>31444</v>
      </c>
      <c r="B10592">
        <v>76.540000000000006</v>
      </c>
      <c r="C10592">
        <v>16100</v>
      </c>
      <c r="D10592">
        <v>6698</v>
      </c>
      <c r="E10592">
        <v>764</v>
      </c>
      <c r="F10592">
        <v>176800</v>
      </c>
    </row>
    <row r="10593" spans="1:6" x14ac:dyDescent="0.25">
      <c r="A10593" s="2">
        <f>[1]wood1a!A10594</f>
        <v>31445</v>
      </c>
      <c r="B10593">
        <v>76.180000000000007</v>
      </c>
      <c r="C10593">
        <v>16100</v>
      </c>
      <c r="D10593">
        <v>8002</v>
      </c>
      <c r="E10593">
        <v>757</v>
      </c>
      <c r="F10593">
        <v>170240</v>
      </c>
    </row>
    <row r="10594" spans="1:6" x14ac:dyDescent="0.25">
      <c r="A10594" s="2">
        <f>[1]wood1a!A10595</f>
        <v>31446</v>
      </c>
      <c r="B10594">
        <v>75.92</v>
      </c>
      <c r="C10594">
        <v>16200</v>
      </c>
      <c r="D10594">
        <v>10114</v>
      </c>
      <c r="E10594">
        <v>746</v>
      </c>
      <c r="F10594">
        <v>165610</v>
      </c>
    </row>
    <row r="10595" spans="1:6" x14ac:dyDescent="0.25">
      <c r="A10595" s="2">
        <f>[1]wood1a!A10596</f>
        <v>31447</v>
      </c>
      <c r="B10595">
        <v>75.959999999999994</v>
      </c>
      <c r="C10595">
        <v>16100</v>
      </c>
      <c r="D10595">
        <v>15488</v>
      </c>
      <c r="E10595">
        <v>746</v>
      </c>
      <c r="F10595">
        <v>166280</v>
      </c>
    </row>
    <row r="10596" spans="1:6" x14ac:dyDescent="0.25">
      <c r="A10596" s="2">
        <f>[1]wood1a!A10597</f>
        <v>31448</v>
      </c>
      <c r="B10596">
        <v>76.319999999999993</v>
      </c>
      <c r="C10596">
        <v>16200</v>
      </c>
      <c r="D10596">
        <v>21190</v>
      </c>
      <c r="E10596">
        <v>742</v>
      </c>
      <c r="F10596">
        <v>172790</v>
      </c>
    </row>
    <row r="10597" spans="1:6" x14ac:dyDescent="0.25">
      <c r="A10597" s="2">
        <f>[1]wood1a!A10598</f>
        <v>31449</v>
      </c>
      <c r="B10597">
        <v>76.739999999999995</v>
      </c>
      <c r="C10597">
        <v>18800</v>
      </c>
      <c r="D10597">
        <v>24416</v>
      </c>
      <c r="E10597">
        <v>816</v>
      </c>
      <c r="F10597">
        <v>180450</v>
      </c>
    </row>
    <row r="10598" spans="1:6" x14ac:dyDescent="0.25">
      <c r="A10598" s="2">
        <f>[1]wood1a!A10599</f>
        <v>31450</v>
      </c>
      <c r="B10598">
        <v>77.23</v>
      </c>
      <c r="C10598">
        <v>21100</v>
      </c>
      <c r="D10598">
        <v>27530</v>
      </c>
      <c r="E10598">
        <v>856</v>
      </c>
      <c r="F10598">
        <v>189690</v>
      </c>
    </row>
    <row r="10599" spans="1:6" x14ac:dyDescent="0.25">
      <c r="A10599" s="2">
        <f>[1]wood1a!A10600</f>
        <v>31451</v>
      </c>
      <c r="B10599">
        <v>77.58</v>
      </c>
      <c r="C10599">
        <v>27400</v>
      </c>
      <c r="D10599">
        <v>33575</v>
      </c>
      <c r="E10599">
        <v>800</v>
      </c>
      <c r="F10599">
        <v>196550</v>
      </c>
    </row>
    <row r="10600" spans="1:6" x14ac:dyDescent="0.25">
      <c r="A10600" s="2">
        <f>[1]wood1a!A10601</f>
        <v>31452</v>
      </c>
      <c r="B10600">
        <v>77.28</v>
      </c>
      <c r="C10600">
        <v>33800</v>
      </c>
      <c r="D10600">
        <v>26164</v>
      </c>
      <c r="E10600">
        <v>713</v>
      </c>
      <c r="F10600">
        <v>190670</v>
      </c>
    </row>
    <row r="10601" spans="1:6" x14ac:dyDescent="0.25">
      <c r="A10601" s="2">
        <f>[1]wood1a!A10602</f>
        <v>31453</v>
      </c>
      <c r="B10601">
        <v>77.3</v>
      </c>
      <c r="C10601">
        <v>37500</v>
      </c>
      <c r="D10601">
        <v>34330</v>
      </c>
      <c r="E10601">
        <v>665</v>
      </c>
      <c r="F10601">
        <v>191060</v>
      </c>
    </row>
    <row r="10602" spans="1:6" x14ac:dyDescent="0.25">
      <c r="A10602" s="2">
        <f>[1]wood1a!A10603</f>
        <v>31454</v>
      </c>
      <c r="B10602">
        <v>77.489999999999995</v>
      </c>
      <c r="C10602">
        <v>42600</v>
      </c>
      <c r="D10602">
        <v>42762</v>
      </c>
      <c r="E10602">
        <v>632</v>
      </c>
      <c r="F10602">
        <v>194790</v>
      </c>
    </row>
    <row r="10603" spans="1:6" x14ac:dyDescent="0.25">
      <c r="A10603" s="2">
        <f>[1]wood1a!A10604</f>
        <v>31455</v>
      </c>
      <c r="B10603">
        <v>77.42</v>
      </c>
      <c r="C10603">
        <v>47100</v>
      </c>
      <c r="D10603">
        <v>42507</v>
      </c>
      <c r="E10603">
        <v>582</v>
      </c>
      <c r="F10603">
        <v>193410</v>
      </c>
    </row>
    <row r="10604" spans="1:6" x14ac:dyDescent="0.25">
      <c r="A10604" s="2">
        <f>[1]wood1a!A10605</f>
        <v>31456</v>
      </c>
      <c r="B10604">
        <v>77.400000000000006</v>
      </c>
      <c r="C10604">
        <v>45600</v>
      </c>
      <c r="D10604">
        <v>40680</v>
      </c>
      <c r="E10604">
        <v>583</v>
      </c>
      <c r="F10604">
        <v>193020</v>
      </c>
    </row>
    <row r="10605" spans="1:6" x14ac:dyDescent="0.25">
      <c r="A10605" s="2">
        <f>[1]wood1a!A10606</f>
        <v>31457</v>
      </c>
      <c r="B10605">
        <v>77.66</v>
      </c>
      <c r="C10605">
        <v>39700</v>
      </c>
      <c r="D10605">
        <v>39480</v>
      </c>
      <c r="E10605">
        <v>637</v>
      </c>
      <c r="F10605">
        <v>198120</v>
      </c>
    </row>
    <row r="10606" spans="1:6" x14ac:dyDescent="0.25">
      <c r="A10606" s="2">
        <f>[1]wood1a!A10607</f>
        <v>31458</v>
      </c>
      <c r="B10606">
        <v>77.59</v>
      </c>
      <c r="C10606">
        <v>35800</v>
      </c>
      <c r="D10606">
        <v>30861</v>
      </c>
      <c r="E10606">
        <v>707</v>
      </c>
      <c r="F10606">
        <v>196740</v>
      </c>
    </row>
    <row r="10607" spans="1:6" x14ac:dyDescent="0.25">
      <c r="A10607" s="2">
        <f>[1]wood1a!A10608</f>
        <v>31459</v>
      </c>
      <c r="B10607">
        <v>77.23</v>
      </c>
      <c r="C10607">
        <v>34800</v>
      </c>
      <c r="D10607">
        <v>24916</v>
      </c>
      <c r="E10607">
        <v>706</v>
      </c>
      <c r="F10607">
        <v>189690</v>
      </c>
    </row>
    <row r="10608" spans="1:6" x14ac:dyDescent="0.25">
      <c r="A10608" s="2">
        <f>[1]wood1a!A10609</f>
        <v>31460</v>
      </c>
      <c r="B10608">
        <v>77.11</v>
      </c>
      <c r="C10608">
        <v>34200</v>
      </c>
      <c r="D10608">
        <v>29432</v>
      </c>
      <c r="E10608">
        <v>663</v>
      </c>
      <c r="F10608">
        <v>187340</v>
      </c>
    </row>
    <row r="10609" spans="1:6" x14ac:dyDescent="0.25">
      <c r="A10609" s="2">
        <f>[1]wood1a!A10610</f>
        <v>31461</v>
      </c>
      <c r="B10609">
        <v>77.209999999999994</v>
      </c>
      <c r="C10609">
        <v>34200</v>
      </c>
      <c r="D10609">
        <v>33891</v>
      </c>
      <c r="E10609">
        <v>693</v>
      </c>
      <c r="F10609">
        <v>189300</v>
      </c>
    </row>
    <row r="10610" spans="1:6" x14ac:dyDescent="0.25">
      <c r="A10610" s="2">
        <f>[1]wood1a!A10611</f>
        <v>31462</v>
      </c>
      <c r="B10610">
        <v>77.290000000000006</v>
      </c>
      <c r="C10610">
        <v>34200</v>
      </c>
      <c r="D10610">
        <v>33512</v>
      </c>
      <c r="E10610">
        <v>691</v>
      </c>
      <c r="F10610">
        <v>190870</v>
      </c>
    </row>
    <row r="10611" spans="1:6" x14ac:dyDescent="0.25">
      <c r="A10611" s="2">
        <f>[1]wood1a!A10612</f>
        <v>31463</v>
      </c>
      <c r="B10611">
        <v>77.3</v>
      </c>
      <c r="C10611">
        <v>33700</v>
      </c>
      <c r="D10611">
        <v>32136</v>
      </c>
      <c r="E10611">
        <v>701</v>
      </c>
      <c r="F10611">
        <v>191060</v>
      </c>
    </row>
    <row r="10612" spans="1:6" x14ac:dyDescent="0.25">
      <c r="A10612" s="2">
        <f>[1]wood1a!A10613</f>
        <v>31464</v>
      </c>
      <c r="B10612">
        <v>77.41</v>
      </c>
      <c r="C10612">
        <v>33100</v>
      </c>
      <c r="D10612">
        <v>32954</v>
      </c>
      <c r="E10612">
        <v>711</v>
      </c>
      <c r="F10612">
        <v>193220</v>
      </c>
    </row>
    <row r="10613" spans="1:6" x14ac:dyDescent="0.25">
      <c r="A10613" s="2">
        <f>[1]wood1a!A10614</f>
        <v>31465</v>
      </c>
      <c r="B10613">
        <v>77.180000000000007</v>
      </c>
      <c r="C10613">
        <v>31700</v>
      </c>
      <c r="D10613">
        <v>25408</v>
      </c>
      <c r="E10613">
        <v>730</v>
      </c>
      <c r="F10613">
        <v>188710</v>
      </c>
    </row>
    <row r="10614" spans="1:6" x14ac:dyDescent="0.25">
      <c r="A10614" s="2">
        <f>[1]wood1a!A10615</f>
        <v>31466</v>
      </c>
      <c r="B10614">
        <v>76.53</v>
      </c>
      <c r="C10614">
        <v>31000</v>
      </c>
      <c r="D10614">
        <v>16453</v>
      </c>
      <c r="E10614">
        <v>710</v>
      </c>
      <c r="F10614">
        <v>176620</v>
      </c>
    </row>
    <row r="10615" spans="1:6" x14ac:dyDescent="0.25">
      <c r="A10615" s="2">
        <f>[1]wood1a!A10616</f>
        <v>31467</v>
      </c>
      <c r="B10615">
        <v>76.59</v>
      </c>
      <c r="C10615">
        <v>29000</v>
      </c>
      <c r="D10615">
        <v>26854</v>
      </c>
      <c r="E10615">
        <v>712</v>
      </c>
      <c r="F10615">
        <v>177710</v>
      </c>
    </row>
    <row r="10616" spans="1:6" x14ac:dyDescent="0.25">
      <c r="A10616" s="2">
        <f>[1]wood1a!A10617</f>
        <v>31468</v>
      </c>
      <c r="B10616">
        <v>76.92</v>
      </c>
      <c r="C10616">
        <v>26800</v>
      </c>
      <c r="D10616">
        <v>29366</v>
      </c>
      <c r="E10616">
        <v>738</v>
      </c>
      <c r="F10616">
        <v>183730</v>
      </c>
    </row>
    <row r="10617" spans="1:6" x14ac:dyDescent="0.25">
      <c r="A10617" s="2">
        <f>[1]wood1a!A10618</f>
        <v>31469</v>
      </c>
      <c r="B10617">
        <v>77.22</v>
      </c>
      <c r="C10617">
        <v>26700</v>
      </c>
      <c r="D10617">
        <v>29146</v>
      </c>
      <c r="E10617">
        <v>740</v>
      </c>
      <c r="F10617">
        <v>189500</v>
      </c>
    </row>
    <row r="10618" spans="1:6" x14ac:dyDescent="0.25">
      <c r="A10618" s="2">
        <f>[1]wood1a!A10619</f>
        <v>31470</v>
      </c>
      <c r="B10618">
        <v>77.430000000000007</v>
      </c>
      <c r="C10618">
        <v>26300</v>
      </c>
      <c r="D10618">
        <v>26777</v>
      </c>
      <c r="E10618">
        <v>767</v>
      </c>
      <c r="F10618">
        <v>193610</v>
      </c>
    </row>
    <row r="10619" spans="1:6" x14ac:dyDescent="0.25">
      <c r="A10619" s="2">
        <f>[1]wood1a!A10620</f>
        <v>31471</v>
      </c>
      <c r="B10619">
        <v>77.400000000000006</v>
      </c>
      <c r="C10619">
        <v>25700</v>
      </c>
      <c r="D10619">
        <v>21279</v>
      </c>
      <c r="E10619">
        <v>769</v>
      </c>
      <c r="F10619">
        <v>193020</v>
      </c>
    </row>
    <row r="10620" spans="1:6" x14ac:dyDescent="0.25">
      <c r="A10620" s="2">
        <f>[1]wood1a!A10621</f>
        <v>31472</v>
      </c>
      <c r="B10620">
        <v>77.290000000000006</v>
      </c>
      <c r="C10620">
        <v>23800</v>
      </c>
      <c r="D10620">
        <v>18170</v>
      </c>
      <c r="E10620">
        <v>792</v>
      </c>
      <c r="F10620">
        <v>190870</v>
      </c>
    </row>
    <row r="10621" spans="1:6" x14ac:dyDescent="0.25">
      <c r="A10621" s="2">
        <f>[1]wood1a!A10622</f>
        <v>31473</v>
      </c>
      <c r="B10621">
        <v>77.33</v>
      </c>
      <c r="C10621">
        <v>15700</v>
      </c>
      <c r="D10621">
        <v>11586</v>
      </c>
      <c r="E10621">
        <v>568</v>
      </c>
      <c r="F10621">
        <v>191650</v>
      </c>
    </row>
    <row r="10622" spans="1:6" x14ac:dyDescent="0.25">
      <c r="A10622" s="2">
        <f>[1]wood1a!A10623</f>
        <v>31474</v>
      </c>
      <c r="B10622">
        <v>77.400000000000006</v>
      </c>
      <c r="C10622">
        <v>11700</v>
      </c>
      <c r="D10622">
        <v>11671</v>
      </c>
      <c r="E10622">
        <v>580</v>
      </c>
      <c r="F10622">
        <v>193020</v>
      </c>
    </row>
    <row r="10623" spans="1:6" x14ac:dyDescent="0.25">
      <c r="A10623" s="2">
        <f>[1]wood1a!A10624</f>
        <v>31475</v>
      </c>
      <c r="B10623">
        <v>77.39</v>
      </c>
      <c r="C10623">
        <v>14400</v>
      </c>
      <c r="D10623">
        <v>13308</v>
      </c>
      <c r="E10623">
        <v>718</v>
      </c>
      <c r="F10623">
        <v>192830</v>
      </c>
    </row>
    <row r="10624" spans="1:6" x14ac:dyDescent="0.25">
      <c r="A10624" s="2">
        <f>[1]wood1a!A10625</f>
        <v>31476</v>
      </c>
      <c r="B10624">
        <v>77.2</v>
      </c>
      <c r="C10624">
        <v>17700</v>
      </c>
      <c r="D10624">
        <v>11733</v>
      </c>
      <c r="E10624">
        <v>786</v>
      </c>
      <c r="F10624">
        <v>189110</v>
      </c>
    </row>
    <row r="10625" spans="1:6" x14ac:dyDescent="0.25">
      <c r="A10625" s="2">
        <f>[1]wood1a!A10626</f>
        <v>31477</v>
      </c>
      <c r="B10625">
        <v>77.209999999999994</v>
      </c>
      <c r="C10625">
        <v>16700</v>
      </c>
      <c r="D10625">
        <v>14075</v>
      </c>
      <c r="E10625">
        <v>762</v>
      </c>
      <c r="F10625">
        <v>189300</v>
      </c>
    </row>
    <row r="10626" spans="1:6" x14ac:dyDescent="0.25">
      <c r="A10626" s="2">
        <f>[1]wood1a!A10627</f>
        <v>31478</v>
      </c>
      <c r="B10626">
        <v>77.209999999999994</v>
      </c>
      <c r="C10626">
        <v>16600</v>
      </c>
      <c r="D10626">
        <v>14271</v>
      </c>
      <c r="E10626">
        <v>779</v>
      </c>
      <c r="F10626">
        <v>189300</v>
      </c>
    </row>
    <row r="10627" spans="1:6" x14ac:dyDescent="0.25">
      <c r="A10627" s="2">
        <f>[1]wood1a!A10628</f>
        <v>31479</v>
      </c>
      <c r="B10627">
        <v>77.13</v>
      </c>
      <c r="C10627">
        <v>16600</v>
      </c>
      <c r="D10627">
        <v>12476</v>
      </c>
      <c r="E10627">
        <v>774</v>
      </c>
      <c r="F10627">
        <v>187740</v>
      </c>
    </row>
    <row r="10628" spans="1:6" x14ac:dyDescent="0.25">
      <c r="A10628" s="2">
        <f>[1]wood1a!A10629</f>
        <v>31480</v>
      </c>
      <c r="B10628">
        <v>77.03</v>
      </c>
      <c r="C10628">
        <v>16600</v>
      </c>
      <c r="D10628">
        <v>12047</v>
      </c>
      <c r="E10628">
        <v>772</v>
      </c>
      <c r="F10628">
        <v>185780</v>
      </c>
    </row>
    <row r="10629" spans="1:6" x14ac:dyDescent="0.25">
      <c r="A10629" s="2">
        <f>[1]wood1a!A10630</f>
        <v>31481</v>
      </c>
      <c r="B10629">
        <v>76.94</v>
      </c>
      <c r="C10629">
        <v>16400</v>
      </c>
      <c r="D10629">
        <v>12163</v>
      </c>
      <c r="E10629">
        <v>760</v>
      </c>
      <c r="F10629">
        <v>184100</v>
      </c>
    </row>
    <row r="10630" spans="1:6" x14ac:dyDescent="0.25">
      <c r="A10630" s="2">
        <f>[1]wood1a!A10631</f>
        <v>31482</v>
      </c>
      <c r="B10630">
        <v>76.930000000000007</v>
      </c>
      <c r="C10630">
        <v>16000</v>
      </c>
      <c r="D10630">
        <v>13693</v>
      </c>
      <c r="E10630">
        <v>749</v>
      </c>
      <c r="F10630">
        <v>183910</v>
      </c>
    </row>
    <row r="10631" spans="1:6" x14ac:dyDescent="0.25">
      <c r="A10631" s="2">
        <f>[1]wood1a!A10632</f>
        <v>31483</v>
      </c>
      <c r="B10631">
        <v>77.03</v>
      </c>
      <c r="C10631">
        <v>16000</v>
      </c>
      <c r="D10631">
        <v>15864</v>
      </c>
      <c r="E10631">
        <v>752</v>
      </c>
      <c r="F10631">
        <v>185780</v>
      </c>
    </row>
    <row r="10632" spans="1:6" x14ac:dyDescent="0.25">
      <c r="A10632" s="2">
        <f>[1]wood1a!A10633</f>
        <v>31484</v>
      </c>
      <c r="B10632">
        <v>77.13</v>
      </c>
      <c r="C10632">
        <v>16900</v>
      </c>
      <c r="D10632">
        <v>16871</v>
      </c>
      <c r="E10632">
        <v>789</v>
      </c>
      <c r="F10632">
        <v>187740</v>
      </c>
    </row>
    <row r="10633" spans="1:6" x14ac:dyDescent="0.25">
      <c r="A10633" s="2">
        <f>[1]wood1a!A10634</f>
        <v>31485</v>
      </c>
      <c r="B10633">
        <v>76.81</v>
      </c>
      <c r="C10633">
        <v>39000</v>
      </c>
      <c r="D10633">
        <v>37219</v>
      </c>
      <c r="E10633">
        <v>617</v>
      </c>
      <c r="F10633">
        <v>181730</v>
      </c>
    </row>
    <row r="10634" spans="1:6" x14ac:dyDescent="0.25">
      <c r="A10634" s="2">
        <f>[1]wood1a!A10635</f>
        <v>31486</v>
      </c>
      <c r="B10634">
        <v>77.12</v>
      </c>
      <c r="C10634">
        <v>57800</v>
      </c>
      <c r="D10634">
        <v>61590</v>
      </c>
      <c r="E10634">
        <v>430</v>
      </c>
      <c r="F10634">
        <v>187540</v>
      </c>
    </row>
    <row r="10635" spans="1:6" x14ac:dyDescent="0.25">
      <c r="A10635" s="2">
        <f>[1]wood1a!A10636</f>
        <v>31487</v>
      </c>
      <c r="B10635">
        <v>76.930000000000007</v>
      </c>
      <c r="C10635">
        <v>58500</v>
      </c>
      <c r="D10635">
        <v>47115</v>
      </c>
      <c r="E10635">
        <v>431</v>
      </c>
      <c r="F10635">
        <v>183910</v>
      </c>
    </row>
    <row r="10636" spans="1:6" x14ac:dyDescent="0.25">
      <c r="A10636" s="2">
        <f>[1]wood1a!A10637</f>
        <v>31488</v>
      </c>
      <c r="B10636">
        <v>77</v>
      </c>
      <c r="C10636">
        <v>44800</v>
      </c>
      <c r="D10636">
        <v>36990</v>
      </c>
      <c r="E10636">
        <v>560</v>
      </c>
      <c r="F10636">
        <v>185190</v>
      </c>
    </row>
    <row r="10637" spans="1:6" x14ac:dyDescent="0.25">
      <c r="A10637" s="2">
        <f>[1]wood1a!A10638</f>
        <v>31489</v>
      </c>
      <c r="B10637">
        <v>76.78</v>
      </c>
      <c r="C10637">
        <v>37700</v>
      </c>
      <c r="D10637">
        <v>27311</v>
      </c>
      <c r="E10637">
        <v>631</v>
      </c>
      <c r="F10637">
        <v>181180</v>
      </c>
    </row>
    <row r="10638" spans="1:6" x14ac:dyDescent="0.25">
      <c r="A10638" s="2">
        <f>[1]wood1a!A10639</f>
        <v>31490</v>
      </c>
      <c r="B10638">
        <v>77</v>
      </c>
      <c r="C10638">
        <v>29800</v>
      </c>
      <c r="D10638">
        <v>27848</v>
      </c>
      <c r="E10638">
        <v>719</v>
      </c>
      <c r="F10638">
        <v>185190</v>
      </c>
    </row>
    <row r="10639" spans="1:6" x14ac:dyDescent="0.25">
      <c r="A10639" s="2">
        <f>[1]wood1a!A10640</f>
        <v>31491</v>
      </c>
      <c r="B10639">
        <v>77.2</v>
      </c>
      <c r="C10639">
        <v>31500</v>
      </c>
      <c r="D10639">
        <v>32044</v>
      </c>
      <c r="E10639">
        <v>708</v>
      </c>
      <c r="F10639">
        <v>189110</v>
      </c>
    </row>
    <row r="10640" spans="1:6" x14ac:dyDescent="0.25">
      <c r="A10640" s="2">
        <f>[1]wood1a!A10641</f>
        <v>31492</v>
      </c>
      <c r="B10640">
        <v>77.680000000000007</v>
      </c>
      <c r="C10640">
        <v>42600</v>
      </c>
      <c r="D10640">
        <v>50641</v>
      </c>
      <c r="E10640">
        <v>601</v>
      </c>
      <c r="F10640">
        <v>198510</v>
      </c>
    </row>
    <row r="10641" spans="1:6" x14ac:dyDescent="0.25">
      <c r="A10641" s="2">
        <f>[1]wood1a!A10642</f>
        <v>31493</v>
      </c>
      <c r="B10641">
        <v>77.42</v>
      </c>
      <c r="C10641">
        <v>58600</v>
      </c>
      <c r="D10641">
        <v>53644</v>
      </c>
      <c r="E10641">
        <v>458</v>
      </c>
      <c r="F10641">
        <v>193410</v>
      </c>
    </row>
    <row r="10642" spans="1:6" x14ac:dyDescent="0.25">
      <c r="A10642" s="2">
        <f>[1]wood1a!A10643</f>
        <v>31494</v>
      </c>
      <c r="B10642">
        <v>77.39</v>
      </c>
      <c r="C10642">
        <v>53800</v>
      </c>
      <c r="D10642">
        <v>46539</v>
      </c>
      <c r="E10642">
        <v>502</v>
      </c>
      <c r="F10642">
        <v>192830</v>
      </c>
    </row>
    <row r="10643" spans="1:6" x14ac:dyDescent="0.25">
      <c r="A10643" s="2">
        <f>[1]wood1a!A10644</f>
        <v>31495</v>
      </c>
      <c r="B10643">
        <v>77.209999999999994</v>
      </c>
      <c r="C10643">
        <v>47500</v>
      </c>
      <c r="D10643">
        <v>37232</v>
      </c>
      <c r="E10643">
        <v>562</v>
      </c>
      <c r="F10643">
        <v>189300</v>
      </c>
    </row>
    <row r="10644" spans="1:6" x14ac:dyDescent="0.25">
      <c r="A10644" s="2">
        <f>[1]wood1a!A10645</f>
        <v>31496</v>
      </c>
      <c r="B10644">
        <v>77.3</v>
      </c>
      <c r="C10644">
        <v>36200</v>
      </c>
      <c r="D10644">
        <v>31352</v>
      </c>
      <c r="E10644">
        <v>670</v>
      </c>
      <c r="F10644">
        <v>191060</v>
      </c>
    </row>
    <row r="10645" spans="1:6" x14ac:dyDescent="0.25">
      <c r="A10645" s="2">
        <f>[1]wood1a!A10646</f>
        <v>31497</v>
      </c>
      <c r="B10645">
        <v>77.599999999999994</v>
      </c>
      <c r="C10645">
        <v>29500</v>
      </c>
      <c r="D10645">
        <v>31957</v>
      </c>
      <c r="E10645">
        <v>761</v>
      </c>
      <c r="F10645">
        <v>196940</v>
      </c>
    </row>
    <row r="10646" spans="1:6" x14ac:dyDescent="0.25">
      <c r="A10646" s="2">
        <f>[1]wood1a!A10647</f>
        <v>31498</v>
      </c>
      <c r="B10646">
        <v>77.709999999999994</v>
      </c>
      <c r="C10646">
        <v>29200</v>
      </c>
      <c r="D10646">
        <v>29482</v>
      </c>
      <c r="E10646">
        <v>768</v>
      </c>
      <c r="F10646">
        <v>199090</v>
      </c>
    </row>
    <row r="10647" spans="1:6" x14ac:dyDescent="0.25">
      <c r="A10647" s="2">
        <f>[1]wood1a!A10648</f>
        <v>31499</v>
      </c>
      <c r="B10647">
        <v>77.22</v>
      </c>
      <c r="C10647">
        <v>31700</v>
      </c>
      <c r="D10647">
        <v>19650</v>
      </c>
      <c r="E10647">
        <v>714</v>
      </c>
      <c r="F10647">
        <v>189500</v>
      </c>
    </row>
    <row r="10648" spans="1:6" x14ac:dyDescent="0.25">
      <c r="A10648" s="2">
        <f>[1]wood1a!A10649</f>
        <v>31500</v>
      </c>
      <c r="B10648">
        <v>76.53</v>
      </c>
      <c r="C10648">
        <v>29400</v>
      </c>
      <c r="D10648">
        <v>12051</v>
      </c>
      <c r="E10648">
        <v>704</v>
      </c>
      <c r="F10648">
        <v>176620</v>
      </c>
    </row>
    <row r="10649" spans="1:6" x14ac:dyDescent="0.25">
      <c r="A10649" s="2">
        <f>[1]wood1a!A10650</f>
        <v>31501</v>
      </c>
      <c r="B10649">
        <v>76.319999999999993</v>
      </c>
      <c r="C10649">
        <v>22400</v>
      </c>
      <c r="D10649">
        <v>13036</v>
      </c>
      <c r="E10649">
        <v>799</v>
      </c>
      <c r="F10649">
        <v>172790</v>
      </c>
    </row>
    <row r="10650" spans="1:6" x14ac:dyDescent="0.25">
      <c r="A10650" s="2">
        <f>[1]wood1a!A10651</f>
        <v>31502</v>
      </c>
      <c r="B10650">
        <v>76.63</v>
      </c>
      <c r="C10650">
        <v>18100</v>
      </c>
      <c r="D10650">
        <v>20007</v>
      </c>
      <c r="E10650">
        <v>755</v>
      </c>
      <c r="F10650">
        <v>178440</v>
      </c>
    </row>
    <row r="10651" spans="1:6" x14ac:dyDescent="0.25">
      <c r="A10651" s="2">
        <f>[1]wood1a!A10652</f>
        <v>31503</v>
      </c>
      <c r="B10651">
        <v>76.59</v>
      </c>
      <c r="C10651">
        <v>17600</v>
      </c>
      <c r="D10651">
        <v>13325</v>
      </c>
      <c r="E10651">
        <v>795</v>
      </c>
      <c r="F10651">
        <v>177710</v>
      </c>
    </row>
    <row r="10652" spans="1:6" x14ac:dyDescent="0.25">
      <c r="A10652" s="2">
        <f>[1]wood1a!A10653</f>
        <v>31504</v>
      </c>
      <c r="B10652">
        <v>76.72</v>
      </c>
      <c r="C10652">
        <v>17000</v>
      </c>
      <c r="D10652">
        <v>16146</v>
      </c>
      <c r="E10652">
        <v>773</v>
      </c>
      <c r="F10652">
        <v>180080</v>
      </c>
    </row>
    <row r="10653" spans="1:6" x14ac:dyDescent="0.25">
      <c r="A10653" s="2">
        <f>[1]wood1a!A10654</f>
        <v>31505</v>
      </c>
      <c r="B10653">
        <v>76.81</v>
      </c>
      <c r="C10653">
        <v>16200</v>
      </c>
      <c r="D10653">
        <v>15097</v>
      </c>
      <c r="E10653">
        <v>763</v>
      </c>
      <c r="F10653">
        <v>181730</v>
      </c>
    </row>
    <row r="10654" spans="1:6" x14ac:dyDescent="0.25">
      <c r="A10654" s="2">
        <f>[1]wood1a!A10655</f>
        <v>31506</v>
      </c>
      <c r="B10654">
        <v>77.12</v>
      </c>
      <c r="C10654">
        <v>15700</v>
      </c>
      <c r="D10654">
        <v>18603</v>
      </c>
      <c r="E10654">
        <v>745</v>
      </c>
      <c r="F10654">
        <v>187540</v>
      </c>
    </row>
    <row r="10655" spans="1:6" x14ac:dyDescent="0.25">
      <c r="A10655" s="2">
        <f>[1]wood1a!A10656</f>
        <v>31507</v>
      </c>
      <c r="B10655">
        <v>77.22</v>
      </c>
      <c r="C10655">
        <v>13600</v>
      </c>
      <c r="D10655">
        <v>12349</v>
      </c>
      <c r="E10655">
        <v>611</v>
      </c>
      <c r="F10655">
        <v>189500</v>
      </c>
    </row>
    <row r="10656" spans="1:6" x14ac:dyDescent="0.25">
      <c r="A10656" s="2">
        <f>[1]wood1a!A10657</f>
        <v>31508</v>
      </c>
      <c r="B10656">
        <v>77.08</v>
      </c>
      <c r="C10656">
        <v>13500</v>
      </c>
      <c r="D10656">
        <v>8579</v>
      </c>
      <c r="E10656">
        <v>666</v>
      </c>
      <c r="F10656">
        <v>186760</v>
      </c>
    </row>
    <row r="10657" spans="1:6" x14ac:dyDescent="0.25">
      <c r="A10657" s="2">
        <f>[1]wood1a!A10658</f>
        <v>31509</v>
      </c>
      <c r="B10657">
        <v>77.2</v>
      </c>
      <c r="C10657">
        <v>14000</v>
      </c>
      <c r="D10657">
        <v>15180</v>
      </c>
      <c r="E10657">
        <v>573</v>
      </c>
      <c r="F10657">
        <v>189110</v>
      </c>
    </row>
    <row r="10658" spans="1:6" x14ac:dyDescent="0.25">
      <c r="A10658" s="2">
        <f>[1]wood1a!A10659</f>
        <v>31510</v>
      </c>
      <c r="B10658">
        <v>77.22</v>
      </c>
      <c r="C10658">
        <v>14800</v>
      </c>
      <c r="D10658">
        <v>14264</v>
      </c>
      <c r="E10658">
        <v>531</v>
      </c>
      <c r="F10658">
        <v>189500</v>
      </c>
    </row>
    <row r="10659" spans="1:6" x14ac:dyDescent="0.25">
      <c r="A10659" s="2">
        <f>[1]wood1a!A10660</f>
        <v>31511</v>
      </c>
      <c r="B10659">
        <v>77.400000000000006</v>
      </c>
      <c r="C10659">
        <v>14900</v>
      </c>
      <c r="D10659">
        <v>17883</v>
      </c>
      <c r="E10659">
        <v>534</v>
      </c>
      <c r="F10659">
        <v>193020</v>
      </c>
    </row>
    <row r="10660" spans="1:6" x14ac:dyDescent="0.25">
      <c r="A10660" s="2">
        <f>[1]wood1a!A10661</f>
        <v>31512</v>
      </c>
      <c r="B10660">
        <v>77.41</v>
      </c>
      <c r="C10660">
        <v>14900</v>
      </c>
      <c r="D10660">
        <v>14417</v>
      </c>
      <c r="E10660">
        <v>539</v>
      </c>
      <c r="F10660">
        <v>193220</v>
      </c>
    </row>
    <row r="10661" spans="1:6" x14ac:dyDescent="0.25">
      <c r="A10661" s="2">
        <f>[1]wood1a!A10662</f>
        <v>31513</v>
      </c>
      <c r="B10661">
        <v>77.39</v>
      </c>
      <c r="C10661">
        <v>14400</v>
      </c>
      <c r="D10661">
        <v>13439</v>
      </c>
      <c r="E10661">
        <v>549</v>
      </c>
      <c r="F10661">
        <v>192830</v>
      </c>
    </row>
    <row r="10662" spans="1:6" x14ac:dyDescent="0.25">
      <c r="A10662" s="2">
        <f>[1]wood1a!A10663</f>
        <v>31514</v>
      </c>
      <c r="B10662">
        <v>77.2</v>
      </c>
      <c r="C10662">
        <v>14100</v>
      </c>
      <c r="D10662">
        <v>9812</v>
      </c>
      <c r="E10662">
        <v>564</v>
      </c>
      <c r="F10662">
        <v>189110</v>
      </c>
    </row>
    <row r="10663" spans="1:6" x14ac:dyDescent="0.25">
      <c r="A10663" s="2">
        <f>[1]wood1a!A10664</f>
        <v>31515</v>
      </c>
      <c r="B10663">
        <v>76.91</v>
      </c>
      <c r="C10663">
        <v>14000</v>
      </c>
      <c r="D10663">
        <v>7906</v>
      </c>
      <c r="E10663">
        <v>562</v>
      </c>
      <c r="F10663">
        <v>183550</v>
      </c>
    </row>
    <row r="10664" spans="1:6" x14ac:dyDescent="0.25">
      <c r="A10664" s="2">
        <f>[1]wood1a!A10665</f>
        <v>31516</v>
      </c>
      <c r="B10664">
        <v>76.8</v>
      </c>
      <c r="C10664">
        <v>14000</v>
      </c>
      <c r="D10664">
        <v>11418</v>
      </c>
      <c r="E10664">
        <v>551</v>
      </c>
      <c r="F10664">
        <v>181540</v>
      </c>
    </row>
    <row r="10665" spans="1:6" x14ac:dyDescent="0.25">
      <c r="A10665" s="2">
        <f>[1]wood1a!A10666</f>
        <v>31517</v>
      </c>
      <c r="B10665">
        <v>76.89</v>
      </c>
      <c r="C10665">
        <v>14100</v>
      </c>
      <c r="D10665">
        <v>15277</v>
      </c>
      <c r="E10665">
        <v>560</v>
      </c>
      <c r="F10665">
        <v>183180</v>
      </c>
    </row>
    <row r="10666" spans="1:6" x14ac:dyDescent="0.25">
      <c r="A10666" s="2">
        <f>[1]wood1a!A10667</f>
        <v>31518</v>
      </c>
      <c r="B10666">
        <v>77</v>
      </c>
      <c r="C10666">
        <v>14000</v>
      </c>
      <c r="D10666">
        <v>15658</v>
      </c>
      <c r="E10666">
        <v>574</v>
      </c>
      <c r="F10666">
        <v>185190</v>
      </c>
    </row>
    <row r="10667" spans="1:6" x14ac:dyDescent="0.25">
      <c r="A10667" s="2">
        <f>[1]wood1a!A10668</f>
        <v>31519</v>
      </c>
      <c r="B10667">
        <v>77.03</v>
      </c>
      <c r="C10667">
        <v>14000</v>
      </c>
      <c r="D10667">
        <v>14321</v>
      </c>
      <c r="E10667">
        <v>570</v>
      </c>
      <c r="F10667">
        <v>185780</v>
      </c>
    </row>
    <row r="10668" spans="1:6" x14ac:dyDescent="0.25">
      <c r="A10668" s="2">
        <f>[1]wood1a!A10669</f>
        <v>31520</v>
      </c>
      <c r="B10668">
        <v>77.010000000000005</v>
      </c>
      <c r="C10668">
        <v>14000</v>
      </c>
      <c r="D10668">
        <v>13334</v>
      </c>
      <c r="E10668">
        <v>569</v>
      </c>
      <c r="F10668">
        <v>185390</v>
      </c>
    </row>
    <row r="10669" spans="1:6" x14ac:dyDescent="0.25">
      <c r="A10669" s="2">
        <f>[1]wood1a!A10670</f>
        <v>31521</v>
      </c>
      <c r="B10669">
        <v>76.81</v>
      </c>
      <c r="C10669">
        <v>14000</v>
      </c>
      <c r="D10669">
        <v>9880</v>
      </c>
      <c r="E10669">
        <v>558</v>
      </c>
      <c r="F10669">
        <v>181730</v>
      </c>
    </row>
    <row r="10670" spans="1:6" x14ac:dyDescent="0.25">
      <c r="A10670" s="2">
        <f>[1]wood1a!A10671</f>
        <v>31522</v>
      </c>
      <c r="B10670">
        <v>76.47</v>
      </c>
      <c r="C10670">
        <v>14000</v>
      </c>
      <c r="D10670">
        <v>7226</v>
      </c>
      <c r="E10670">
        <v>549</v>
      </c>
      <c r="F10670">
        <v>175530</v>
      </c>
    </row>
    <row r="10671" spans="1:6" x14ac:dyDescent="0.25">
      <c r="A10671" s="2">
        <f>[1]wood1a!A10672</f>
        <v>31523</v>
      </c>
      <c r="B10671">
        <v>76.33</v>
      </c>
      <c r="C10671">
        <v>14200</v>
      </c>
      <c r="D10671">
        <v>11202</v>
      </c>
      <c r="E10671">
        <v>564</v>
      </c>
      <c r="F10671">
        <v>172970</v>
      </c>
    </row>
    <row r="10672" spans="1:6" x14ac:dyDescent="0.25">
      <c r="A10672" s="2">
        <f>[1]wood1a!A10673</f>
        <v>31524</v>
      </c>
      <c r="B10672">
        <v>76.319999999999993</v>
      </c>
      <c r="C10672">
        <v>14200</v>
      </c>
      <c r="D10672">
        <v>13784</v>
      </c>
      <c r="E10672">
        <v>567</v>
      </c>
      <c r="F10672">
        <v>172790</v>
      </c>
    </row>
    <row r="10673" spans="1:6" x14ac:dyDescent="0.25">
      <c r="A10673" s="2">
        <f>[1]wood1a!A10674</f>
        <v>31525</v>
      </c>
      <c r="B10673">
        <v>76.319999999999993</v>
      </c>
      <c r="C10673">
        <v>14300</v>
      </c>
      <c r="D10673">
        <v>14088</v>
      </c>
      <c r="E10673">
        <v>575</v>
      </c>
      <c r="F10673">
        <v>172790</v>
      </c>
    </row>
    <row r="10674" spans="1:6" x14ac:dyDescent="0.25">
      <c r="A10674" s="2">
        <f>[1]wood1a!A10675</f>
        <v>31526</v>
      </c>
      <c r="B10674">
        <v>76.23</v>
      </c>
      <c r="C10674">
        <v>14300</v>
      </c>
      <c r="D10674">
        <v>12412</v>
      </c>
      <c r="E10674">
        <v>576</v>
      </c>
      <c r="F10674">
        <v>171150</v>
      </c>
    </row>
    <row r="10675" spans="1:6" x14ac:dyDescent="0.25">
      <c r="A10675" s="2">
        <f>[1]wood1a!A10676</f>
        <v>31527</v>
      </c>
      <c r="B10675">
        <v>76.180000000000007</v>
      </c>
      <c r="C10675">
        <v>14200</v>
      </c>
      <c r="D10675">
        <v>13028</v>
      </c>
      <c r="E10675">
        <v>566</v>
      </c>
      <c r="F10675">
        <v>170240</v>
      </c>
    </row>
    <row r="10676" spans="1:6" x14ac:dyDescent="0.25">
      <c r="A10676" s="2">
        <f>[1]wood1a!A10677</f>
        <v>31528</v>
      </c>
      <c r="B10676">
        <v>76.02</v>
      </c>
      <c r="C10676">
        <v>12300</v>
      </c>
      <c r="D10676">
        <v>8404</v>
      </c>
      <c r="E10676">
        <v>567</v>
      </c>
      <c r="F10676">
        <v>167320</v>
      </c>
    </row>
    <row r="10677" spans="1:6" x14ac:dyDescent="0.25">
      <c r="A10677" s="2">
        <f>[1]wood1a!A10678</f>
        <v>31529</v>
      </c>
      <c r="B10677">
        <v>75.83</v>
      </c>
      <c r="C10677">
        <v>11000</v>
      </c>
      <c r="D10677">
        <v>7042</v>
      </c>
      <c r="E10677">
        <v>534</v>
      </c>
      <c r="F10677">
        <v>164090</v>
      </c>
    </row>
    <row r="10678" spans="1:6" x14ac:dyDescent="0.25">
      <c r="A10678" s="2">
        <f>[1]wood1a!A10679</f>
        <v>31530</v>
      </c>
      <c r="B10678">
        <v>75.7</v>
      </c>
      <c r="C10678">
        <v>10800</v>
      </c>
      <c r="D10678">
        <v>8051</v>
      </c>
      <c r="E10678">
        <v>550</v>
      </c>
      <c r="F10678">
        <v>161890</v>
      </c>
    </row>
    <row r="10679" spans="1:6" x14ac:dyDescent="0.25">
      <c r="A10679" s="2">
        <f>[1]wood1a!A10680</f>
        <v>31531</v>
      </c>
      <c r="B10679">
        <v>75.88</v>
      </c>
      <c r="C10679">
        <v>10700</v>
      </c>
      <c r="D10679">
        <v>13259</v>
      </c>
      <c r="E10679">
        <v>552</v>
      </c>
      <c r="F10679">
        <v>164930</v>
      </c>
    </row>
    <row r="10680" spans="1:6" x14ac:dyDescent="0.25">
      <c r="A10680" s="2">
        <f>[1]wood1a!A10681</f>
        <v>31532</v>
      </c>
      <c r="B10680">
        <v>76.02</v>
      </c>
      <c r="C10680">
        <v>10700</v>
      </c>
      <c r="D10680">
        <v>13526</v>
      </c>
      <c r="E10680">
        <v>555</v>
      </c>
      <c r="F10680">
        <v>167320</v>
      </c>
    </row>
    <row r="10681" spans="1:6" x14ac:dyDescent="0.25">
      <c r="A10681" s="2">
        <f>[1]wood1a!A10682</f>
        <v>31533</v>
      </c>
      <c r="B10681">
        <v>76.2</v>
      </c>
      <c r="C10681">
        <v>10700</v>
      </c>
      <c r="D10681">
        <v>13604</v>
      </c>
      <c r="E10681">
        <v>559</v>
      </c>
      <c r="F10681">
        <v>170600</v>
      </c>
    </row>
    <row r="10682" spans="1:6" x14ac:dyDescent="0.25">
      <c r="A10682" s="2">
        <f>[1]wood1a!A10683</f>
        <v>31534</v>
      </c>
      <c r="B10682">
        <v>76.48</v>
      </c>
      <c r="C10682">
        <v>10600</v>
      </c>
      <c r="D10682">
        <v>15290</v>
      </c>
      <c r="E10682">
        <v>557</v>
      </c>
      <c r="F10682">
        <v>175710</v>
      </c>
    </row>
    <row r="10683" spans="1:6" x14ac:dyDescent="0.25">
      <c r="A10683" s="2">
        <f>[1]wood1a!A10684</f>
        <v>31535</v>
      </c>
      <c r="B10683">
        <v>76.38</v>
      </c>
      <c r="C10683">
        <v>10800</v>
      </c>
      <c r="D10683">
        <v>8763</v>
      </c>
      <c r="E10683">
        <v>381</v>
      </c>
      <c r="F10683">
        <v>173880</v>
      </c>
    </row>
    <row r="10684" spans="1:6" x14ac:dyDescent="0.25">
      <c r="A10684" s="2">
        <f>[1]wood1a!A10685</f>
        <v>31536</v>
      </c>
      <c r="B10684">
        <v>76.12</v>
      </c>
      <c r="C10684">
        <v>10400</v>
      </c>
      <c r="D10684">
        <v>5154</v>
      </c>
      <c r="E10684">
        <v>544</v>
      </c>
      <c r="F10684">
        <v>169140</v>
      </c>
    </row>
    <row r="10685" spans="1:6" x14ac:dyDescent="0.25">
      <c r="A10685" s="2">
        <f>[1]wood1a!A10686</f>
        <v>31537</v>
      </c>
      <c r="B10685">
        <v>76.03</v>
      </c>
      <c r="C10685">
        <v>10400</v>
      </c>
      <c r="D10685">
        <v>8276</v>
      </c>
      <c r="E10685">
        <v>544</v>
      </c>
      <c r="F10685">
        <v>167500</v>
      </c>
    </row>
    <row r="10686" spans="1:6" x14ac:dyDescent="0.25">
      <c r="A10686" s="2">
        <f>[1]wood1a!A10687</f>
        <v>31538</v>
      </c>
      <c r="B10686">
        <v>76.19</v>
      </c>
      <c r="C10686">
        <v>10200</v>
      </c>
      <c r="D10686">
        <v>12827</v>
      </c>
      <c r="E10686">
        <v>517</v>
      </c>
      <c r="F10686">
        <v>170420</v>
      </c>
    </row>
    <row r="10687" spans="1:6" x14ac:dyDescent="0.25">
      <c r="A10687" s="2">
        <f>[1]wood1a!A10688</f>
        <v>31539</v>
      </c>
      <c r="B10687">
        <v>76.31</v>
      </c>
      <c r="C10687">
        <v>10300</v>
      </c>
      <c r="D10687">
        <v>12191</v>
      </c>
      <c r="E10687">
        <v>560</v>
      </c>
      <c r="F10687">
        <v>172610</v>
      </c>
    </row>
    <row r="10688" spans="1:6" x14ac:dyDescent="0.25">
      <c r="A10688" s="2">
        <f>[1]wood1a!A10689</f>
        <v>31540</v>
      </c>
      <c r="B10688">
        <v>76.510000000000005</v>
      </c>
      <c r="C10688">
        <v>10400</v>
      </c>
      <c r="D10688">
        <v>12163</v>
      </c>
      <c r="E10688">
        <v>549</v>
      </c>
      <c r="F10688">
        <v>176260</v>
      </c>
    </row>
    <row r="10689" spans="1:6" x14ac:dyDescent="0.25">
      <c r="A10689" s="2">
        <f>[1]wood1a!A10690</f>
        <v>31541</v>
      </c>
      <c r="B10689">
        <v>76.61</v>
      </c>
      <c r="C10689">
        <v>10400</v>
      </c>
      <c r="D10689">
        <v>11823</v>
      </c>
      <c r="E10689">
        <v>562</v>
      </c>
      <c r="F10689">
        <v>178080</v>
      </c>
    </row>
    <row r="10690" spans="1:6" x14ac:dyDescent="0.25">
      <c r="A10690" s="2">
        <f>[1]wood1a!A10691</f>
        <v>31542</v>
      </c>
      <c r="B10690">
        <v>76.52</v>
      </c>
      <c r="C10690">
        <v>10400</v>
      </c>
      <c r="D10690">
        <v>8485</v>
      </c>
      <c r="E10690">
        <v>564</v>
      </c>
      <c r="F10690">
        <v>176440</v>
      </c>
    </row>
    <row r="10691" spans="1:6" x14ac:dyDescent="0.25">
      <c r="A10691" s="2">
        <f>[1]wood1a!A10692</f>
        <v>31543</v>
      </c>
      <c r="B10691">
        <v>76.22</v>
      </c>
      <c r="C10691">
        <v>10400</v>
      </c>
      <c r="D10691">
        <v>4629</v>
      </c>
      <c r="E10691">
        <v>558</v>
      </c>
      <c r="F10691">
        <v>170970</v>
      </c>
    </row>
    <row r="10692" spans="1:6" x14ac:dyDescent="0.25">
      <c r="A10692" s="2">
        <f>[1]wood1a!A10693</f>
        <v>31544</v>
      </c>
      <c r="B10692">
        <v>76.2</v>
      </c>
      <c r="C10692">
        <v>10400</v>
      </c>
      <c r="D10692">
        <v>8166</v>
      </c>
      <c r="E10692">
        <v>552</v>
      </c>
      <c r="F10692">
        <v>170600</v>
      </c>
    </row>
    <row r="10693" spans="1:6" x14ac:dyDescent="0.25">
      <c r="A10693" s="2">
        <f>[1]wood1a!A10694</f>
        <v>31545</v>
      </c>
      <c r="B10693">
        <v>76.22</v>
      </c>
      <c r="C10693">
        <v>9480</v>
      </c>
      <c r="D10693">
        <v>11297</v>
      </c>
      <c r="E10693">
        <v>504</v>
      </c>
      <c r="F10693">
        <v>170970</v>
      </c>
    </row>
    <row r="10694" spans="1:6" x14ac:dyDescent="0.25">
      <c r="A10694" s="2">
        <f>[1]wood1a!A10695</f>
        <v>31546</v>
      </c>
      <c r="B10694">
        <v>76.39</v>
      </c>
      <c r="C10694">
        <v>9240</v>
      </c>
      <c r="D10694">
        <v>12135</v>
      </c>
      <c r="E10694">
        <v>505</v>
      </c>
      <c r="F10694">
        <v>174070</v>
      </c>
    </row>
    <row r="10695" spans="1:6" x14ac:dyDescent="0.25">
      <c r="A10695" s="2">
        <f>[1]wood1a!A10696</f>
        <v>31547</v>
      </c>
      <c r="B10695">
        <v>76.53</v>
      </c>
      <c r="C10695">
        <v>8910</v>
      </c>
      <c r="D10695">
        <v>11426</v>
      </c>
      <c r="E10695">
        <v>489</v>
      </c>
      <c r="F10695">
        <v>176620</v>
      </c>
    </row>
    <row r="10696" spans="1:6" x14ac:dyDescent="0.25">
      <c r="A10696" s="2">
        <f>[1]wood1a!A10697</f>
        <v>31548</v>
      </c>
      <c r="B10696">
        <v>76.680000000000007</v>
      </c>
      <c r="C10696">
        <v>8820</v>
      </c>
      <c r="D10696">
        <v>11482</v>
      </c>
      <c r="E10696">
        <v>495</v>
      </c>
      <c r="F10696">
        <v>179350</v>
      </c>
    </row>
    <row r="10697" spans="1:6" x14ac:dyDescent="0.25">
      <c r="A10697" s="2">
        <f>[1]wood1a!A10698</f>
        <v>31549</v>
      </c>
      <c r="B10697">
        <v>76.599999999999994</v>
      </c>
      <c r="C10697">
        <v>8950</v>
      </c>
      <c r="D10697">
        <v>7324</v>
      </c>
      <c r="E10697">
        <v>509</v>
      </c>
      <c r="F10697">
        <v>177900</v>
      </c>
    </row>
    <row r="10698" spans="1:6" x14ac:dyDescent="0.25">
      <c r="A10698" s="2">
        <f>[1]wood1a!A10699</f>
        <v>31550</v>
      </c>
      <c r="B10698">
        <v>76.41</v>
      </c>
      <c r="C10698">
        <v>8830</v>
      </c>
      <c r="D10698">
        <v>5147</v>
      </c>
      <c r="E10698">
        <v>496</v>
      </c>
      <c r="F10698">
        <v>174430</v>
      </c>
    </row>
    <row r="10699" spans="1:6" x14ac:dyDescent="0.25">
      <c r="A10699" s="2">
        <f>[1]wood1a!A10700</f>
        <v>31551</v>
      </c>
      <c r="B10699">
        <v>76.430000000000007</v>
      </c>
      <c r="C10699">
        <v>8920</v>
      </c>
      <c r="D10699">
        <v>9098</v>
      </c>
      <c r="E10699">
        <v>495</v>
      </c>
      <c r="F10699">
        <v>174800</v>
      </c>
    </row>
    <row r="10700" spans="1:6" x14ac:dyDescent="0.25">
      <c r="A10700" s="2">
        <f>[1]wood1a!A10701</f>
        <v>31552</v>
      </c>
      <c r="B10700">
        <v>76.5</v>
      </c>
      <c r="C10700">
        <v>8790</v>
      </c>
      <c r="D10700">
        <v>9134</v>
      </c>
      <c r="E10700">
        <v>489</v>
      </c>
      <c r="F10700">
        <v>176070</v>
      </c>
    </row>
    <row r="10701" spans="1:6" x14ac:dyDescent="0.25">
      <c r="A10701" s="2">
        <f>[1]wood1a!A10702</f>
        <v>31553</v>
      </c>
      <c r="B10701">
        <v>76.61</v>
      </c>
      <c r="C10701">
        <v>8780</v>
      </c>
      <c r="D10701">
        <v>10754</v>
      </c>
      <c r="E10701">
        <v>496</v>
      </c>
      <c r="F10701">
        <v>178080</v>
      </c>
    </row>
    <row r="10702" spans="1:6" x14ac:dyDescent="0.25">
      <c r="A10702" s="2">
        <f>[1]wood1a!A10703</f>
        <v>31554</v>
      </c>
      <c r="B10702">
        <v>76.69</v>
      </c>
      <c r="C10702">
        <v>8840</v>
      </c>
      <c r="D10702">
        <v>10273</v>
      </c>
      <c r="E10702">
        <v>504</v>
      </c>
      <c r="F10702">
        <v>179540</v>
      </c>
    </row>
    <row r="10703" spans="1:6" x14ac:dyDescent="0.25">
      <c r="A10703" s="2">
        <f>[1]wood1a!A10704</f>
        <v>31555</v>
      </c>
      <c r="B10703">
        <v>76.72</v>
      </c>
      <c r="C10703">
        <v>8890</v>
      </c>
      <c r="D10703">
        <v>9182</v>
      </c>
      <c r="E10703">
        <v>505</v>
      </c>
      <c r="F10703">
        <v>180080</v>
      </c>
    </row>
    <row r="10704" spans="1:6" x14ac:dyDescent="0.25">
      <c r="A10704" s="2">
        <f>[1]wood1a!A10705</f>
        <v>31556</v>
      </c>
      <c r="B10704">
        <v>76.69</v>
      </c>
      <c r="C10704">
        <v>8920</v>
      </c>
      <c r="D10704">
        <v>8262</v>
      </c>
      <c r="E10704">
        <v>500</v>
      </c>
      <c r="F10704">
        <v>179540</v>
      </c>
    </row>
    <row r="10705" spans="1:6" x14ac:dyDescent="0.25">
      <c r="A10705" s="2">
        <f>[1]wood1a!A10706</f>
        <v>31557</v>
      </c>
      <c r="B10705">
        <v>76.400000000000006</v>
      </c>
      <c r="C10705">
        <v>9120</v>
      </c>
      <c r="D10705">
        <v>3499</v>
      </c>
      <c r="E10705">
        <v>490</v>
      </c>
      <c r="F10705">
        <v>174250</v>
      </c>
    </row>
    <row r="10706" spans="1:6" x14ac:dyDescent="0.25">
      <c r="A10706" s="2">
        <f>[1]wood1a!A10707</f>
        <v>31558</v>
      </c>
      <c r="B10706">
        <v>76.400000000000006</v>
      </c>
      <c r="C10706">
        <v>8940</v>
      </c>
      <c r="D10706">
        <v>8687</v>
      </c>
      <c r="E10706">
        <v>482</v>
      </c>
      <c r="F10706">
        <v>174250</v>
      </c>
    </row>
    <row r="10707" spans="1:6" x14ac:dyDescent="0.25">
      <c r="A10707" s="2">
        <f>[1]wood1a!A10708</f>
        <v>31559</v>
      </c>
      <c r="B10707">
        <v>76.42</v>
      </c>
      <c r="C10707">
        <v>8940</v>
      </c>
      <c r="D10707">
        <v>9177</v>
      </c>
      <c r="E10707">
        <v>502</v>
      </c>
      <c r="F10707">
        <v>174610</v>
      </c>
    </row>
    <row r="10708" spans="1:6" x14ac:dyDescent="0.25">
      <c r="A10708" s="2">
        <f>[1]wood1a!A10709</f>
        <v>31560</v>
      </c>
      <c r="B10708">
        <v>76.48</v>
      </c>
      <c r="C10708">
        <v>8740</v>
      </c>
      <c r="D10708">
        <v>9672</v>
      </c>
      <c r="E10708">
        <v>487</v>
      </c>
      <c r="F10708">
        <v>175710</v>
      </c>
    </row>
    <row r="10709" spans="1:6" x14ac:dyDescent="0.25">
      <c r="A10709" s="2">
        <f>[1]wood1a!A10710</f>
        <v>31561</v>
      </c>
      <c r="B10709">
        <v>76.53</v>
      </c>
      <c r="C10709">
        <v>8910</v>
      </c>
      <c r="D10709">
        <v>9542</v>
      </c>
      <c r="E10709">
        <v>502</v>
      </c>
      <c r="F10709">
        <v>176620</v>
      </c>
    </row>
    <row r="10710" spans="1:6" x14ac:dyDescent="0.25">
      <c r="A10710" s="2">
        <f>[1]wood1a!A10711</f>
        <v>31562</v>
      </c>
      <c r="B10710">
        <v>76.599999999999994</v>
      </c>
      <c r="C10710">
        <v>8930</v>
      </c>
      <c r="D10710">
        <v>9856</v>
      </c>
      <c r="E10710">
        <v>490</v>
      </c>
      <c r="F10710">
        <v>177900</v>
      </c>
    </row>
    <row r="10711" spans="1:6" x14ac:dyDescent="0.25">
      <c r="A10711" s="2">
        <f>[1]wood1a!A10712</f>
        <v>31563</v>
      </c>
      <c r="B10711">
        <v>76.42</v>
      </c>
      <c r="C10711">
        <v>9090</v>
      </c>
      <c r="D10711">
        <v>5493</v>
      </c>
      <c r="E10711">
        <v>483</v>
      </c>
      <c r="F10711">
        <v>174610</v>
      </c>
    </row>
    <row r="10712" spans="1:6" x14ac:dyDescent="0.25">
      <c r="A10712" s="2">
        <f>[1]wood1a!A10713</f>
        <v>31564</v>
      </c>
      <c r="B10712">
        <v>76.28</v>
      </c>
      <c r="C10712">
        <v>9010</v>
      </c>
      <c r="D10712">
        <v>6387</v>
      </c>
      <c r="E10712">
        <v>467</v>
      </c>
      <c r="F10712">
        <v>172060</v>
      </c>
    </row>
    <row r="10713" spans="1:6" x14ac:dyDescent="0.25">
      <c r="A10713" s="2">
        <f>[1]wood1a!A10714</f>
        <v>31565</v>
      </c>
      <c r="B10713">
        <v>76.319999999999993</v>
      </c>
      <c r="C10713">
        <v>8860</v>
      </c>
      <c r="D10713">
        <v>8712</v>
      </c>
      <c r="E10713">
        <v>472</v>
      </c>
      <c r="F10713">
        <v>172790</v>
      </c>
    </row>
    <row r="10714" spans="1:6" x14ac:dyDescent="0.25">
      <c r="A10714" s="2">
        <f>[1]wood1a!A10715</f>
        <v>31566</v>
      </c>
      <c r="B10714">
        <v>76.52</v>
      </c>
      <c r="C10714">
        <v>8850</v>
      </c>
      <c r="D10714">
        <v>12262</v>
      </c>
      <c r="E10714">
        <v>479</v>
      </c>
      <c r="F10714">
        <v>176440</v>
      </c>
    </row>
    <row r="10715" spans="1:6" x14ac:dyDescent="0.25">
      <c r="A10715" s="2">
        <f>[1]wood1a!A10716</f>
        <v>31567</v>
      </c>
      <c r="B10715">
        <v>76.63</v>
      </c>
      <c r="C10715">
        <v>8830</v>
      </c>
      <c r="D10715">
        <v>10634</v>
      </c>
      <c r="E10715">
        <v>486</v>
      </c>
      <c r="F10715">
        <v>178440</v>
      </c>
    </row>
    <row r="10716" spans="1:6" x14ac:dyDescent="0.25">
      <c r="A10716" s="2">
        <f>[1]wood1a!A10717</f>
        <v>31568</v>
      </c>
      <c r="B10716">
        <v>76.78</v>
      </c>
      <c r="C10716">
        <v>8780</v>
      </c>
      <c r="D10716">
        <v>11410</v>
      </c>
      <c r="E10716">
        <v>483</v>
      </c>
      <c r="F10716">
        <v>181180</v>
      </c>
    </row>
    <row r="10717" spans="1:6" x14ac:dyDescent="0.25">
      <c r="A10717" s="2">
        <f>[1]wood1a!A10718</f>
        <v>31569</v>
      </c>
      <c r="B10717">
        <v>76.819999999999993</v>
      </c>
      <c r="C10717">
        <v>8830</v>
      </c>
      <c r="D10717">
        <v>9329</v>
      </c>
      <c r="E10717">
        <v>484</v>
      </c>
      <c r="F10717">
        <v>181910</v>
      </c>
    </row>
    <row r="10718" spans="1:6" x14ac:dyDescent="0.25">
      <c r="A10718" s="2">
        <f>[1]wood1a!A10719</f>
        <v>31570</v>
      </c>
      <c r="B10718">
        <v>76.62</v>
      </c>
      <c r="C10718">
        <v>8930</v>
      </c>
      <c r="D10718">
        <v>4836</v>
      </c>
      <c r="E10718">
        <v>481</v>
      </c>
      <c r="F10718">
        <v>178260</v>
      </c>
    </row>
    <row r="10719" spans="1:6" x14ac:dyDescent="0.25">
      <c r="A10719" s="2">
        <f>[1]wood1a!A10720</f>
        <v>31571</v>
      </c>
      <c r="B10719">
        <v>76.430000000000007</v>
      </c>
      <c r="C10719">
        <v>8950</v>
      </c>
      <c r="D10719">
        <v>5308</v>
      </c>
      <c r="E10719">
        <v>477</v>
      </c>
      <c r="F10719">
        <v>174800</v>
      </c>
    </row>
    <row r="10720" spans="1:6" x14ac:dyDescent="0.25">
      <c r="A10720" s="2">
        <f>[1]wood1a!A10721</f>
        <v>31572</v>
      </c>
      <c r="B10720">
        <v>76.42</v>
      </c>
      <c r="C10720">
        <v>8870</v>
      </c>
      <c r="D10720">
        <v>8447</v>
      </c>
      <c r="E10720">
        <v>476</v>
      </c>
      <c r="F10720">
        <v>174610</v>
      </c>
    </row>
    <row r="10721" spans="1:6" x14ac:dyDescent="0.25">
      <c r="A10721" s="2">
        <f>[1]wood1a!A10722</f>
        <v>31573</v>
      </c>
      <c r="B10721">
        <v>76.510000000000005</v>
      </c>
      <c r="C10721">
        <v>8850</v>
      </c>
      <c r="D10721">
        <v>10298</v>
      </c>
      <c r="E10721">
        <v>479</v>
      </c>
      <c r="F10721">
        <v>176260</v>
      </c>
    </row>
    <row r="10722" spans="1:6" x14ac:dyDescent="0.25">
      <c r="A10722" s="2">
        <f>[1]wood1a!A10723</f>
        <v>31574</v>
      </c>
      <c r="B10722">
        <v>76.59</v>
      </c>
      <c r="C10722">
        <v>8780</v>
      </c>
      <c r="D10722">
        <v>10191</v>
      </c>
      <c r="E10722">
        <v>479</v>
      </c>
      <c r="F10722">
        <v>177710</v>
      </c>
    </row>
    <row r="10723" spans="1:6" x14ac:dyDescent="0.25">
      <c r="A10723" s="2">
        <f>[1]wood1a!A10724</f>
        <v>31575</v>
      </c>
      <c r="B10723">
        <v>76.680000000000007</v>
      </c>
      <c r="C10723">
        <v>8900</v>
      </c>
      <c r="D10723">
        <v>10331</v>
      </c>
      <c r="E10723">
        <v>473</v>
      </c>
      <c r="F10723">
        <v>179350</v>
      </c>
    </row>
    <row r="10724" spans="1:6" x14ac:dyDescent="0.25">
      <c r="A10724" s="2">
        <f>[1]wood1a!A10725</f>
        <v>31576</v>
      </c>
      <c r="B10724">
        <v>76.88</v>
      </c>
      <c r="C10724">
        <v>8880</v>
      </c>
      <c r="D10724">
        <v>12267</v>
      </c>
      <c r="E10724">
        <v>477</v>
      </c>
      <c r="F10724">
        <v>183000</v>
      </c>
    </row>
    <row r="10725" spans="1:6" x14ac:dyDescent="0.25">
      <c r="A10725" s="2">
        <f>[1]wood1a!A10726</f>
        <v>31577</v>
      </c>
      <c r="B10725">
        <v>76.7</v>
      </c>
      <c r="C10725">
        <v>9030</v>
      </c>
      <c r="D10725">
        <v>5498</v>
      </c>
      <c r="E10725">
        <v>481</v>
      </c>
      <c r="F10725">
        <v>179720</v>
      </c>
    </row>
    <row r="10726" spans="1:6" x14ac:dyDescent="0.25">
      <c r="A10726" s="2">
        <f>[1]wood1a!A10727</f>
        <v>31578</v>
      </c>
      <c r="B10726">
        <v>76.430000000000007</v>
      </c>
      <c r="C10726">
        <v>9160</v>
      </c>
      <c r="D10726">
        <v>4731</v>
      </c>
      <c r="E10726">
        <v>475</v>
      </c>
      <c r="F10726">
        <v>174800</v>
      </c>
    </row>
    <row r="10727" spans="1:6" x14ac:dyDescent="0.25">
      <c r="A10727" s="2">
        <f>[1]wood1a!A10728</f>
        <v>31579</v>
      </c>
      <c r="B10727">
        <v>76.41</v>
      </c>
      <c r="C10727">
        <v>8760</v>
      </c>
      <c r="D10727">
        <v>7898</v>
      </c>
      <c r="E10727">
        <v>474</v>
      </c>
      <c r="F10727">
        <v>174430</v>
      </c>
    </row>
    <row r="10728" spans="1:6" x14ac:dyDescent="0.25">
      <c r="A10728" s="2">
        <f>[1]wood1a!A10729</f>
        <v>31580</v>
      </c>
      <c r="B10728">
        <v>76.400000000000006</v>
      </c>
      <c r="C10728">
        <v>8670</v>
      </c>
      <c r="D10728">
        <v>8177</v>
      </c>
      <c r="E10728">
        <v>495</v>
      </c>
      <c r="F10728">
        <v>174250</v>
      </c>
    </row>
    <row r="10729" spans="1:6" x14ac:dyDescent="0.25">
      <c r="A10729" s="2">
        <f>[1]wood1a!A10730</f>
        <v>31581</v>
      </c>
      <c r="B10729">
        <v>76.52</v>
      </c>
      <c r="C10729">
        <v>8720</v>
      </c>
      <c r="D10729">
        <v>10575</v>
      </c>
      <c r="E10729">
        <v>496</v>
      </c>
      <c r="F10729">
        <v>176440</v>
      </c>
    </row>
    <row r="10730" spans="1:6" x14ac:dyDescent="0.25">
      <c r="A10730" s="2">
        <f>[1]wood1a!A10731</f>
        <v>31582</v>
      </c>
      <c r="B10730">
        <v>76.59</v>
      </c>
      <c r="C10730">
        <v>8820</v>
      </c>
      <c r="D10730">
        <v>9655</v>
      </c>
      <c r="E10730">
        <v>497</v>
      </c>
      <c r="F10730">
        <v>177710</v>
      </c>
    </row>
    <row r="10731" spans="1:6" x14ac:dyDescent="0.25">
      <c r="A10731" s="2">
        <f>[1]wood1a!A10732</f>
        <v>31583</v>
      </c>
      <c r="B10731">
        <v>76.599999999999994</v>
      </c>
      <c r="C10731">
        <v>8800</v>
      </c>
      <c r="D10731">
        <v>8583</v>
      </c>
      <c r="E10731">
        <v>500</v>
      </c>
      <c r="F10731">
        <v>177900</v>
      </c>
    </row>
    <row r="10732" spans="1:6" x14ac:dyDescent="0.25">
      <c r="A10732" s="2">
        <f>[1]wood1a!A10733</f>
        <v>31584</v>
      </c>
      <c r="B10732">
        <v>76.510000000000005</v>
      </c>
      <c r="C10732">
        <v>8810</v>
      </c>
      <c r="D10732">
        <v>6772</v>
      </c>
      <c r="E10732">
        <v>500</v>
      </c>
      <c r="F10732">
        <v>176260</v>
      </c>
    </row>
    <row r="10733" spans="1:6" x14ac:dyDescent="0.25">
      <c r="A10733" s="2">
        <f>[1]wood1a!A10734</f>
        <v>31585</v>
      </c>
      <c r="B10733">
        <v>76.209999999999994</v>
      </c>
      <c r="C10733">
        <v>8700</v>
      </c>
      <c r="D10733">
        <v>2854</v>
      </c>
      <c r="E10733">
        <v>498</v>
      </c>
      <c r="F10733">
        <v>170790</v>
      </c>
    </row>
    <row r="10734" spans="1:6" x14ac:dyDescent="0.25">
      <c r="A10734" s="2">
        <f>[1]wood1a!A10735</f>
        <v>31586</v>
      </c>
      <c r="B10734">
        <v>76.180000000000007</v>
      </c>
      <c r="C10734">
        <v>8230</v>
      </c>
      <c r="D10734">
        <v>7969</v>
      </c>
      <c r="E10734">
        <v>464</v>
      </c>
      <c r="F10734">
        <v>170240</v>
      </c>
    </row>
    <row r="10735" spans="1:6" x14ac:dyDescent="0.25">
      <c r="A10735" s="2">
        <f>[1]wood1a!A10736</f>
        <v>31587</v>
      </c>
      <c r="B10735">
        <v>76.23</v>
      </c>
      <c r="C10735">
        <v>7830</v>
      </c>
      <c r="D10735">
        <v>10530</v>
      </c>
      <c r="E10735">
        <v>442</v>
      </c>
      <c r="F10735">
        <v>171150</v>
      </c>
    </row>
    <row r="10736" spans="1:6" x14ac:dyDescent="0.25">
      <c r="A10736" s="2">
        <f>[1]wood1a!A10737</f>
        <v>31588</v>
      </c>
      <c r="B10736">
        <v>76.209999999999994</v>
      </c>
      <c r="C10736">
        <v>8340</v>
      </c>
      <c r="D10736">
        <v>8553</v>
      </c>
      <c r="E10736">
        <v>474</v>
      </c>
      <c r="F10736">
        <v>170790</v>
      </c>
    </row>
    <row r="10737" spans="1:6" x14ac:dyDescent="0.25">
      <c r="A10737" s="2">
        <f>[1]wood1a!A10738</f>
        <v>31589</v>
      </c>
      <c r="B10737">
        <v>76.23</v>
      </c>
      <c r="C10737">
        <v>8930</v>
      </c>
      <c r="D10737">
        <v>8975</v>
      </c>
      <c r="E10737">
        <v>500</v>
      </c>
      <c r="F10737">
        <v>171150</v>
      </c>
    </row>
    <row r="10738" spans="1:6" x14ac:dyDescent="0.25">
      <c r="A10738" s="2">
        <f>[1]wood1a!A10739</f>
        <v>31590</v>
      </c>
      <c r="B10738">
        <v>76.19</v>
      </c>
      <c r="C10738">
        <v>9380</v>
      </c>
      <c r="D10738">
        <v>8685</v>
      </c>
      <c r="E10738">
        <v>468</v>
      </c>
      <c r="F10738">
        <v>170420</v>
      </c>
    </row>
    <row r="10739" spans="1:6" x14ac:dyDescent="0.25">
      <c r="A10739" s="2">
        <f>[1]wood1a!A10740</f>
        <v>31591</v>
      </c>
      <c r="B10739">
        <v>76</v>
      </c>
      <c r="C10739">
        <v>8990</v>
      </c>
      <c r="D10739">
        <v>5502</v>
      </c>
      <c r="E10739">
        <v>468</v>
      </c>
      <c r="F10739">
        <v>166960</v>
      </c>
    </row>
    <row r="10740" spans="1:6" x14ac:dyDescent="0.25">
      <c r="A10740" s="2">
        <f>[1]wood1a!A10741</f>
        <v>31592</v>
      </c>
      <c r="B10740">
        <v>75.78</v>
      </c>
      <c r="C10740">
        <v>8480</v>
      </c>
      <c r="D10740">
        <v>4902</v>
      </c>
      <c r="E10740">
        <v>448</v>
      </c>
      <c r="F10740">
        <v>163240</v>
      </c>
    </row>
    <row r="10741" spans="1:6" x14ac:dyDescent="0.25">
      <c r="A10741" s="2">
        <f>[1]wood1a!A10742</f>
        <v>31593</v>
      </c>
      <c r="B10741">
        <v>75.63</v>
      </c>
      <c r="C10741">
        <v>8410</v>
      </c>
      <c r="D10741">
        <v>5851</v>
      </c>
      <c r="E10741">
        <v>460</v>
      </c>
      <c r="F10741">
        <v>160710</v>
      </c>
    </row>
    <row r="10742" spans="1:6" x14ac:dyDescent="0.25">
      <c r="A10742" s="2">
        <f>[1]wood1a!A10743</f>
        <v>31594</v>
      </c>
      <c r="B10742">
        <v>75.83</v>
      </c>
      <c r="C10742">
        <v>8410</v>
      </c>
      <c r="D10742">
        <v>11351</v>
      </c>
      <c r="E10742">
        <v>463</v>
      </c>
      <c r="F10742">
        <v>164090</v>
      </c>
    </row>
    <row r="10743" spans="1:6" x14ac:dyDescent="0.25">
      <c r="A10743" s="2">
        <f>[1]wood1a!A10744</f>
        <v>31595</v>
      </c>
      <c r="B10743">
        <v>76.099999999999994</v>
      </c>
      <c r="C10743">
        <v>8420</v>
      </c>
      <c r="D10743">
        <v>13170</v>
      </c>
      <c r="E10743">
        <v>472</v>
      </c>
      <c r="F10743">
        <v>168780</v>
      </c>
    </row>
    <row r="10744" spans="1:6" x14ac:dyDescent="0.25">
      <c r="A10744" s="2">
        <f>[1]wood1a!A10745</f>
        <v>31596</v>
      </c>
      <c r="B10744">
        <v>76.42</v>
      </c>
      <c r="C10744">
        <v>8460</v>
      </c>
      <c r="D10744">
        <v>14055</v>
      </c>
      <c r="E10744">
        <v>476</v>
      </c>
      <c r="F10744">
        <v>174610</v>
      </c>
    </row>
    <row r="10745" spans="1:6" x14ac:dyDescent="0.25">
      <c r="A10745" s="2">
        <f>[1]wood1a!A10746</f>
        <v>31597</v>
      </c>
      <c r="B10745">
        <v>76.63</v>
      </c>
      <c r="C10745">
        <v>8510</v>
      </c>
      <c r="D10745">
        <v>12084</v>
      </c>
      <c r="E10745">
        <v>480</v>
      </c>
      <c r="F10745">
        <v>178440</v>
      </c>
    </row>
    <row r="10746" spans="1:6" x14ac:dyDescent="0.25">
      <c r="A10746" s="2">
        <f>[1]wood1a!A10747</f>
        <v>31598</v>
      </c>
      <c r="B10746">
        <v>76.5</v>
      </c>
      <c r="C10746">
        <v>8530</v>
      </c>
      <c r="D10746">
        <v>5789</v>
      </c>
      <c r="E10746">
        <v>486</v>
      </c>
      <c r="F10746">
        <v>176070</v>
      </c>
    </row>
    <row r="10747" spans="1:6" x14ac:dyDescent="0.25">
      <c r="A10747" s="2">
        <f>[1]wood1a!A10748</f>
        <v>31599</v>
      </c>
      <c r="B10747">
        <v>76.23</v>
      </c>
      <c r="C10747">
        <v>8440</v>
      </c>
      <c r="D10747">
        <v>3119</v>
      </c>
      <c r="E10747">
        <v>480</v>
      </c>
      <c r="F10747">
        <v>171150</v>
      </c>
    </row>
    <row r="10748" spans="1:6" x14ac:dyDescent="0.25">
      <c r="A10748" s="2">
        <f>[1]wood1a!A10749</f>
        <v>31600</v>
      </c>
      <c r="B10748">
        <v>76.12</v>
      </c>
      <c r="C10748">
        <v>8560</v>
      </c>
      <c r="D10748">
        <v>6233</v>
      </c>
      <c r="E10748">
        <v>483</v>
      </c>
      <c r="F10748">
        <v>169140</v>
      </c>
    </row>
    <row r="10749" spans="1:6" x14ac:dyDescent="0.25">
      <c r="A10749" s="2">
        <f>[1]wood1a!A10750</f>
        <v>31601</v>
      </c>
      <c r="B10749">
        <v>76.12</v>
      </c>
      <c r="C10749">
        <v>8640</v>
      </c>
      <c r="D10749">
        <v>8257</v>
      </c>
      <c r="E10749">
        <v>482</v>
      </c>
      <c r="F10749">
        <v>169140</v>
      </c>
    </row>
    <row r="10750" spans="1:6" x14ac:dyDescent="0.25">
      <c r="A10750" s="2">
        <f>[1]wood1a!A10751</f>
        <v>31602</v>
      </c>
      <c r="B10750">
        <v>76.22</v>
      </c>
      <c r="C10750">
        <v>8160</v>
      </c>
      <c r="D10750">
        <v>8772</v>
      </c>
      <c r="E10750">
        <v>415</v>
      </c>
      <c r="F10750">
        <v>170970</v>
      </c>
    </row>
    <row r="10751" spans="1:6" x14ac:dyDescent="0.25">
      <c r="A10751" s="2">
        <f>[1]wood1a!A10752</f>
        <v>31603</v>
      </c>
      <c r="B10751">
        <v>76.319999999999993</v>
      </c>
      <c r="C10751">
        <v>7530</v>
      </c>
      <c r="D10751">
        <v>9280</v>
      </c>
      <c r="E10751">
        <v>440</v>
      </c>
      <c r="F10751">
        <v>172790</v>
      </c>
    </row>
    <row r="10752" spans="1:6" x14ac:dyDescent="0.25">
      <c r="A10752" s="2">
        <f>[1]wood1a!A10753</f>
        <v>31604</v>
      </c>
      <c r="B10752">
        <v>76.510000000000005</v>
      </c>
      <c r="C10752">
        <v>7540</v>
      </c>
      <c r="D10752">
        <v>10877</v>
      </c>
      <c r="E10752">
        <v>439</v>
      </c>
      <c r="F10752">
        <v>176260</v>
      </c>
    </row>
    <row r="10753" spans="1:6" x14ac:dyDescent="0.25">
      <c r="A10753" s="2">
        <f>[1]wood1a!A10754</f>
        <v>31605</v>
      </c>
      <c r="B10753">
        <v>76.31</v>
      </c>
      <c r="C10753">
        <v>7570</v>
      </c>
      <c r="D10753">
        <v>3600</v>
      </c>
      <c r="E10753">
        <v>438</v>
      </c>
      <c r="F10753">
        <v>172610</v>
      </c>
    </row>
    <row r="10754" spans="1:6" x14ac:dyDescent="0.25">
      <c r="A10754" s="2">
        <f>[1]wood1a!A10755</f>
        <v>31606</v>
      </c>
      <c r="B10754">
        <v>76.099999999999994</v>
      </c>
      <c r="C10754">
        <v>7610</v>
      </c>
      <c r="D10754">
        <v>3608</v>
      </c>
      <c r="E10754">
        <v>447</v>
      </c>
      <c r="F10754">
        <v>168780</v>
      </c>
    </row>
    <row r="10755" spans="1:6" x14ac:dyDescent="0.25">
      <c r="A10755" s="2">
        <f>[1]wood1a!A10756</f>
        <v>31607</v>
      </c>
      <c r="B10755">
        <v>75.930000000000007</v>
      </c>
      <c r="C10755">
        <v>7620</v>
      </c>
      <c r="D10755">
        <v>4362</v>
      </c>
      <c r="E10755">
        <v>438</v>
      </c>
      <c r="F10755">
        <v>165770</v>
      </c>
    </row>
    <row r="10756" spans="1:6" x14ac:dyDescent="0.25">
      <c r="A10756" s="2">
        <f>[1]wood1a!A10757</f>
        <v>31608</v>
      </c>
      <c r="B10756">
        <v>75.91</v>
      </c>
      <c r="C10756">
        <v>7460</v>
      </c>
      <c r="D10756">
        <v>7037</v>
      </c>
      <c r="E10756">
        <v>437</v>
      </c>
      <c r="F10756">
        <v>165440</v>
      </c>
    </row>
    <row r="10757" spans="1:6" x14ac:dyDescent="0.25">
      <c r="A10757" s="2">
        <f>[1]wood1a!A10758</f>
        <v>31609</v>
      </c>
      <c r="B10757">
        <v>75.91</v>
      </c>
      <c r="C10757">
        <v>7480</v>
      </c>
      <c r="D10757">
        <v>7288</v>
      </c>
      <c r="E10757">
        <v>432</v>
      </c>
      <c r="F10757">
        <v>165440</v>
      </c>
    </row>
    <row r="10758" spans="1:6" x14ac:dyDescent="0.25">
      <c r="A10758" s="2">
        <f>[1]wood1a!A10759</f>
        <v>31610</v>
      </c>
      <c r="B10758">
        <v>75.83</v>
      </c>
      <c r="C10758">
        <v>7390</v>
      </c>
      <c r="D10758">
        <v>5938</v>
      </c>
      <c r="E10758">
        <v>432</v>
      </c>
      <c r="F10758">
        <v>164090</v>
      </c>
    </row>
    <row r="10759" spans="1:6" x14ac:dyDescent="0.25">
      <c r="A10759" s="2">
        <f>[1]wood1a!A10760</f>
        <v>31611</v>
      </c>
      <c r="B10759">
        <v>75.819999999999993</v>
      </c>
      <c r="C10759">
        <v>7440</v>
      </c>
      <c r="D10759">
        <v>7119</v>
      </c>
      <c r="E10759">
        <v>431</v>
      </c>
      <c r="F10759">
        <v>163920</v>
      </c>
    </row>
    <row r="10760" spans="1:6" x14ac:dyDescent="0.25">
      <c r="A10760" s="2">
        <f>[1]wood1a!A10761</f>
        <v>31612</v>
      </c>
      <c r="B10760">
        <v>75.599999999999994</v>
      </c>
      <c r="C10760">
        <v>7410</v>
      </c>
      <c r="D10760">
        <v>3604</v>
      </c>
      <c r="E10760">
        <v>430</v>
      </c>
      <c r="F10760">
        <v>160200</v>
      </c>
    </row>
    <row r="10761" spans="1:6" x14ac:dyDescent="0.25">
      <c r="A10761" s="2">
        <f>[1]wood1a!A10762</f>
        <v>31613</v>
      </c>
      <c r="B10761">
        <v>75.38</v>
      </c>
      <c r="C10761">
        <v>7350</v>
      </c>
      <c r="D10761">
        <v>3629</v>
      </c>
      <c r="E10761">
        <v>424</v>
      </c>
      <c r="F10761">
        <v>156490</v>
      </c>
    </row>
    <row r="10762" spans="1:6" x14ac:dyDescent="0.25">
      <c r="A10762" s="2">
        <f>[1]wood1a!A10763</f>
        <v>31614</v>
      </c>
      <c r="B10762">
        <v>75.31</v>
      </c>
      <c r="C10762">
        <v>7250</v>
      </c>
      <c r="D10762">
        <v>6029</v>
      </c>
      <c r="E10762">
        <v>421</v>
      </c>
      <c r="F10762">
        <v>155310</v>
      </c>
    </row>
    <row r="10763" spans="1:6" x14ac:dyDescent="0.25">
      <c r="A10763" s="2">
        <f>[1]wood1a!A10764</f>
        <v>31615</v>
      </c>
      <c r="B10763">
        <v>75.430000000000007</v>
      </c>
      <c r="C10763">
        <v>7400</v>
      </c>
      <c r="D10763">
        <v>9118</v>
      </c>
      <c r="E10763">
        <v>404</v>
      </c>
      <c r="F10763">
        <v>157330</v>
      </c>
    </row>
    <row r="10764" spans="1:6" x14ac:dyDescent="0.25">
      <c r="A10764" s="2">
        <f>[1]wood1a!A10765</f>
        <v>31616</v>
      </c>
      <c r="B10764">
        <v>75.62</v>
      </c>
      <c r="C10764">
        <v>6900</v>
      </c>
      <c r="D10764">
        <v>9953</v>
      </c>
      <c r="E10764">
        <v>401</v>
      </c>
      <c r="F10764">
        <v>160540</v>
      </c>
    </row>
    <row r="10765" spans="1:6" x14ac:dyDescent="0.25">
      <c r="A10765" s="2">
        <f>[1]wood1a!A10766</f>
        <v>31617</v>
      </c>
      <c r="B10765">
        <v>75.81</v>
      </c>
      <c r="C10765">
        <v>6630</v>
      </c>
      <c r="D10765">
        <v>9771</v>
      </c>
      <c r="E10765">
        <v>395</v>
      </c>
      <c r="F10765">
        <v>163750</v>
      </c>
    </row>
    <row r="10766" spans="1:6" x14ac:dyDescent="0.25">
      <c r="A10766" s="2">
        <f>[1]wood1a!A10767</f>
        <v>31618</v>
      </c>
      <c r="B10766">
        <v>75.91</v>
      </c>
      <c r="C10766">
        <v>6530</v>
      </c>
      <c r="D10766">
        <v>8195</v>
      </c>
      <c r="E10766">
        <v>393</v>
      </c>
      <c r="F10766">
        <v>165440</v>
      </c>
    </row>
    <row r="10767" spans="1:6" x14ac:dyDescent="0.25">
      <c r="A10767" s="2">
        <f>[1]wood1a!A10768</f>
        <v>31619</v>
      </c>
      <c r="B10767">
        <v>75.91</v>
      </c>
      <c r="C10767">
        <v>6530</v>
      </c>
      <c r="D10767">
        <v>6673</v>
      </c>
      <c r="E10767">
        <v>400</v>
      </c>
      <c r="F10767">
        <v>165440</v>
      </c>
    </row>
    <row r="10768" spans="1:6" x14ac:dyDescent="0.25">
      <c r="A10768" s="2">
        <f>[1]wood1a!A10769</f>
        <v>31620</v>
      </c>
      <c r="B10768">
        <v>75.7</v>
      </c>
      <c r="C10768">
        <v>6550</v>
      </c>
      <c r="D10768">
        <v>3114</v>
      </c>
      <c r="E10768">
        <v>396</v>
      </c>
      <c r="F10768">
        <v>161890</v>
      </c>
    </row>
    <row r="10769" spans="1:6" x14ac:dyDescent="0.25">
      <c r="A10769" s="2">
        <f>[1]wood1a!A10770</f>
        <v>31621</v>
      </c>
      <c r="B10769">
        <v>75.709999999999994</v>
      </c>
      <c r="C10769">
        <v>6520</v>
      </c>
      <c r="D10769">
        <v>6773</v>
      </c>
      <c r="E10769">
        <v>394</v>
      </c>
      <c r="F10769">
        <v>162060</v>
      </c>
    </row>
    <row r="10770" spans="1:6" x14ac:dyDescent="0.25">
      <c r="A10770" s="2">
        <f>[1]wood1a!A10771</f>
        <v>31622</v>
      </c>
      <c r="B10770">
        <v>75.819999999999993</v>
      </c>
      <c r="C10770">
        <v>6390</v>
      </c>
      <c r="D10770">
        <v>8352</v>
      </c>
      <c r="E10770">
        <v>388</v>
      </c>
      <c r="F10770">
        <v>163920</v>
      </c>
    </row>
    <row r="10771" spans="1:6" x14ac:dyDescent="0.25">
      <c r="A10771" s="2">
        <f>[1]wood1a!A10772</f>
        <v>31623</v>
      </c>
      <c r="B10771">
        <v>75.930000000000007</v>
      </c>
      <c r="C10771">
        <v>6100</v>
      </c>
      <c r="D10771">
        <v>7939</v>
      </c>
      <c r="E10771">
        <v>358</v>
      </c>
      <c r="F10771">
        <v>165770</v>
      </c>
    </row>
    <row r="10772" spans="1:6" x14ac:dyDescent="0.25">
      <c r="A10772" s="2">
        <f>[1]wood1a!A10773</f>
        <v>31624</v>
      </c>
      <c r="B10772">
        <v>76</v>
      </c>
      <c r="C10772">
        <v>5350</v>
      </c>
      <c r="D10772">
        <v>6626</v>
      </c>
      <c r="E10772">
        <v>288</v>
      </c>
      <c r="F10772">
        <v>166960</v>
      </c>
    </row>
    <row r="10773" spans="1:6" x14ac:dyDescent="0.25">
      <c r="A10773" s="2">
        <f>[1]wood1a!A10774</f>
        <v>31625</v>
      </c>
      <c r="B10773">
        <v>76.09</v>
      </c>
      <c r="C10773">
        <v>5140</v>
      </c>
      <c r="D10773">
        <v>6755</v>
      </c>
      <c r="E10773">
        <v>271</v>
      </c>
      <c r="F10773">
        <v>168600</v>
      </c>
    </row>
    <row r="10774" spans="1:6" x14ac:dyDescent="0.25">
      <c r="A10774" s="2">
        <f>[1]wood1a!A10775</f>
        <v>31626</v>
      </c>
      <c r="B10774">
        <v>76.09</v>
      </c>
      <c r="C10774">
        <v>5260</v>
      </c>
      <c r="D10774">
        <v>5298</v>
      </c>
      <c r="E10774">
        <v>293</v>
      </c>
      <c r="F10774">
        <v>168600</v>
      </c>
    </row>
    <row r="10775" spans="1:6" x14ac:dyDescent="0.25">
      <c r="A10775" s="2">
        <f>[1]wood1a!A10776</f>
        <v>31627</v>
      </c>
      <c r="B10775">
        <v>76.010000000000005</v>
      </c>
      <c r="C10775">
        <v>4570</v>
      </c>
      <c r="D10775">
        <v>2911</v>
      </c>
      <c r="E10775">
        <v>249</v>
      </c>
      <c r="F10775">
        <v>167140</v>
      </c>
    </row>
    <row r="10776" spans="1:6" x14ac:dyDescent="0.25">
      <c r="A10776" s="2">
        <f>[1]wood1a!A10777</f>
        <v>31628</v>
      </c>
      <c r="B10776">
        <v>76</v>
      </c>
      <c r="C10776">
        <v>4930</v>
      </c>
      <c r="D10776">
        <v>5253</v>
      </c>
      <c r="E10776">
        <v>295</v>
      </c>
      <c r="F10776">
        <v>166960</v>
      </c>
    </row>
    <row r="10777" spans="1:6" x14ac:dyDescent="0.25">
      <c r="A10777" s="2">
        <f>[1]wood1a!A10778</f>
        <v>31629</v>
      </c>
      <c r="B10777">
        <v>76</v>
      </c>
      <c r="C10777">
        <v>5420</v>
      </c>
      <c r="D10777">
        <v>5608</v>
      </c>
      <c r="E10777">
        <v>291</v>
      </c>
      <c r="F10777">
        <v>166960</v>
      </c>
    </row>
    <row r="10778" spans="1:6" x14ac:dyDescent="0.25">
      <c r="A10778" s="2">
        <f>[1]wood1a!A10779</f>
        <v>31630</v>
      </c>
      <c r="B10778">
        <v>76</v>
      </c>
      <c r="C10778">
        <v>4990</v>
      </c>
      <c r="D10778">
        <v>5200</v>
      </c>
      <c r="E10778">
        <v>298</v>
      </c>
      <c r="F10778">
        <v>166960</v>
      </c>
    </row>
    <row r="10779" spans="1:6" x14ac:dyDescent="0.25">
      <c r="A10779" s="2">
        <f>[1]wood1a!A10780</f>
        <v>31631</v>
      </c>
      <c r="B10779">
        <v>76.02</v>
      </c>
      <c r="C10779">
        <v>5660</v>
      </c>
      <c r="D10779">
        <v>6007</v>
      </c>
      <c r="E10779">
        <v>298</v>
      </c>
      <c r="F10779">
        <v>167320</v>
      </c>
    </row>
    <row r="10780" spans="1:6" x14ac:dyDescent="0.25">
      <c r="A10780" s="2">
        <f>[1]wood1a!A10781</f>
        <v>31632</v>
      </c>
      <c r="B10780">
        <v>75.92</v>
      </c>
      <c r="C10780">
        <v>5740</v>
      </c>
      <c r="D10780">
        <v>4043</v>
      </c>
      <c r="E10780">
        <v>299</v>
      </c>
      <c r="F10780">
        <v>165610</v>
      </c>
    </row>
    <row r="10781" spans="1:6" x14ac:dyDescent="0.25">
      <c r="A10781" s="2">
        <f>[1]wood1a!A10782</f>
        <v>31633</v>
      </c>
      <c r="B10781">
        <v>75.819999999999993</v>
      </c>
      <c r="C10781">
        <v>5850</v>
      </c>
      <c r="D10781">
        <v>4128</v>
      </c>
      <c r="E10781">
        <v>294</v>
      </c>
      <c r="F10781">
        <v>163920</v>
      </c>
    </row>
    <row r="10782" spans="1:6" x14ac:dyDescent="0.25">
      <c r="A10782" s="2">
        <f>[1]wood1a!A10783</f>
        <v>31634</v>
      </c>
      <c r="B10782">
        <v>75.72</v>
      </c>
      <c r="C10782">
        <v>4810</v>
      </c>
      <c r="D10782">
        <v>3241</v>
      </c>
      <c r="E10782">
        <v>253</v>
      </c>
      <c r="F10782">
        <v>162230</v>
      </c>
    </row>
    <row r="10783" spans="1:6" x14ac:dyDescent="0.25">
      <c r="A10783" s="2">
        <f>[1]wood1a!A10784</f>
        <v>31635</v>
      </c>
      <c r="B10783">
        <v>75.72</v>
      </c>
      <c r="C10783">
        <v>5740</v>
      </c>
      <c r="D10783">
        <v>5623</v>
      </c>
      <c r="E10783">
        <v>292</v>
      </c>
      <c r="F10783">
        <v>162230</v>
      </c>
    </row>
    <row r="10784" spans="1:6" x14ac:dyDescent="0.25">
      <c r="A10784" s="2">
        <f>[1]wood1a!A10785</f>
        <v>31636</v>
      </c>
      <c r="B10784">
        <v>75.8</v>
      </c>
      <c r="C10784">
        <v>5060</v>
      </c>
      <c r="D10784">
        <v>6419</v>
      </c>
      <c r="E10784">
        <v>298</v>
      </c>
      <c r="F10784">
        <v>163580</v>
      </c>
    </row>
    <row r="10785" spans="1:6" x14ac:dyDescent="0.25">
      <c r="A10785" s="2">
        <f>[1]wood1a!A10786</f>
        <v>31637</v>
      </c>
      <c r="B10785">
        <v>75.8</v>
      </c>
      <c r="C10785">
        <v>4940</v>
      </c>
      <c r="D10785">
        <v>4994</v>
      </c>
      <c r="E10785">
        <v>299</v>
      </c>
      <c r="F10785">
        <v>163580</v>
      </c>
    </row>
    <row r="10786" spans="1:6" x14ac:dyDescent="0.25">
      <c r="A10786" s="2">
        <f>[1]wood1a!A10787</f>
        <v>31638</v>
      </c>
      <c r="B10786">
        <v>75.819999999999993</v>
      </c>
      <c r="C10786">
        <v>5290</v>
      </c>
      <c r="D10786">
        <v>5627</v>
      </c>
      <c r="E10786">
        <v>309</v>
      </c>
      <c r="F10786">
        <v>163920</v>
      </c>
    </row>
    <row r="10787" spans="1:6" x14ac:dyDescent="0.25">
      <c r="A10787" s="2">
        <f>[1]wood1a!A10788</f>
        <v>31639</v>
      </c>
      <c r="B10787">
        <v>75.83</v>
      </c>
      <c r="C10787">
        <v>5560</v>
      </c>
      <c r="D10787">
        <v>5585</v>
      </c>
      <c r="E10787">
        <v>317</v>
      </c>
      <c r="F10787">
        <v>164090</v>
      </c>
    </row>
    <row r="10788" spans="1:6" x14ac:dyDescent="0.25">
      <c r="A10788" s="2">
        <f>[1]wood1a!A10789</f>
        <v>31640</v>
      </c>
      <c r="B10788">
        <v>75.72</v>
      </c>
      <c r="C10788">
        <v>5540</v>
      </c>
      <c r="D10788">
        <v>3612</v>
      </c>
      <c r="E10788">
        <v>312</v>
      </c>
      <c r="F10788">
        <v>162230</v>
      </c>
    </row>
    <row r="10789" spans="1:6" x14ac:dyDescent="0.25">
      <c r="A10789" s="2">
        <f>[1]wood1a!A10790</f>
        <v>31641</v>
      </c>
      <c r="B10789">
        <v>75.7</v>
      </c>
      <c r="C10789">
        <v>4510</v>
      </c>
      <c r="D10789">
        <v>4298</v>
      </c>
      <c r="E10789">
        <v>274</v>
      </c>
      <c r="F10789">
        <v>161890</v>
      </c>
    </row>
    <row r="10790" spans="1:6" x14ac:dyDescent="0.25">
      <c r="A10790" s="2">
        <f>[1]wood1a!A10791</f>
        <v>31642</v>
      </c>
      <c r="B10790">
        <v>75.61</v>
      </c>
      <c r="C10790">
        <v>5200</v>
      </c>
      <c r="D10790">
        <v>3779</v>
      </c>
      <c r="E10790">
        <v>302</v>
      </c>
      <c r="F10790">
        <v>160370</v>
      </c>
    </row>
    <row r="10791" spans="1:6" x14ac:dyDescent="0.25">
      <c r="A10791" s="2">
        <f>[1]wood1a!A10792</f>
        <v>31643</v>
      </c>
      <c r="B10791">
        <v>75.790000000000006</v>
      </c>
      <c r="C10791">
        <v>5370</v>
      </c>
      <c r="D10791">
        <v>8325</v>
      </c>
      <c r="E10791">
        <v>305</v>
      </c>
      <c r="F10791">
        <v>163410</v>
      </c>
    </row>
    <row r="10792" spans="1:6" x14ac:dyDescent="0.25">
      <c r="A10792" s="2">
        <f>[1]wood1a!A10793</f>
        <v>31644</v>
      </c>
      <c r="B10792">
        <v>75.83</v>
      </c>
      <c r="C10792">
        <v>5630</v>
      </c>
      <c r="D10792">
        <v>6030</v>
      </c>
      <c r="E10792">
        <v>309</v>
      </c>
      <c r="F10792">
        <v>164090</v>
      </c>
    </row>
    <row r="10793" spans="1:6" x14ac:dyDescent="0.25">
      <c r="A10793" s="2">
        <f>[1]wood1a!A10794</f>
        <v>31645</v>
      </c>
      <c r="B10793">
        <v>75.89</v>
      </c>
      <c r="C10793">
        <v>5610</v>
      </c>
      <c r="D10793">
        <v>6377</v>
      </c>
      <c r="E10793">
        <v>310</v>
      </c>
      <c r="F10793">
        <v>165100</v>
      </c>
    </row>
    <row r="10794" spans="1:6" x14ac:dyDescent="0.25">
      <c r="A10794" s="2">
        <f>[1]wood1a!A10795</f>
        <v>31646</v>
      </c>
      <c r="B10794">
        <v>75.930000000000007</v>
      </c>
      <c r="C10794">
        <v>5440</v>
      </c>
      <c r="D10794">
        <v>5964</v>
      </c>
      <c r="E10794">
        <v>307</v>
      </c>
      <c r="F10794">
        <v>165770</v>
      </c>
    </row>
    <row r="10795" spans="1:6" x14ac:dyDescent="0.25">
      <c r="A10795" s="2">
        <f>[1]wood1a!A10796</f>
        <v>31647</v>
      </c>
      <c r="B10795">
        <v>75.8</v>
      </c>
      <c r="C10795">
        <v>5500</v>
      </c>
      <c r="D10795">
        <v>3233</v>
      </c>
      <c r="E10795">
        <v>309</v>
      </c>
      <c r="F10795">
        <v>163580</v>
      </c>
    </row>
    <row r="10796" spans="1:6" x14ac:dyDescent="0.25">
      <c r="A10796" s="2">
        <f>[1]wood1a!A10797</f>
        <v>31648</v>
      </c>
      <c r="B10796">
        <v>75.78</v>
      </c>
      <c r="C10796">
        <v>4530</v>
      </c>
      <c r="D10796">
        <v>4335</v>
      </c>
      <c r="E10796">
        <v>274</v>
      </c>
      <c r="F10796">
        <v>163240</v>
      </c>
    </row>
    <row r="10797" spans="1:6" x14ac:dyDescent="0.25">
      <c r="A10797" s="2">
        <f>[1]wood1a!A10798</f>
        <v>31649</v>
      </c>
      <c r="B10797">
        <v>75.78</v>
      </c>
      <c r="C10797">
        <v>5440</v>
      </c>
      <c r="D10797">
        <v>5445</v>
      </c>
      <c r="E10797">
        <v>314</v>
      </c>
      <c r="F10797">
        <v>163240</v>
      </c>
    </row>
    <row r="10798" spans="1:6" x14ac:dyDescent="0.25">
      <c r="A10798" s="2">
        <f>[1]wood1a!A10799</f>
        <v>31650</v>
      </c>
      <c r="B10798">
        <v>75.81</v>
      </c>
      <c r="C10798">
        <v>5310</v>
      </c>
      <c r="D10798">
        <v>5773</v>
      </c>
      <c r="E10798">
        <v>309</v>
      </c>
      <c r="F10798">
        <v>163750</v>
      </c>
    </row>
    <row r="10799" spans="1:6" x14ac:dyDescent="0.25">
      <c r="A10799" s="2">
        <f>[1]wood1a!A10800</f>
        <v>31651</v>
      </c>
      <c r="B10799">
        <v>75.81</v>
      </c>
      <c r="C10799">
        <v>5280</v>
      </c>
      <c r="D10799">
        <v>5237</v>
      </c>
      <c r="E10799">
        <v>308</v>
      </c>
      <c r="F10799">
        <v>163750</v>
      </c>
    </row>
    <row r="10800" spans="1:6" x14ac:dyDescent="0.25">
      <c r="A10800" s="2">
        <f>[1]wood1a!A10801</f>
        <v>31652</v>
      </c>
      <c r="B10800">
        <v>75.930000000000007</v>
      </c>
      <c r="C10800">
        <v>5440</v>
      </c>
      <c r="D10800">
        <v>7246</v>
      </c>
      <c r="E10800">
        <v>305</v>
      </c>
      <c r="F10800">
        <v>165770</v>
      </c>
    </row>
    <row r="10801" spans="1:6" x14ac:dyDescent="0.25">
      <c r="A10801" s="2">
        <f>[1]wood1a!A10802</f>
        <v>31653</v>
      </c>
      <c r="B10801">
        <v>76</v>
      </c>
      <c r="C10801">
        <v>5500</v>
      </c>
      <c r="D10801">
        <v>6499</v>
      </c>
      <c r="E10801">
        <v>306</v>
      </c>
      <c r="F10801">
        <v>166960</v>
      </c>
    </row>
    <row r="10802" spans="1:6" x14ac:dyDescent="0.25">
      <c r="A10802" s="2">
        <f>[1]wood1a!A10803</f>
        <v>31654</v>
      </c>
      <c r="B10802">
        <v>75.930000000000007</v>
      </c>
      <c r="C10802">
        <v>5340</v>
      </c>
      <c r="D10802">
        <v>4059</v>
      </c>
      <c r="E10802">
        <v>305</v>
      </c>
      <c r="F10802">
        <v>165770</v>
      </c>
    </row>
    <row r="10803" spans="1:6" x14ac:dyDescent="0.25">
      <c r="A10803" s="2">
        <f>[1]wood1a!A10804</f>
        <v>31655</v>
      </c>
      <c r="B10803">
        <v>75.900000000000006</v>
      </c>
      <c r="C10803">
        <v>4430</v>
      </c>
      <c r="D10803">
        <v>4079</v>
      </c>
      <c r="E10803">
        <v>271</v>
      </c>
      <c r="F10803">
        <v>165270</v>
      </c>
    </row>
    <row r="10804" spans="1:6" x14ac:dyDescent="0.25">
      <c r="A10804" s="2">
        <f>[1]wood1a!A10805</f>
        <v>31656</v>
      </c>
      <c r="B10804">
        <v>75.83</v>
      </c>
      <c r="C10804">
        <v>5300</v>
      </c>
      <c r="D10804">
        <v>4242</v>
      </c>
      <c r="E10804">
        <v>306</v>
      </c>
      <c r="F10804">
        <v>164090</v>
      </c>
    </row>
    <row r="10805" spans="1:6" x14ac:dyDescent="0.25">
      <c r="A10805" s="2">
        <f>[1]wood1a!A10806</f>
        <v>31657</v>
      </c>
      <c r="B10805">
        <v>75.930000000000007</v>
      </c>
      <c r="C10805">
        <v>5520</v>
      </c>
      <c r="D10805">
        <v>7034</v>
      </c>
      <c r="E10805">
        <v>307</v>
      </c>
      <c r="F10805">
        <v>165770</v>
      </c>
    </row>
    <row r="10806" spans="1:6" x14ac:dyDescent="0.25">
      <c r="A10806" s="2">
        <f>[1]wood1a!A10807</f>
        <v>31658</v>
      </c>
      <c r="B10806">
        <v>76.03</v>
      </c>
      <c r="C10806">
        <v>5550</v>
      </c>
      <c r="D10806">
        <v>7083</v>
      </c>
      <c r="E10806">
        <v>309</v>
      </c>
      <c r="F10806">
        <v>167500</v>
      </c>
    </row>
    <row r="10807" spans="1:6" x14ac:dyDescent="0.25">
      <c r="A10807" s="2">
        <f>[1]wood1a!A10808</f>
        <v>31659</v>
      </c>
      <c r="B10807">
        <v>76.12</v>
      </c>
      <c r="C10807">
        <v>5430</v>
      </c>
      <c r="D10807">
        <v>7015</v>
      </c>
      <c r="E10807">
        <v>310</v>
      </c>
      <c r="F10807">
        <v>169140</v>
      </c>
    </row>
    <row r="10808" spans="1:6" x14ac:dyDescent="0.25">
      <c r="A10808" s="2">
        <f>[1]wood1a!A10809</f>
        <v>31660</v>
      </c>
      <c r="B10808">
        <v>76.22</v>
      </c>
      <c r="C10808">
        <v>5510</v>
      </c>
      <c r="D10808">
        <v>7230</v>
      </c>
      <c r="E10808">
        <v>306</v>
      </c>
      <c r="F10808">
        <v>170970</v>
      </c>
    </row>
    <row r="10809" spans="1:6" x14ac:dyDescent="0.25">
      <c r="A10809" s="2">
        <f>[1]wood1a!A10810</f>
        <v>31661</v>
      </c>
      <c r="B10809">
        <v>76.2</v>
      </c>
      <c r="C10809">
        <v>5540</v>
      </c>
      <c r="D10809">
        <v>5014</v>
      </c>
      <c r="E10809">
        <v>312</v>
      </c>
      <c r="F10809">
        <v>170600</v>
      </c>
    </row>
    <row r="10810" spans="1:6" x14ac:dyDescent="0.25">
      <c r="A10810" s="2">
        <f>[1]wood1a!A10811</f>
        <v>31662</v>
      </c>
      <c r="B10810">
        <v>76.2</v>
      </c>
      <c r="C10810">
        <v>4530</v>
      </c>
      <c r="D10810">
        <v>4582</v>
      </c>
      <c r="E10810">
        <v>271</v>
      </c>
      <c r="F10810">
        <v>170600</v>
      </c>
    </row>
    <row r="10811" spans="1:6" x14ac:dyDescent="0.25">
      <c r="A10811" s="2">
        <f>[1]wood1a!A10812</f>
        <v>31663</v>
      </c>
      <c r="B10811">
        <v>76.27</v>
      </c>
      <c r="C10811">
        <v>5200</v>
      </c>
      <c r="D10811">
        <v>6601</v>
      </c>
      <c r="E10811">
        <v>318</v>
      </c>
      <c r="F10811">
        <v>171880</v>
      </c>
    </row>
    <row r="10812" spans="1:6" x14ac:dyDescent="0.25">
      <c r="A10812" s="2">
        <f>[1]wood1a!A10813</f>
        <v>31664</v>
      </c>
      <c r="B10812">
        <v>76.42</v>
      </c>
      <c r="C10812">
        <v>5510</v>
      </c>
      <c r="D10812">
        <v>8170</v>
      </c>
      <c r="E10812">
        <v>317</v>
      </c>
      <c r="F10812">
        <v>174610</v>
      </c>
    </row>
    <row r="10813" spans="1:6" x14ac:dyDescent="0.25">
      <c r="A10813" s="2">
        <f>[1]wood1a!A10814</f>
        <v>31665</v>
      </c>
      <c r="B10813">
        <v>76.400000000000006</v>
      </c>
      <c r="C10813">
        <v>6370</v>
      </c>
      <c r="D10813">
        <v>5883</v>
      </c>
      <c r="E10813">
        <v>352</v>
      </c>
      <c r="F10813">
        <v>174250</v>
      </c>
    </row>
    <row r="10814" spans="1:6" x14ac:dyDescent="0.25">
      <c r="A10814" s="2">
        <f>[1]wood1a!A10815</f>
        <v>31666</v>
      </c>
      <c r="B10814">
        <v>76.400000000000006</v>
      </c>
      <c r="C10814">
        <v>7230</v>
      </c>
      <c r="D10814">
        <v>6608</v>
      </c>
      <c r="E10814">
        <v>404</v>
      </c>
      <c r="F10814">
        <v>174250</v>
      </c>
    </row>
    <row r="10815" spans="1:6" x14ac:dyDescent="0.25">
      <c r="A10815" s="2">
        <f>[1]wood1a!A10816</f>
        <v>31667</v>
      </c>
      <c r="B10815">
        <v>76.42</v>
      </c>
      <c r="C10815">
        <v>7350</v>
      </c>
      <c r="D10815">
        <v>6963</v>
      </c>
      <c r="E10815">
        <v>403</v>
      </c>
      <c r="F10815">
        <v>174610</v>
      </c>
    </row>
    <row r="10816" spans="1:6" x14ac:dyDescent="0.25">
      <c r="A10816" s="2">
        <f>[1]wood1a!A10817</f>
        <v>31668</v>
      </c>
      <c r="B10816">
        <v>76.41</v>
      </c>
      <c r="C10816">
        <v>7320</v>
      </c>
      <c r="D10816">
        <v>6366</v>
      </c>
      <c r="E10816">
        <v>401</v>
      </c>
      <c r="F10816">
        <v>174430</v>
      </c>
    </row>
    <row r="10817" spans="1:6" x14ac:dyDescent="0.25">
      <c r="A10817" s="2">
        <f>[1]wood1a!A10818</f>
        <v>31669</v>
      </c>
      <c r="B10817">
        <v>76.3</v>
      </c>
      <c r="C10817">
        <v>6120</v>
      </c>
      <c r="D10817">
        <v>3420</v>
      </c>
      <c r="E10817">
        <v>337</v>
      </c>
      <c r="F10817">
        <v>172430</v>
      </c>
    </row>
    <row r="10818" spans="1:6" x14ac:dyDescent="0.25">
      <c r="A10818" s="2">
        <f>[1]wood1a!A10819</f>
        <v>31670</v>
      </c>
      <c r="B10818">
        <v>76.38</v>
      </c>
      <c r="C10818">
        <v>5390</v>
      </c>
      <c r="D10818">
        <v>6871</v>
      </c>
      <c r="E10818">
        <v>334</v>
      </c>
      <c r="F10818">
        <v>173880</v>
      </c>
    </row>
    <row r="10819" spans="1:6" x14ac:dyDescent="0.25">
      <c r="A10819" s="2">
        <f>[1]wood1a!A10820</f>
        <v>31671</v>
      </c>
      <c r="B10819">
        <v>76.489999999999995</v>
      </c>
      <c r="C10819">
        <v>4980</v>
      </c>
      <c r="D10819">
        <v>7017</v>
      </c>
      <c r="E10819">
        <v>312</v>
      </c>
      <c r="F10819">
        <v>175890</v>
      </c>
    </row>
    <row r="10820" spans="1:6" x14ac:dyDescent="0.25">
      <c r="A10820" s="2">
        <f>[1]wood1a!A10821</f>
        <v>31672</v>
      </c>
      <c r="B10820">
        <v>76.489999999999995</v>
      </c>
      <c r="C10820">
        <v>5830</v>
      </c>
      <c r="D10820">
        <v>5943</v>
      </c>
      <c r="E10820">
        <v>366</v>
      </c>
      <c r="F10820">
        <v>175890</v>
      </c>
    </row>
    <row r="10821" spans="1:6" x14ac:dyDescent="0.25">
      <c r="A10821" s="2">
        <f>[1]wood1a!A10822</f>
        <v>31673</v>
      </c>
      <c r="B10821">
        <v>76.489999999999995</v>
      </c>
      <c r="C10821">
        <v>7600</v>
      </c>
      <c r="D10821">
        <v>6964</v>
      </c>
      <c r="E10821">
        <v>424</v>
      </c>
      <c r="F10821">
        <v>175890</v>
      </c>
    </row>
    <row r="10822" spans="1:6" x14ac:dyDescent="0.25">
      <c r="A10822" s="2">
        <f>[1]wood1a!A10823</f>
        <v>31674</v>
      </c>
      <c r="B10822">
        <v>76.42</v>
      </c>
      <c r="C10822">
        <v>7740</v>
      </c>
      <c r="D10822">
        <v>5736</v>
      </c>
      <c r="E10822">
        <v>427</v>
      </c>
      <c r="F10822">
        <v>174610</v>
      </c>
    </row>
    <row r="10823" spans="1:6" x14ac:dyDescent="0.25">
      <c r="A10823" s="2">
        <f>[1]wood1a!A10824</f>
        <v>31675</v>
      </c>
      <c r="B10823">
        <v>76.319999999999993</v>
      </c>
      <c r="C10823">
        <v>7680</v>
      </c>
      <c r="D10823">
        <v>5147</v>
      </c>
      <c r="E10823">
        <v>426</v>
      </c>
      <c r="F10823">
        <v>172790</v>
      </c>
    </row>
    <row r="10824" spans="1:6" x14ac:dyDescent="0.25">
      <c r="A10824" s="2">
        <f>[1]wood1a!A10825</f>
        <v>31676</v>
      </c>
      <c r="B10824">
        <v>76.11</v>
      </c>
      <c r="C10824">
        <v>7700</v>
      </c>
      <c r="D10824">
        <v>3098</v>
      </c>
      <c r="E10824">
        <v>423</v>
      </c>
      <c r="F10824">
        <v>168960</v>
      </c>
    </row>
    <row r="10825" spans="1:6" x14ac:dyDescent="0.25">
      <c r="A10825" s="2">
        <f>[1]wood1a!A10826</f>
        <v>31677</v>
      </c>
      <c r="B10825">
        <v>76.13</v>
      </c>
      <c r="C10825">
        <v>7690</v>
      </c>
      <c r="D10825">
        <v>7615</v>
      </c>
      <c r="E10825">
        <v>421</v>
      </c>
      <c r="F10825">
        <v>169330</v>
      </c>
    </row>
    <row r="10826" spans="1:6" x14ac:dyDescent="0.25">
      <c r="A10826" s="2">
        <f>[1]wood1a!A10827</f>
        <v>31678</v>
      </c>
      <c r="B10826">
        <v>76.12</v>
      </c>
      <c r="C10826">
        <v>7660</v>
      </c>
      <c r="D10826">
        <v>6771</v>
      </c>
      <c r="E10826">
        <v>420</v>
      </c>
      <c r="F10826">
        <v>169140</v>
      </c>
    </row>
    <row r="10827" spans="1:6" x14ac:dyDescent="0.25">
      <c r="A10827" s="2">
        <f>[1]wood1a!A10828</f>
        <v>31679</v>
      </c>
      <c r="B10827">
        <v>76.12</v>
      </c>
      <c r="C10827">
        <v>7640</v>
      </c>
      <c r="D10827">
        <v>6922</v>
      </c>
      <c r="E10827">
        <v>417</v>
      </c>
      <c r="F10827">
        <v>169140</v>
      </c>
    </row>
    <row r="10828" spans="1:6" x14ac:dyDescent="0.25">
      <c r="A10828" s="2">
        <f>[1]wood1a!A10829</f>
        <v>31680</v>
      </c>
      <c r="B10828">
        <v>76.13</v>
      </c>
      <c r="C10828">
        <v>7560</v>
      </c>
      <c r="D10828">
        <v>7102</v>
      </c>
      <c r="E10828">
        <v>415</v>
      </c>
      <c r="F10828">
        <v>169330</v>
      </c>
    </row>
    <row r="10829" spans="1:6" x14ac:dyDescent="0.25">
      <c r="A10829" s="2">
        <f>[1]wood1a!A10830</f>
        <v>31681</v>
      </c>
      <c r="B10829">
        <v>76.19</v>
      </c>
      <c r="C10829">
        <v>7580</v>
      </c>
      <c r="D10829">
        <v>8016</v>
      </c>
      <c r="E10829">
        <v>415</v>
      </c>
      <c r="F10829">
        <v>170420</v>
      </c>
    </row>
    <row r="10830" spans="1:6" x14ac:dyDescent="0.25">
      <c r="A10830" s="2">
        <f>[1]wood1a!A10831</f>
        <v>31682</v>
      </c>
      <c r="B10830">
        <v>76.08</v>
      </c>
      <c r="C10830">
        <v>7230</v>
      </c>
      <c r="D10830">
        <v>4498</v>
      </c>
      <c r="E10830">
        <v>393</v>
      </c>
      <c r="F10830">
        <v>168410</v>
      </c>
    </row>
    <row r="10831" spans="1:6" x14ac:dyDescent="0.25">
      <c r="A10831" s="2">
        <f>[1]wood1a!A10832</f>
        <v>31683</v>
      </c>
      <c r="B10831">
        <v>75.98</v>
      </c>
      <c r="C10831">
        <v>5750</v>
      </c>
      <c r="D10831">
        <v>3663</v>
      </c>
      <c r="E10831">
        <v>336</v>
      </c>
      <c r="F10831">
        <v>166620</v>
      </c>
    </row>
    <row r="10832" spans="1:6" x14ac:dyDescent="0.25">
      <c r="A10832" s="2">
        <f>[1]wood1a!A10833</f>
        <v>31684</v>
      </c>
      <c r="B10832">
        <v>76</v>
      </c>
      <c r="C10832">
        <v>6080</v>
      </c>
      <c r="D10832">
        <v>6222</v>
      </c>
      <c r="E10832">
        <v>354</v>
      </c>
      <c r="F10832">
        <v>166960</v>
      </c>
    </row>
    <row r="10833" spans="1:6" x14ac:dyDescent="0.25">
      <c r="A10833" s="2">
        <f>[1]wood1a!A10834</f>
        <v>31685</v>
      </c>
      <c r="B10833">
        <v>76</v>
      </c>
      <c r="C10833">
        <v>6050</v>
      </c>
      <c r="D10833">
        <v>5816</v>
      </c>
      <c r="E10833">
        <v>351</v>
      </c>
      <c r="F10833">
        <v>166960</v>
      </c>
    </row>
    <row r="10834" spans="1:6" x14ac:dyDescent="0.25">
      <c r="A10834" s="2">
        <f>[1]wood1a!A10835</f>
        <v>31686</v>
      </c>
      <c r="B10834">
        <v>76</v>
      </c>
      <c r="C10834">
        <v>6160</v>
      </c>
      <c r="D10834">
        <v>5894</v>
      </c>
      <c r="E10834">
        <v>360</v>
      </c>
      <c r="F10834">
        <v>166960</v>
      </c>
    </row>
    <row r="10835" spans="1:6" x14ac:dyDescent="0.25">
      <c r="A10835" s="2">
        <f>[1]wood1a!A10836</f>
        <v>31687</v>
      </c>
      <c r="B10835">
        <v>76.010000000000005</v>
      </c>
      <c r="C10835">
        <v>6220</v>
      </c>
      <c r="D10835">
        <v>6085</v>
      </c>
      <c r="E10835">
        <v>355</v>
      </c>
      <c r="F10835">
        <v>167140</v>
      </c>
    </row>
    <row r="10836" spans="1:6" x14ac:dyDescent="0.25">
      <c r="A10836" s="2">
        <f>[1]wood1a!A10837</f>
        <v>31688</v>
      </c>
      <c r="B10836">
        <v>76</v>
      </c>
      <c r="C10836">
        <v>6120</v>
      </c>
      <c r="D10836">
        <v>5539</v>
      </c>
      <c r="E10836">
        <v>350</v>
      </c>
      <c r="F10836">
        <v>166960</v>
      </c>
    </row>
    <row r="10837" spans="1:6" x14ac:dyDescent="0.25">
      <c r="A10837" s="2">
        <f>[1]wood1a!A10838</f>
        <v>31689</v>
      </c>
      <c r="B10837">
        <v>75.83</v>
      </c>
      <c r="C10837">
        <v>6090</v>
      </c>
      <c r="D10837">
        <v>2929</v>
      </c>
      <c r="E10837">
        <v>345</v>
      </c>
      <c r="F10837">
        <v>164090</v>
      </c>
    </row>
    <row r="10838" spans="1:6" x14ac:dyDescent="0.25">
      <c r="A10838" s="2">
        <f>[1]wood1a!A10839</f>
        <v>31690</v>
      </c>
      <c r="B10838">
        <v>75.73</v>
      </c>
      <c r="C10838">
        <v>5620</v>
      </c>
      <c r="D10838">
        <v>3768</v>
      </c>
      <c r="E10838">
        <v>331</v>
      </c>
      <c r="F10838">
        <v>162400</v>
      </c>
    </row>
    <row r="10839" spans="1:6" x14ac:dyDescent="0.25">
      <c r="A10839" s="2">
        <f>[1]wood1a!A10840</f>
        <v>31691</v>
      </c>
      <c r="B10839">
        <v>75.7</v>
      </c>
      <c r="C10839">
        <v>6200</v>
      </c>
      <c r="D10839">
        <v>5413</v>
      </c>
      <c r="E10839">
        <v>359</v>
      </c>
      <c r="F10839">
        <v>161890</v>
      </c>
    </row>
    <row r="10840" spans="1:6" x14ac:dyDescent="0.25">
      <c r="A10840" s="2">
        <f>[1]wood1a!A10841</f>
        <v>31692</v>
      </c>
      <c r="B10840">
        <v>75.7</v>
      </c>
      <c r="C10840">
        <v>6110</v>
      </c>
      <c r="D10840">
        <v>5819</v>
      </c>
      <c r="E10840">
        <v>350</v>
      </c>
      <c r="F10840">
        <v>161890</v>
      </c>
    </row>
    <row r="10841" spans="1:6" x14ac:dyDescent="0.25">
      <c r="A10841" s="2">
        <f>[1]wood1a!A10842</f>
        <v>31693</v>
      </c>
      <c r="B10841">
        <v>75.7</v>
      </c>
      <c r="C10841">
        <v>6110</v>
      </c>
      <c r="D10841">
        <v>5776</v>
      </c>
      <c r="E10841">
        <v>346</v>
      </c>
      <c r="F10841">
        <v>161890</v>
      </c>
    </row>
    <row r="10842" spans="1:6" x14ac:dyDescent="0.25">
      <c r="A10842" s="2">
        <f>[1]wood1a!A10843</f>
        <v>31694</v>
      </c>
      <c r="B10842">
        <v>75.7</v>
      </c>
      <c r="C10842">
        <v>6140</v>
      </c>
      <c r="D10842">
        <v>5860</v>
      </c>
      <c r="E10842">
        <v>352</v>
      </c>
      <c r="F10842">
        <v>161890</v>
      </c>
    </row>
    <row r="10843" spans="1:6" x14ac:dyDescent="0.25">
      <c r="A10843" s="2">
        <f>[1]wood1a!A10844</f>
        <v>31695</v>
      </c>
      <c r="B10843">
        <v>75.7</v>
      </c>
      <c r="C10843">
        <v>6160</v>
      </c>
      <c r="D10843">
        <v>5863</v>
      </c>
      <c r="E10843">
        <v>351</v>
      </c>
      <c r="F10843">
        <v>161890</v>
      </c>
    </row>
    <row r="10844" spans="1:6" x14ac:dyDescent="0.25">
      <c r="A10844" s="2">
        <f>[1]wood1a!A10845</f>
        <v>31696</v>
      </c>
      <c r="B10844">
        <v>75.7</v>
      </c>
      <c r="C10844">
        <v>6170</v>
      </c>
      <c r="D10844">
        <v>5805</v>
      </c>
      <c r="E10844">
        <v>349</v>
      </c>
      <c r="F10844">
        <v>161890</v>
      </c>
    </row>
    <row r="10845" spans="1:6" x14ac:dyDescent="0.25">
      <c r="A10845" s="2">
        <f>[1]wood1a!A10846</f>
        <v>31697</v>
      </c>
      <c r="B10845">
        <v>75.599999999999994</v>
      </c>
      <c r="C10845">
        <v>5630</v>
      </c>
      <c r="D10845">
        <v>3757</v>
      </c>
      <c r="E10845">
        <v>327</v>
      </c>
      <c r="F10845">
        <v>160200</v>
      </c>
    </row>
    <row r="10846" spans="1:6" x14ac:dyDescent="0.25">
      <c r="A10846" s="2">
        <f>[1]wood1a!A10847</f>
        <v>31698</v>
      </c>
      <c r="B10846">
        <v>75.62</v>
      </c>
      <c r="C10846">
        <v>6100</v>
      </c>
      <c r="D10846">
        <v>6185</v>
      </c>
      <c r="E10846">
        <v>350</v>
      </c>
      <c r="F10846">
        <v>160540</v>
      </c>
    </row>
    <row r="10847" spans="1:6" x14ac:dyDescent="0.25">
      <c r="A10847" s="2">
        <f>[1]wood1a!A10848</f>
        <v>31699</v>
      </c>
      <c r="B10847">
        <v>75.73</v>
      </c>
      <c r="C10847">
        <v>5860</v>
      </c>
      <c r="D10847">
        <v>7547</v>
      </c>
      <c r="E10847">
        <v>332</v>
      </c>
      <c r="F10847">
        <v>162400</v>
      </c>
    </row>
    <row r="10848" spans="1:6" x14ac:dyDescent="0.25">
      <c r="A10848" s="2">
        <f>[1]wood1a!A10849</f>
        <v>31700</v>
      </c>
      <c r="B10848">
        <v>75.83</v>
      </c>
      <c r="C10848">
        <v>5130</v>
      </c>
      <c r="D10848">
        <v>6841</v>
      </c>
      <c r="E10848">
        <v>313</v>
      </c>
      <c r="F10848">
        <v>164090</v>
      </c>
    </row>
    <row r="10849" spans="1:6" x14ac:dyDescent="0.25">
      <c r="A10849" s="2">
        <f>[1]wood1a!A10850</f>
        <v>31701</v>
      </c>
      <c r="B10849">
        <v>75.989999999999995</v>
      </c>
      <c r="C10849">
        <v>5080</v>
      </c>
      <c r="D10849">
        <v>7871</v>
      </c>
      <c r="E10849">
        <v>316</v>
      </c>
      <c r="F10849">
        <v>166790</v>
      </c>
    </row>
    <row r="10850" spans="1:6" x14ac:dyDescent="0.25">
      <c r="A10850" s="2">
        <f>[1]wood1a!A10851</f>
        <v>31702</v>
      </c>
      <c r="B10850">
        <v>76.010000000000005</v>
      </c>
      <c r="C10850">
        <v>5080</v>
      </c>
      <c r="D10850">
        <v>5617</v>
      </c>
      <c r="E10850">
        <v>322</v>
      </c>
      <c r="F10850">
        <v>167140</v>
      </c>
    </row>
    <row r="10851" spans="1:6" x14ac:dyDescent="0.25">
      <c r="A10851" s="2">
        <f>[1]wood1a!A10852</f>
        <v>31703</v>
      </c>
      <c r="B10851">
        <v>75.91</v>
      </c>
      <c r="C10851">
        <v>6000</v>
      </c>
      <c r="D10851">
        <v>4144</v>
      </c>
      <c r="E10851">
        <v>356</v>
      </c>
      <c r="F10851">
        <v>165440</v>
      </c>
    </row>
    <row r="10852" spans="1:6" x14ac:dyDescent="0.25">
      <c r="A10852" s="2">
        <f>[1]wood1a!A10853</f>
        <v>31704</v>
      </c>
      <c r="B10852">
        <v>75.83</v>
      </c>
      <c r="C10852">
        <v>5620</v>
      </c>
      <c r="D10852">
        <v>4178</v>
      </c>
      <c r="E10852">
        <v>337</v>
      </c>
      <c r="F10852">
        <v>164090</v>
      </c>
    </row>
    <row r="10853" spans="1:6" x14ac:dyDescent="0.25">
      <c r="A10853" s="2">
        <f>[1]wood1a!A10854</f>
        <v>31705</v>
      </c>
      <c r="B10853">
        <v>75.78</v>
      </c>
      <c r="C10853">
        <v>6220</v>
      </c>
      <c r="D10853">
        <v>5188</v>
      </c>
      <c r="E10853">
        <v>363</v>
      </c>
      <c r="F10853">
        <v>163240</v>
      </c>
    </row>
    <row r="10854" spans="1:6" x14ac:dyDescent="0.25">
      <c r="A10854" s="2">
        <f>[1]wood1a!A10855</f>
        <v>31706</v>
      </c>
      <c r="B10854">
        <v>75.81</v>
      </c>
      <c r="C10854">
        <v>6220</v>
      </c>
      <c r="D10854">
        <v>6450</v>
      </c>
      <c r="E10854">
        <v>359</v>
      </c>
      <c r="F10854">
        <v>163750</v>
      </c>
    </row>
    <row r="10855" spans="1:6" x14ac:dyDescent="0.25">
      <c r="A10855" s="2">
        <f>[1]wood1a!A10856</f>
        <v>31707</v>
      </c>
      <c r="B10855">
        <v>75.8</v>
      </c>
      <c r="C10855">
        <v>6350</v>
      </c>
      <c r="D10855">
        <v>5890</v>
      </c>
      <c r="E10855">
        <v>364</v>
      </c>
      <c r="F10855">
        <v>163580</v>
      </c>
    </row>
    <row r="10856" spans="1:6" x14ac:dyDescent="0.25">
      <c r="A10856" s="2">
        <f>[1]wood1a!A10857</f>
        <v>31708</v>
      </c>
      <c r="B10856">
        <v>75.89</v>
      </c>
      <c r="C10856">
        <v>6130</v>
      </c>
      <c r="D10856">
        <v>7390</v>
      </c>
      <c r="E10856">
        <v>356</v>
      </c>
      <c r="F10856">
        <v>165100</v>
      </c>
    </row>
    <row r="10857" spans="1:6" x14ac:dyDescent="0.25">
      <c r="A10857" s="2">
        <f>[1]wood1a!A10858</f>
        <v>31709</v>
      </c>
      <c r="B10857">
        <v>75.91</v>
      </c>
      <c r="C10857">
        <v>6100</v>
      </c>
      <c r="D10857">
        <v>6171</v>
      </c>
      <c r="E10857">
        <v>354</v>
      </c>
      <c r="F10857">
        <v>165440</v>
      </c>
    </row>
    <row r="10858" spans="1:6" x14ac:dyDescent="0.25">
      <c r="A10858" s="2">
        <f>[1]wood1a!A10859</f>
        <v>31710</v>
      </c>
      <c r="B10858">
        <v>75.930000000000007</v>
      </c>
      <c r="C10858">
        <v>6070</v>
      </c>
      <c r="D10858">
        <v>6160</v>
      </c>
      <c r="E10858">
        <v>353</v>
      </c>
      <c r="F10858">
        <v>165770</v>
      </c>
    </row>
    <row r="10859" spans="1:6" x14ac:dyDescent="0.25">
      <c r="A10859" s="2">
        <f>[1]wood1a!A10860</f>
        <v>31711</v>
      </c>
      <c r="B10859">
        <v>75.819999999999993</v>
      </c>
      <c r="C10859">
        <v>5480</v>
      </c>
      <c r="D10859">
        <v>3621</v>
      </c>
      <c r="E10859">
        <v>341</v>
      </c>
      <c r="F10859">
        <v>163920</v>
      </c>
    </row>
    <row r="10860" spans="1:6" x14ac:dyDescent="0.25">
      <c r="A10860" s="2">
        <f>[1]wood1a!A10861</f>
        <v>31712</v>
      </c>
      <c r="B10860">
        <v>75.78</v>
      </c>
      <c r="C10860">
        <v>6290</v>
      </c>
      <c r="D10860">
        <v>5406</v>
      </c>
      <c r="E10860">
        <v>366</v>
      </c>
      <c r="F10860">
        <v>163240</v>
      </c>
    </row>
    <row r="10861" spans="1:6" x14ac:dyDescent="0.25">
      <c r="A10861" s="2">
        <f>[1]wood1a!A10862</f>
        <v>31713</v>
      </c>
      <c r="B10861">
        <v>75.73</v>
      </c>
      <c r="C10861">
        <v>6220</v>
      </c>
      <c r="D10861">
        <v>5183</v>
      </c>
      <c r="E10861">
        <v>363</v>
      </c>
      <c r="F10861">
        <v>162400</v>
      </c>
    </row>
    <row r="10862" spans="1:6" x14ac:dyDescent="0.25">
      <c r="A10862" s="2">
        <f>[1]wood1a!A10863</f>
        <v>31714</v>
      </c>
      <c r="B10862">
        <v>75.78</v>
      </c>
      <c r="C10862">
        <v>6350</v>
      </c>
      <c r="D10862">
        <v>6945</v>
      </c>
      <c r="E10862">
        <v>363</v>
      </c>
      <c r="F10862">
        <v>163240</v>
      </c>
    </row>
    <row r="10863" spans="1:6" x14ac:dyDescent="0.25">
      <c r="A10863" s="2">
        <f>[1]wood1a!A10864</f>
        <v>31715</v>
      </c>
      <c r="B10863">
        <v>75.8</v>
      </c>
      <c r="C10863">
        <v>6150</v>
      </c>
      <c r="D10863">
        <v>6245</v>
      </c>
      <c r="E10863">
        <v>360</v>
      </c>
      <c r="F10863">
        <v>163580</v>
      </c>
    </row>
    <row r="10864" spans="1:6" x14ac:dyDescent="0.25">
      <c r="A10864" s="2">
        <f>[1]wood1a!A10865</f>
        <v>31716</v>
      </c>
      <c r="B10864">
        <v>75.83</v>
      </c>
      <c r="C10864">
        <v>6150</v>
      </c>
      <c r="D10864">
        <v>6439</v>
      </c>
      <c r="E10864">
        <v>358</v>
      </c>
      <c r="F10864">
        <v>164090</v>
      </c>
    </row>
    <row r="10865" spans="1:6" x14ac:dyDescent="0.25">
      <c r="A10865" s="2">
        <f>[1]wood1a!A10866</f>
        <v>31717</v>
      </c>
      <c r="B10865">
        <v>75.819999999999993</v>
      </c>
      <c r="C10865">
        <v>6110</v>
      </c>
      <c r="D10865">
        <v>5754</v>
      </c>
      <c r="E10865">
        <v>359</v>
      </c>
      <c r="F10865">
        <v>163920</v>
      </c>
    </row>
    <row r="10866" spans="1:6" x14ac:dyDescent="0.25">
      <c r="A10866" s="2">
        <f>[1]wood1a!A10867</f>
        <v>31718</v>
      </c>
      <c r="B10866">
        <v>75.72</v>
      </c>
      <c r="C10866">
        <v>5680</v>
      </c>
      <c r="D10866">
        <v>3546</v>
      </c>
      <c r="E10866">
        <v>336</v>
      </c>
      <c r="F10866">
        <v>162230</v>
      </c>
    </row>
    <row r="10867" spans="1:6" x14ac:dyDescent="0.25">
      <c r="A10867" s="2">
        <f>[1]wood1a!A10868</f>
        <v>31719</v>
      </c>
      <c r="B10867">
        <v>75.790000000000006</v>
      </c>
      <c r="C10867">
        <v>6180</v>
      </c>
      <c r="D10867">
        <v>7153</v>
      </c>
      <c r="E10867">
        <v>364</v>
      </c>
      <c r="F10867">
        <v>163410</v>
      </c>
    </row>
    <row r="10868" spans="1:6" x14ac:dyDescent="0.25">
      <c r="A10868" s="2">
        <f>[1]wood1a!A10869</f>
        <v>31720</v>
      </c>
      <c r="B10868">
        <v>76.010000000000005</v>
      </c>
      <c r="C10868">
        <v>6190</v>
      </c>
      <c r="D10868">
        <v>9600</v>
      </c>
      <c r="E10868">
        <v>358</v>
      </c>
      <c r="F10868">
        <v>167140</v>
      </c>
    </row>
    <row r="10869" spans="1:6" x14ac:dyDescent="0.25">
      <c r="A10869" s="2">
        <f>[1]wood1a!A10870</f>
        <v>31721</v>
      </c>
      <c r="B10869">
        <v>76.209999999999994</v>
      </c>
      <c r="C10869">
        <v>6380</v>
      </c>
      <c r="D10869">
        <v>9759</v>
      </c>
      <c r="E10869">
        <v>358</v>
      </c>
      <c r="F10869">
        <v>170790</v>
      </c>
    </row>
    <row r="10870" spans="1:6" x14ac:dyDescent="0.25">
      <c r="A10870" s="2">
        <f>[1]wood1a!A10871</f>
        <v>31722</v>
      </c>
      <c r="B10870">
        <v>76.400000000000006</v>
      </c>
      <c r="C10870">
        <v>6200</v>
      </c>
      <c r="D10870">
        <v>9418</v>
      </c>
      <c r="E10870">
        <v>362</v>
      </c>
      <c r="F10870">
        <v>174250</v>
      </c>
    </row>
    <row r="10871" spans="1:6" x14ac:dyDescent="0.25">
      <c r="A10871" s="2">
        <f>[1]wood1a!A10872</f>
        <v>31723</v>
      </c>
      <c r="B10871">
        <v>76.52</v>
      </c>
      <c r="C10871">
        <v>6260</v>
      </c>
      <c r="D10871">
        <v>8164</v>
      </c>
      <c r="E10871">
        <v>367</v>
      </c>
      <c r="F10871">
        <v>176440</v>
      </c>
    </row>
    <row r="10872" spans="1:6" x14ac:dyDescent="0.25">
      <c r="A10872" s="2">
        <f>[1]wood1a!A10873</f>
        <v>31724</v>
      </c>
      <c r="B10872">
        <v>76.52</v>
      </c>
      <c r="C10872">
        <v>6120</v>
      </c>
      <c r="D10872">
        <v>5857</v>
      </c>
      <c r="E10872">
        <v>362</v>
      </c>
      <c r="F10872">
        <v>176440</v>
      </c>
    </row>
    <row r="10873" spans="1:6" x14ac:dyDescent="0.25">
      <c r="A10873" s="2">
        <f>[1]wood1a!A10874</f>
        <v>31725</v>
      </c>
      <c r="B10873">
        <v>76.31</v>
      </c>
      <c r="C10873">
        <v>8110</v>
      </c>
      <c r="D10873">
        <v>3778</v>
      </c>
      <c r="E10873">
        <v>462</v>
      </c>
      <c r="F10873">
        <v>172610</v>
      </c>
    </row>
    <row r="10874" spans="1:6" x14ac:dyDescent="0.25">
      <c r="A10874" s="2">
        <f>[1]wood1a!A10875</f>
        <v>31726</v>
      </c>
      <c r="B10874">
        <v>76.23</v>
      </c>
      <c r="C10874">
        <v>8640</v>
      </c>
      <c r="D10874">
        <v>6436</v>
      </c>
      <c r="E10874">
        <v>470</v>
      </c>
      <c r="F10874">
        <v>171150</v>
      </c>
    </row>
    <row r="10875" spans="1:6" x14ac:dyDescent="0.25">
      <c r="A10875" s="2">
        <f>[1]wood1a!A10876</f>
        <v>31727</v>
      </c>
      <c r="B10875">
        <v>76.400000000000006</v>
      </c>
      <c r="C10875">
        <v>8840</v>
      </c>
      <c r="D10875">
        <v>11148</v>
      </c>
      <c r="E10875">
        <v>476</v>
      </c>
      <c r="F10875">
        <v>174250</v>
      </c>
    </row>
    <row r="10876" spans="1:6" x14ac:dyDescent="0.25">
      <c r="A10876" s="2">
        <f>[1]wood1a!A10877</f>
        <v>31728</v>
      </c>
      <c r="B10876">
        <v>76.510000000000005</v>
      </c>
      <c r="C10876">
        <v>8730</v>
      </c>
      <c r="D10876">
        <v>10604</v>
      </c>
      <c r="E10876">
        <v>467</v>
      </c>
      <c r="F10876">
        <v>176260</v>
      </c>
    </row>
    <row r="10877" spans="1:6" x14ac:dyDescent="0.25">
      <c r="A10877" s="2">
        <f>[1]wood1a!A10878</f>
        <v>31729</v>
      </c>
      <c r="B10877">
        <v>76.73</v>
      </c>
      <c r="C10877">
        <v>8640</v>
      </c>
      <c r="D10877">
        <v>11985</v>
      </c>
      <c r="E10877">
        <v>476</v>
      </c>
      <c r="F10877">
        <v>180270</v>
      </c>
    </row>
    <row r="10878" spans="1:6" x14ac:dyDescent="0.25">
      <c r="A10878" s="2">
        <f>[1]wood1a!A10879</f>
        <v>31730</v>
      </c>
      <c r="B10878">
        <v>76.819999999999993</v>
      </c>
      <c r="C10878">
        <v>8660</v>
      </c>
      <c r="D10878">
        <v>9619</v>
      </c>
      <c r="E10878">
        <v>475</v>
      </c>
      <c r="F10878">
        <v>181910</v>
      </c>
    </row>
    <row r="10879" spans="1:6" x14ac:dyDescent="0.25">
      <c r="A10879" s="2">
        <f>[1]wood1a!A10880</f>
        <v>31731</v>
      </c>
      <c r="B10879">
        <v>76.59</v>
      </c>
      <c r="C10879">
        <v>8680</v>
      </c>
      <c r="D10879">
        <v>3707</v>
      </c>
      <c r="E10879">
        <v>473</v>
      </c>
      <c r="F10879">
        <v>177710</v>
      </c>
    </row>
    <row r="10880" spans="1:6" x14ac:dyDescent="0.25">
      <c r="A10880" s="2">
        <f>[1]wood1a!A10881</f>
        <v>31732</v>
      </c>
      <c r="B10880">
        <v>76.34</v>
      </c>
      <c r="C10880">
        <v>8660</v>
      </c>
      <c r="D10880">
        <v>3326</v>
      </c>
      <c r="E10880">
        <v>470</v>
      </c>
      <c r="F10880">
        <v>173160</v>
      </c>
    </row>
    <row r="10881" spans="1:6" x14ac:dyDescent="0.25">
      <c r="A10881" s="2">
        <f>[1]wood1a!A10882</f>
        <v>31733</v>
      </c>
      <c r="B10881">
        <v>76.3</v>
      </c>
      <c r="C10881">
        <v>8680</v>
      </c>
      <c r="D10881">
        <v>7141</v>
      </c>
      <c r="E10881">
        <v>465</v>
      </c>
      <c r="F10881">
        <v>172430</v>
      </c>
    </row>
    <row r="10882" spans="1:6" x14ac:dyDescent="0.25">
      <c r="A10882" s="2">
        <f>[1]wood1a!A10883</f>
        <v>31734</v>
      </c>
      <c r="B10882">
        <v>76.52</v>
      </c>
      <c r="C10882">
        <v>8700</v>
      </c>
      <c r="D10882">
        <v>11931</v>
      </c>
      <c r="E10882">
        <v>464</v>
      </c>
      <c r="F10882">
        <v>176440</v>
      </c>
    </row>
    <row r="10883" spans="1:6" x14ac:dyDescent="0.25">
      <c r="A10883" s="2">
        <f>[1]wood1a!A10884</f>
        <v>31735</v>
      </c>
      <c r="B10883">
        <v>76.69</v>
      </c>
      <c r="C10883">
        <v>9050</v>
      </c>
      <c r="D10883">
        <v>11348</v>
      </c>
      <c r="E10883">
        <v>483</v>
      </c>
      <c r="F10883">
        <v>179540</v>
      </c>
    </row>
    <row r="10884" spans="1:6" x14ac:dyDescent="0.25">
      <c r="A10884" s="2">
        <f>[1]wood1a!A10885</f>
        <v>31736</v>
      </c>
      <c r="B10884">
        <v>76.92</v>
      </c>
      <c r="C10884">
        <v>9180</v>
      </c>
      <c r="D10884">
        <v>12568</v>
      </c>
      <c r="E10884">
        <v>492</v>
      </c>
      <c r="F10884">
        <v>183730</v>
      </c>
    </row>
    <row r="10885" spans="1:6" x14ac:dyDescent="0.25">
      <c r="A10885" s="2">
        <f>[1]wood1a!A10886</f>
        <v>31737</v>
      </c>
      <c r="B10885">
        <v>77.03</v>
      </c>
      <c r="C10885">
        <v>10800</v>
      </c>
      <c r="D10885">
        <v>12463</v>
      </c>
      <c r="E10885">
        <v>503</v>
      </c>
      <c r="F10885">
        <v>185780</v>
      </c>
    </row>
    <row r="10886" spans="1:6" x14ac:dyDescent="0.25">
      <c r="A10886" s="2">
        <f>[1]wood1a!A10887</f>
        <v>31738</v>
      </c>
      <c r="B10886">
        <v>76.930000000000007</v>
      </c>
      <c r="C10886">
        <v>12200</v>
      </c>
      <c r="D10886">
        <v>9668</v>
      </c>
      <c r="E10886">
        <v>430</v>
      </c>
      <c r="F10886">
        <v>183910</v>
      </c>
    </row>
    <row r="10887" spans="1:6" x14ac:dyDescent="0.25">
      <c r="A10887" s="2">
        <f>[1]wood1a!A10888</f>
        <v>31739</v>
      </c>
      <c r="B10887">
        <v>76.790000000000006</v>
      </c>
      <c r="C10887">
        <v>12000</v>
      </c>
      <c r="D10887">
        <v>8924</v>
      </c>
      <c r="E10887">
        <v>425</v>
      </c>
      <c r="F10887">
        <v>181360</v>
      </c>
    </row>
    <row r="10888" spans="1:6" x14ac:dyDescent="0.25">
      <c r="A10888" s="2">
        <f>[1]wood1a!A10889</f>
        <v>31740</v>
      </c>
      <c r="B10888">
        <v>76.91</v>
      </c>
      <c r="C10888">
        <v>13200</v>
      </c>
      <c r="D10888">
        <v>15127</v>
      </c>
      <c r="E10888">
        <v>510</v>
      </c>
      <c r="F10888">
        <v>183550</v>
      </c>
    </row>
    <row r="10889" spans="1:6" x14ac:dyDescent="0.25">
      <c r="A10889" s="2">
        <f>[1]wood1a!A10890</f>
        <v>31741</v>
      </c>
      <c r="B10889">
        <v>77.2</v>
      </c>
      <c r="C10889">
        <v>15100</v>
      </c>
      <c r="D10889">
        <v>20358</v>
      </c>
      <c r="E10889">
        <v>576</v>
      </c>
      <c r="F10889">
        <v>189110</v>
      </c>
    </row>
    <row r="10890" spans="1:6" x14ac:dyDescent="0.25">
      <c r="A10890" s="2">
        <f>[1]wood1a!A10891</f>
        <v>31742</v>
      </c>
      <c r="B10890">
        <v>77.41</v>
      </c>
      <c r="C10890">
        <v>19800</v>
      </c>
      <c r="D10890">
        <v>25817</v>
      </c>
      <c r="E10890">
        <v>540</v>
      </c>
      <c r="F10890">
        <v>193220</v>
      </c>
    </row>
    <row r="10891" spans="1:6" x14ac:dyDescent="0.25">
      <c r="A10891" s="2">
        <f>[1]wood1a!A10892</f>
        <v>31743</v>
      </c>
      <c r="B10891">
        <v>77.510000000000005</v>
      </c>
      <c r="C10891">
        <v>29800</v>
      </c>
      <c r="D10891">
        <v>33677</v>
      </c>
      <c r="E10891">
        <v>520</v>
      </c>
      <c r="F10891">
        <v>195180</v>
      </c>
    </row>
    <row r="10892" spans="1:6" x14ac:dyDescent="0.25">
      <c r="A10892" s="2">
        <f>[1]wood1a!A10893</f>
        <v>31744</v>
      </c>
      <c r="B10892">
        <v>77.59</v>
      </c>
      <c r="C10892">
        <v>34400</v>
      </c>
      <c r="D10892">
        <v>36041</v>
      </c>
      <c r="E10892">
        <v>482</v>
      </c>
      <c r="F10892">
        <v>196740</v>
      </c>
    </row>
    <row r="10893" spans="1:6" x14ac:dyDescent="0.25">
      <c r="A10893" s="2">
        <f>[1]wood1a!A10894</f>
        <v>31745</v>
      </c>
      <c r="B10893">
        <v>77.13</v>
      </c>
      <c r="C10893">
        <v>34700</v>
      </c>
      <c r="D10893">
        <v>24881</v>
      </c>
      <c r="E10893">
        <v>476</v>
      </c>
      <c r="F10893">
        <v>187740</v>
      </c>
    </row>
    <row r="10894" spans="1:6" x14ac:dyDescent="0.25">
      <c r="A10894" s="2">
        <f>[1]wood1a!A10895</f>
        <v>31746</v>
      </c>
      <c r="B10894">
        <v>76.8</v>
      </c>
      <c r="C10894">
        <v>30700</v>
      </c>
      <c r="D10894">
        <v>22397</v>
      </c>
      <c r="E10894">
        <v>496</v>
      </c>
      <c r="F10894">
        <v>181540</v>
      </c>
    </row>
    <row r="10895" spans="1:6" x14ac:dyDescent="0.25">
      <c r="A10895" s="2">
        <f>[1]wood1a!A10896</f>
        <v>31747</v>
      </c>
      <c r="B10895">
        <v>77.209999999999994</v>
      </c>
      <c r="C10895">
        <v>26200</v>
      </c>
      <c r="D10895">
        <v>31968</v>
      </c>
      <c r="E10895">
        <v>542</v>
      </c>
      <c r="F10895">
        <v>189300</v>
      </c>
    </row>
    <row r="10896" spans="1:6" x14ac:dyDescent="0.25">
      <c r="A10896" s="2">
        <f>[1]wood1a!A10897</f>
        <v>31748</v>
      </c>
      <c r="B10896">
        <v>77.28</v>
      </c>
      <c r="C10896">
        <v>25800</v>
      </c>
      <c r="D10896">
        <v>25988</v>
      </c>
      <c r="E10896">
        <v>555</v>
      </c>
      <c r="F10896">
        <v>190670</v>
      </c>
    </row>
    <row r="10897" spans="1:6" x14ac:dyDescent="0.25">
      <c r="A10897" s="2">
        <f>[1]wood1a!A10898</f>
        <v>31749</v>
      </c>
      <c r="B10897">
        <v>77.53</v>
      </c>
      <c r="C10897">
        <v>26000</v>
      </c>
      <c r="D10897">
        <v>30330</v>
      </c>
      <c r="E10897">
        <v>551</v>
      </c>
      <c r="F10897">
        <v>195570</v>
      </c>
    </row>
    <row r="10898" spans="1:6" x14ac:dyDescent="0.25">
      <c r="A10898" s="2">
        <f>[1]wood1a!A10899</f>
        <v>31750</v>
      </c>
      <c r="B10898">
        <v>77.7</v>
      </c>
      <c r="C10898">
        <v>28000</v>
      </c>
      <c r="D10898">
        <v>31502</v>
      </c>
      <c r="E10898">
        <v>540</v>
      </c>
      <c r="F10898">
        <v>198900</v>
      </c>
    </row>
    <row r="10899" spans="1:6" x14ac:dyDescent="0.25">
      <c r="A10899" s="2">
        <f>[1]wood1a!A10900</f>
        <v>31751</v>
      </c>
      <c r="B10899">
        <v>77.61</v>
      </c>
      <c r="C10899">
        <v>33100</v>
      </c>
      <c r="D10899">
        <v>32038</v>
      </c>
      <c r="E10899">
        <v>495</v>
      </c>
      <c r="F10899">
        <v>197140</v>
      </c>
    </row>
    <row r="10900" spans="1:6" x14ac:dyDescent="0.25">
      <c r="A10900" s="2">
        <f>[1]wood1a!A10901</f>
        <v>31752</v>
      </c>
      <c r="B10900">
        <v>77.23</v>
      </c>
      <c r="C10900">
        <v>29100</v>
      </c>
      <c r="D10900">
        <v>17875</v>
      </c>
      <c r="E10900">
        <v>516</v>
      </c>
      <c r="F10900">
        <v>189690</v>
      </c>
    </row>
    <row r="10901" spans="1:6" x14ac:dyDescent="0.25">
      <c r="A10901" s="2">
        <f>[1]wood1a!A10902</f>
        <v>31753</v>
      </c>
      <c r="B10901">
        <v>77.2</v>
      </c>
      <c r="C10901">
        <v>15400</v>
      </c>
      <c r="D10901">
        <v>12689</v>
      </c>
      <c r="E10901">
        <v>562</v>
      </c>
      <c r="F10901">
        <v>189110</v>
      </c>
    </row>
    <row r="10902" spans="1:6" x14ac:dyDescent="0.25">
      <c r="A10902" s="2">
        <f>[1]wood1a!A10903</f>
        <v>31754</v>
      </c>
      <c r="B10902">
        <v>77.41</v>
      </c>
      <c r="C10902">
        <v>15900</v>
      </c>
      <c r="D10902">
        <v>19721</v>
      </c>
      <c r="E10902">
        <v>569</v>
      </c>
      <c r="F10902">
        <v>193220</v>
      </c>
    </row>
    <row r="10903" spans="1:6" x14ac:dyDescent="0.25">
      <c r="A10903" s="2">
        <f>[1]wood1a!A10904</f>
        <v>31755</v>
      </c>
      <c r="B10903">
        <v>77.53</v>
      </c>
      <c r="C10903">
        <v>19300</v>
      </c>
      <c r="D10903">
        <v>21839</v>
      </c>
      <c r="E10903">
        <v>577</v>
      </c>
      <c r="F10903">
        <v>195570</v>
      </c>
    </row>
    <row r="10904" spans="1:6" x14ac:dyDescent="0.25">
      <c r="A10904" s="2">
        <f>[1]wood1a!A10905</f>
        <v>31756</v>
      </c>
      <c r="B10904">
        <v>77.489999999999995</v>
      </c>
      <c r="C10904">
        <v>22000</v>
      </c>
      <c r="D10904">
        <v>21351</v>
      </c>
      <c r="E10904">
        <v>571</v>
      </c>
      <c r="F10904">
        <v>194790</v>
      </c>
    </row>
    <row r="10905" spans="1:6" x14ac:dyDescent="0.25">
      <c r="A10905" s="2">
        <f>[1]wood1a!A10906</f>
        <v>31757</v>
      </c>
      <c r="B10905">
        <v>77.400000000000006</v>
      </c>
      <c r="C10905">
        <v>22800</v>
      </c>
      <c r="D10905">
        <v>19988</v>
      </c>
      <c r="E10905">
        <v>575</v>
      </c>
      <c r="F10905">
        <v>193020</v>
      </c>
    </row>
    <row r="10906" spans="1:6" x14ac:dyDescent="0.25">
      <c r="A10906" s="2">
        <f>[1]wood1a!A10907</f>
        <v>31758</v>
      </c>
      <c r="B10906">
        <v>77.599999999999994</v>
      </c>
      <c r="C10906">
        <v>23100</v>
      </c>
      <c r="D10906">
        <v>25510</v>
      </c>
      <c r="E10906">
        <v>560</v>
      </c>
      <c r="F10906">
        <v>196940</v>
      </c>
    </row>
    <row r="10907" spans="1:6" x14ac:dyDescent="0.25">
      <c r="A10907" s="2">
        <f>[1]wood1a!A10908</f>
        <v>31759</v>
      </c>
      <c r="B10907">
        <v>77.28</v>
      </c>
      <c r="C10907">
        <v>22200</v>
      </c>
      <c r="D10907">
        <v>14334</v>
      </c>
      <c r="E10907">
        <v>557</v>
      </c>
      <c r="F10907">
        <v>190670</v>
      </c>
    </row>
    <row r="10908" spans="1:6" x14ac:dyDescent="0.25">
      <c r="A10908" s="2">
        <f>[1]wood1a!A10909</f>
        <v>31760</v>
      </c>
      <c r="B10908">
        <v>76.73</v>
      </c>
      <c r="C10908">
        <v>21600</v>
      </c>
      <c r="D10908">
        <v>9142</v>
      </c>
      <c r="E10908">
        <v>548</v>
      </c>
      <c r="F10908">
        <v>180270</v>
      </c>
    </row>
    <row r="10909" spans="1:6" x14ac:dyDescent="0.25">
      <c r="A10909" s="2">
        <f>[1]wood1a!A10910</f>
        <v>31761</v>
      </c>
      <c r="B10909">
        <v>76.7</v>
      </c>
      <c r="C10909">
        <v>20400</v>
      </c>
      <c r="D10909">
        <v>18234</v>
      </c>
      <c r="E10909">
        <v>553</v>
      </c>
      <c r="F10909">
        <v>179720</v>
      </c>
    </row>
    <row r="10910" spans="1:6" x14ac:dyDescent="0.25">
      <c r="A10910" s="2">
        <f>[1]wood1a!A10911</f>
        <v>31762</v>
      </c>
      <c r="B10910">
        <v>76.88</v>
      </c>
      <c r="C10910">
        <v>20900</v>
      </c>
      <c r="D10910">
        <v>22671</v>
      </c>
      <c r="E10910">
        <v>559</v>
      </c>
      <c r="F10910">
        <v>183000</v>
      </c>
    </row>
    <row r="10911" spans="1:6" x14ac:dyDescent="0.25">
      <c r="A10911" s="2">
        <f>[1]wood1a!A10912</f>
        <v>31763</v>
      </c>
      <c r="B10911">
        <v>77.09</v>
      </c>
      <c r="C10911">
        <v>20700</v>
      </c>
      <c r="D10911">
        <v>23100</v>
      </c>
      <c r="E10911">
        <v>562</v>
      </c>
      <c r="F10911">
        <v>186950</v>
      </c>
    </row>
    <row r="10912" spans="1:6" x14ac:dyDescent="0.25">
      <c r="A10912" s="2">
        <f>[1]wood1a!A10913</f>
        <v>31764</v>
      </c>
      <c r="B10912">
        <v>77.209999999999994</v>
      </c>
      <c r="C10912">
        <v>20400</v>
      </c>
      <c r="D10912">
        <v>21473</v>
      </c>
      <c r="E10912">
        <v>563</v>
      </c>
      <c r="F10912">
        <v>189300</v>
      </c>
    </row>
    <row r="10913" spans="1:6" x14ac:dyDescent="0.25">
      <c r="A10913" s="2">
        <f>[1]wood1a!A10914</f>
        <v>31765</v>
      </c>
      <c r="B10913">
        <v>77.430000000000007</v>
      </c>
      <c r="C10913">
        <v>19900</v>
      </c>
      <c r="D10913">
        <v>22466</v>
      </c>
      <c r="E10913">
        <v>572</v>
      </c>
      <c r="F10913">
        <v>193610</v>
      </c>
    </row>
    <row r="10914" spans="1:6" x14ac:dyDescent="0.25">
      <c r="A10914" s="2">
        <f>[1]wood1a!A10915</f>
        <v>31766</v>
      </c>
      <c r="B10914">
        <v>77.180000000000007</v>
      </c>
      <c r="C10914">
        <v>17800</v>
      </c>
      <c r="D10914">
        <v>11657</v>
      </c>
      <c r="E10914">
        <v>572</v>
      </c>
      <c r="F10914">
        <v>188710</v>
      </c>
    </row>
    <row r="10915" spans="1:6" x14ac:dyDescent="0.25">
      <c r="A10915" s="2">
        <f>[1]wood1a!A10916</f>
        <v>31767</v>
      </c>
      <c r="B10915">
        <v>76.73</v>
      </c>
      <c r="C10915">
        <v>16400</v>
      </c>
      <c r="D10915">
        <v>7112</v>
      </c>
      <c r="E10915">
        <v>565</v>
      </c>
      <c r="F10915">
        <v>180270</v>
      </c>
    </row>
    <row r="10916" spans="1:6" x14ac:dyDescent="0.25">
      <c r="A10916" s="2">
        <f>[1]wood1a!A10917</f>
        <v>31768</v>
      </c>
      <c r="B10916">
        <v>76.73</v>
      </c>
      <c r="C10916">
        <v>16200</v>
      </c>
      <c r="D10916">
        <v>15333</v>
      </c>
      <c r="E10916">
        <v>558</v>
      </c>
      <c r="F10916">
        <v>180270</v>
      </c>
    </row>
    <row r="10917" spans="1:6" x14ac:dyDescent="0.25">
      <c r="A10917" s="2">
        <f>[1]wood1a!A10918</f>
        <v>31769</v>
      </c>
      <c r="B10917">
        <v>76.819999999999993</v>
      </c>
      <c r="C10917">
        <v>17100</v>
      </c>
      <c r="D10917">
        <v>18050</v>
      </c>
      <c r="E10917">
        <v>557</v>
      </c>
      <c r="F10917">
        <v>181910</v>
      </c>
    </row>
    <row r="10918" spans="1:6" x14ac:dyDescent="0.25">
      <c r="A10918" s="2">
        <f>[1]wood1a!A10919</f>
        <v>31770</v>
      </c>
      <c r="B10918">
        <v>76.900000000000006</v>
      </c>
      <c r="C10918">
        <v>18500</v>
      </c>
      <c r="D10918">
        <v>19371</v>
      </c>
      <c r="E10918">
        <v>550</v>
      </c>
      <c r="F10918">
        <v>183370</v>
      </c>
    </row>
    <row r="10919" spans="1:6" x14ac:dyDescent="0.25">
      <c r="A10919" s="2">
        <f>[1]wood1a!A10920</f>
        <v>31771</v>
      </c>
      <c r="B10919">
        <v>76.98</v>
      </c>
      <c r="C10919">
        <v>18400</v>
      </c>
      <c r="D10919">
        <v>19029</v>
      </c>
      <c r="E10919">
        <v>555</v>
      </c>
      <c r="F10919">
        <v>184820</v>
      </c>
    </row>
    <row r="10920" spans="1:6" x14ac:dyDescent="0.25">
      <c r="A10920" s="2">
        <f>[1]wood1a!A10921</f>
        <v>31772</v>
      </c>
      <c r="B10920">
        <v>77</v>
      </c>
      <c r="C10920">
        <v>18300</v>
      </c>
      <c r="D10920">
        <v>17375</v>
      </c>
      <c r="E10920">
        <v>555</v>
      </c>
      <c r="F10920">
        <v>185190</v>
      </c>
    </row>
    <row r="10921" spans="1:6" x14ac:dyDescent="0.25">
      <c r="A10921" s="2">
        <f>[1]wood1a!A10922</f>
        <v>31773</v>
      </c>
      <c r="B10921">
        <v>76.709999999999994</v>
      </c>
      <c r="C10921">
        <v>18200</v>
      </c>
      <c r="D10921">
        <v>11468</v>
      </c>
      <c r="E10921">
        <v>556</v>
      </c>
      <c r="F10921">
        <v>179900</v>
      </c>
    </row>
    <row r="10922" spans="1:6" x14ac:dyDescent="0.25">
      <c r="A10922" s="2">
        <f>[1]wood1a!A10923</f>
        <v>31774</v>
      </c>
      <c r="B10922">
        <v>76.42</v>
      </c>
      <c r="C10922">
        <v>18200</v>
      </c>
      <c r="D10922">
        <v>11395</v>
      </c>
      <c r="E10922">
        <v>549</v>
      </c>
      <c r="F10922">
        <v>174610</v>
      </c>
    </row>
    <row r="10923" spans="1:6" x14ac:dyDescent="0.25">
      <c r="A10923" s="2">
        <f>[1]wood1a!A10924</f>
        <v>31775</v>
      </c>
      <c r="B10923">
        <v>76.53</v>
      </c>
      <c r="C10923">
        <v>18100</v>
      </c>
      <c r="D10923">
        <v>18679</v>
      </c>
      <c r="E10923">
        <v>548</v>
      </c>
      <c r="F10923">
        <v>176620</v>
      </c>
    </row>
    <row r="10924" spans="1:6" x14ac:dyDescent="0.25">
      <c r="A10924" s="2">
        <f>[1]wood1a!A10925</f>
        <v>31776</v>
      </c>
      <c r="B10924">
        <v>76.81</v>
      </c>
      <c r="C10924">
        <v>18200</v>
      </c>
      <c r="D10924">
        <v>22029</v>
      </c>
      <c r="E10924">
        <v>554</v>
      </c>
      <c r="F10924">
        <v>181730</v>
      </c>
    </row>
    <row r="10925" spans="1:6" x14ac:dyDescent="0.25">
      <c r="A10925" s="2">
        <f>[1]wood1a!A10926</f>
        <v>31777</v>
      </c>
      <c r="B10925">
        <v>77.099999999999994</v>
      </c>
      <c r="C10925">
        <v>18300</v>
      </c>
      <c r="D10925">
        <v>22446</v>
      </c>
      <c r="E10925">
        <v>560</v>
      </c>
      <c r="F10925">
        <v>187150</v>
      </c>
    </row>
    <row r="10926" spans="1:6" x14ac:dyDescent="0.25">
      <c r="A10926" s="2">
        <f>[1]wood1a!A10927</f>
        <v>31778</v>
      </c>
      <c r="B10926">
        <v>77.3</v>
      </c>
      <c r="C10926">
        <v>18400</v>
      </c>
      <c r="D10926">
        <v>20128</v>
      </c>
      <c r="E10926">
        <v>560</v>
      </c>
      <c r="F10926">
        <v>191060</v>
      </c>
    </row>
    <row r="10927" spans="1:6" x14ac:dyDescent="0.25">
      <c r="A10927" s="2">
        <f>[1]wood1a!A10928</f>
        <v>31779</v>
      </c>
      <c r="B10927">
        <v>77.5</v>
      </c>
      <c r="C10927">
        <v>18600</v>
      </c>
      <c r="D10927">
        <v>21071</v>
      </c>
      <c r="E10927">
        <v>559</v>
      </c>
      <c r="F10927">
        <v>194980</v>
      </c>
    </row>
    <row r="10928" spans="1:6" x14ac:dyDescent="0.25">
      <c r="A10928" s="2">
        <f>[1]wood1a!A10929</f>
        <v>31780</v>
      </c>
      <c r="B10928">
        <v>77.31</v>
      </c>
      <c r="C10928">
        <v>18600</v>
      </c>
      <c r="D10928">
        <v>13672</v>
      </c>
      <c r="E10928">
        <v>561</v>
      </c>
      <c r="F10928">
        <v>191260</v>
      </c>
    </row>
    <row r="10929" spans="1:6" x14ac:dyDescent="0.25">
      <c r="A10929" s="2">
        <f>[1]wood1a!A10930</f>
        <v>31781</v>
      </c>
      <c r="B10929">
        <v>77.12</v>
      </c>
      <c r="C10929">
        <v>18500</v>
      </c>
      <c r="D10929">
        <v>13524</v>
      </c>
      <c r="E10929">
        <v>555</v>
      </c>
      <c r="F10929">
        <v>187540</v>
      </c>
    </row>
    <row r="10930" spans="1:6" x14ac:dyDescent="0.25">
      <c r="A10930" s="2">
        <f>[1]wood1a!A10931</f>
        <v>31782</v>
      </c>
      <c r="B10930">
        <v>77.3</v>
      </c>
      <c r="C10930">
        <v>18500</v>
      </c>
      <c r="D10930">
        <v>20543</v>
      </c>
      <c r="E10930">
        <v>534</v>
      </c>
      <c r="F10930">
        <v>191060</v>
      </c>
    </row>
    <row r="10931" spans="1:6" x14ac:dyDescent="0.25">
      <c r="A10931" s="2">
        <f>[1]wood1a!A10932</f>
        <v>31783</v>
      </c>
      <c r="B10931">
        <v>77.61</v>
      </c>
      <c r="C10931">
        <v>20400</v>
      </c>
      <c r="D10931">
        <v>24768</v>
      </c>
      <c r="E10931">
        <v>528</v>
      </c>
      <c r="F10931">
        <v>197140</v>
      </c>
    </row>
    <row r="10932" spans="1:6" x14ac:dyDescent="0.25">
      <c r="A10932" s="2">
        <f>[1]wood1a!A10933</f>
        <v>31784</v>
      </c>
      <c r="B10932">
        <v>77.58</v>
      </c>
      <c r="C10932">
        <v>27200</v>
      </c>
      <c r="D10932">
        <v>24160</v>
      </c>
      <c r="E10932">
        <v>463</v>
      </c>
      <c r="F10932">
        <v>196550</v>
      </c>
    </row>
    <row r="10933" spans="1:6" x14ac:dyDescent="0.25">
      <c r="A10933" s="2">
        <f>[1]wood1a!A10934</f>
        <v>31785</v>
      </c>
      <c r="B10933">
        <v>77.53</v>
      </c>
      <c r="C10933">
        <v>28300</v>
      </c>
      <c r="D10933">
        <v>24929</v>
      </c>
      <c r="E10933">
        <v>446</v>
      </c>
      <c r="F10933">
        <v>195570</v>
      </c>
    </row>
    <row r="10934" spans="1:6" x14ac:dyDescent="0.25">
      <c r="A10934" s="2">
        <f>[1]wood1a!A10935</f>
        <v>31786</v>
      </c>
      <c r="B10934">
        <v>77.599999999999994</v>
      </c>
      <c r="C10934">
        <v>27600</v>
      </c>
      <c r="D10934">
        <v>27539</v>
      </c>
      <c r="E10934">
        <v>430</v>
      </c>
      <c r="F10934">
        <v>196940</v>
      </c>
    </row>
    <row r="10935" spans="1:6" x14ac:dyDescent="0.25">
      <c r="A10935" s="2">
        <f>[1]wood1a!A10936</f>
        <v>31787</v>
      </c>
      <c r="B10935">
        <v>77.19</v>
      </c>
      <c r="C10935">
        <v>26600</v>
      </c>
      <c r="D10935">
        <v>16098</v>
      </c>
      <c r="E10935">
        <v>513</v>
      </c>
      <c r="F10935">
        <v>188910</v>
      </c>
    </row>
    <row r="10936" spans="1:6" x14ac:dyDescent="0.25">
      <c r="A10936" s="2">
        <f>[1]wood1a!A10937</f>
        <v>31788</v>
      </c>
      <c r="B10936">
        <v>76.63</v>
      </c>
      <c r="C10936">
        <v>22200</v>
      </c>
      <c r="D10936">
        <v>9169</v>
      </c>
      <c r="E10936">
        <v>523</v>
      </c>
      <c r="F10936">
        <v>178440</v>
      </c>
    </row>
    <row r="10937" spans="1:6" x14ac:dyDescent="0.25">
      <c r="A10937" s="2">
        <f>[1]wood1a!A10938</f>
        <v>31789</v>
      </c>
      <c r="B10937">
        <v>76.599999999999994</v>
      </c>
      <c r="C10937">
        <v>20100</v>
      </c>
      <c r="D10937">
        <v>17555</v>
      </c>
      <c r="E10937">
        <v>515</v>
      </c>
      <c r="F10937">
        <v>177900</v>
      </c>
    </row>
    <row r="10938" spans="1:6" x14ac:dyDescent="0.25">
      <c r="A10938" s="2">
        <f>[1]wood1a!A10939</f>
        <v>31790</v>
      </c>
      <c r="B10938">
        <v>76.73</v>
      </c>
      <c r="C10938">
        <v>19000</v>
      </c>
      <c r="D10938">
        <v>19222</v>
      </c>
      <c r="E10938">
        <v>477</v>
      </c>
      <c r="F10938">
        <v>180270</v>
      </c>
    </row>
    <row r="10939" spans="1:6" x14ac:dyDescent="0.25">
      <c r="A10939" s="2">
        <f>[1]wood1a!A10940</f>
        <v>31791</v>
      </c>
      <c r="B10939">
        <v>76.89</v>
      </c>
      <c r="C10939">
        <v>18400</v>
      </c>
      <c r="D10939">
        <v>20766</v>
      </c>
      <c r="E10939">
        <v>489</v>
      </c>
      <c r="F10939">
        <v>183180</v>
      </c>
    </row>
    <row r="10940" spans="1:6" x14ac:dyDescent="0.25">
      <c r="A10940" s="2">
        <f>[1]wood1a!A10941</f>
        <v>31792</v>
      </c>
      <c r="B10940">
        <v>77.08</v>
      </c>
      <c r="C10940">
        <v>16400</v>
      </c>
      <c r="D10940">
        <v>19391</v>
      </c>
      <c r="E10940">
        <v>493</v>
      </c>
      <c r="F10940">
        <v>186760</v>
      </c>
    </row>
    <row r="10941" spans="1:6" x14ac:dyDescent="0.25">
      <c r="A10941" s="2">
        <f>[1]wood1a!A10942</f>
        <v>31793</v>
      </c>
      <c r="B10941">
        <v>77.319999999999993</v>
      </c>
      <c r="C10941">
        <v>16600</v>
      </c>
      <c r="D10941">
        <v>20231</v>
      </c>
      <c r="E10941">
        <v>510</v>
      </c>
      <c r="F10941">
        <v>191460</v>
      </c>
    </row>
    <row r="10942" spans="1:6" x14ac:dyDescent="0.25">
      <c r="A10942" s="2">
        <f>[1]wood1a!A10943</f>
        <v>31794</v>
      </c>
      <c r="B10942">
        <v>77.099999999999994</v>
      </c>
      <c r="C10942">
        <v>18100</v>
      </c>
      <c r="D10942">
        <v>12633</v>
      </c>
      <c r="E10942">
        <v>563</v>
      </c>
      <c r="F10942">
        <v>187150</v>
      </c>
    </row>
    <row r="10943" spans="1:6" x14ac:dyDescent="0.25">
      <c r="A10943" s="2">
        <f>[1]wood1a!A10944</f>
        <v>31795</v>
      </c>
      <c r="B10943">
        <v>76.900000000000006</v>
      </c>
      <c r="C10943">
        <v>18100</v>
      </c>
      <c r="D10943">
        <v>13137</v>
      </c>
      <c r="E10943">
        <v>566</v>
      </c>
      <c r="F10943">
        <v>183370</v>
      </c>
    </row>
    <row r="10944" spans="1:6" x14ac:dyDescent="0.25">
      <c r="A10944" s="2">
        <f>[1]wood1a!A10945</f>
        <v>31796</v>
      </c>
      <c r="B10944">
        <v>77.33</v>
      </c>
      <c r="C10944">
        <v>23900</v>
      </c>
      <c r="D10944">
        <v>33424</v>
      </c>
      <c r="E10944">
        <v>543</v>
      </c>
      <c r="F10944">
        <v>191650</v>
      </c>
    </row>
    <row r="10945" spans="1:6" x14ac:dyDescent="0.25">
      <c r="A10945" s="2">
        <f>[1]wood1a!A10946</f>
        <v>31797</v>
      </c>
      <c r="B10945">
        <v>77.53</v>
      </c>
      <c r="C10945">
        <v>38600</v>
      </c>
      <c r="D10945">
        <v>41997</v>
      </c>
      <c r="E10945">
        <v>422</v>
      </c>
      <c r="F10945">
        <v>195570</v>
      </c>
    </row>
    <row r="10946" spans="1:6" x14ac:dyDescent="0.25">
      <c r="A10946" s="2">
        <f>[1]wood1a!A10947</f>
        <v>31798</v>
      </c>
      <c r="B10946">
        <v>77.58</v>
      </c>
      <c r="C10946">
        <v>50300</v>
      </c>
      <c r="D10946">
        <v>54084</v>
      </c>
      <c r="E10946">
        <v>372</v>
      </c>
      <c r="F10946">
        <v>196550</v>
      </c>
    </row>
    <row r="10947" spans="1:6" x14ac:dyDescent="0.25">
      <c r="A10947" s="2">
        <f>[1]wood1a!A10948</f>
        <v>31799</v>
      </c>
      <c r="B10947">
        <v>77.58</v>
      </c>
      <c r="C10947">
        <v>62800</v>
      </c>
      <c r="D10947">
        <v>61877</v>
      </c>
      <c r="E10947">
        <v>284</v>
      </c>
      <c r="F10947">
        <v>196550</v>
      </c>
    </row>
    <row r="10948" spans="1:6" x14ac:dyDescent="0.25">
      <c r="A10948" s="2">
        <f>[1]wood1a!A10949</f>
        <v>31800</v>
      </c>
      <c r="B10948">
        <v>77.319999999999993</v>
      </c>
      <c r="C10948">
        <v>68200</v>
      </c>
      <c r="D10948">
        <v>61509</v>
      </c>
      <c r="E10948">
        <v>224</v>
      </c>
      <c r="F10948">
        <v>191460</v>
      </c>
    </row>
    <row r="10949" spans="1:6" x14ac:dyDescent="0.25">
      <c r="A10949" s="2">
        <f>[1]wood1a!A10950</f>
        <v>31801</v>
      </c>
      <c r="B10949">
        <v>77.510000000000005</v>
      </c>
      <c r="C10949">
        <v>74900</v>
      </c>
      <c r="D10949">
        <v>72679</v>
      </c>
      <c r="E10949">
        <v>171</v>
      </c>
      <c r="F10949">
        <v>195180</v>
      </c>
    </row>
    <row r="10950" spans="1:6" x14ac:dyDescent="0.25">
      <c r="A10950" s="2">
        <f>[1]wood1a!A10951</f>
        <v>31802</v>
      </c>
      <c r="B10950">
        <v>77.319999999999993</v>
      </c>
      <c r="C10950">
        <v>74600</v>
      </c>
      <c r="D10950">
        <v>62423</v>
      </c>
      <c r="E10950">
        <v>172</v>
      </c>
      <c r="F10950">
        <v>191460</v>
      </c>
    </row>
    <row r="10951" spans="1:6" x14ac:dyDescent="0.25">
      <c r="A10951" s="2">
        <f>[1]wood1a!A10952</f>
        <v>31803</v>
      </c>
      <c r="B10951">
        <v>77.23</v>
      </c>
      <c r="C10951">
        <v>70000</v>
      </c>
      <c r="D10951">
        <v>56852</v>
      </c>
      <c r="E10951">
        <v>184</v>
      </c>
      <c r="F10951">
        <v>189690</v>
      </c>
    </row>
    <row r="10952" spans="1:6" x14ac:dyDescent="0.25">
      <c r="A10952" s="2">
        <f>[1]wood1a!A10953</f>
        <v>31804</v>
      </c>
      <c r="B10952">
        <v>77.33</v>
      </c>
      <c r="C10952">
        <v>64300</v>
      </c>
      <c r="D10952">
        <v>60303</v>
      </c>
      <c r="E10952">
        <v>236</v>
      </c>
      <c r="F10952">
        <v>191650</v>
      </c>
    </row>
    <row r="10953" spans="1:6" x14ac:dyDescent="0.25">
      <c r="A10953" s="2">
        <f>[1]wood1a!A10954</f>
        <v>31805</v>
      </c>
      <c r="B10953">
        <v>77.5</v>
      </c>
      <c r="C10953">
        <v>63800</v>
      </c>
      <c r="D10953">
        <v>61921</v>
      </c>
      <c r="E10953">
        <v>270</v>
      </c>
      <c r="F10953">
        <v>194980</v>
      </c>
    </row>
    <row r="10954" spans="1:6" x14ac:dyDescent="0.25">
      <c r="A10954" s="2">
        <f>[1]wood1a!A10955</f>
        <v>31806</v>
      </c>
      <c r="B10954">
        <v>77.430000000000007</v>
      </c>
      <c r="C10954">
        <v>63400</v>
      </c>
      <c r="D10954">
        <v>56743</v>
      </c>
      <c r="E10954">
        <v>246</v>
      </c>
      <c r="F10954">
        <v>193610</v>
      </c>
    </row>
    <row r="10955" spans="1:6" x14ac:dyDescent="0.25">
      <c r="A10955" s="2">
        <f>[1]wood1a!A10956</f>
        <v>31807</v>
      </c>
      <c r="B10955">
        <v>77.39</v>
      </c>
      <c r="C10955">
        <v>62100</v>
      </c>
      <c r="D10955">
        <v>51529</v>
      </c>
      <c r="E10955">
        <v>262</v>
      </c>
      <c r="F10955">
        <v>192830</v>
      </c>
    </row>
    <row r="10956" spans="1:6" x14ac:dyDescent="0.25">
      <c r="A10956" s="2">
        <f>[1]wood1a!A10957</f>
        <v>31808</v>
      </c>
      <c r="B10956">
        <v>77.209999999999994</v>
      </c>
      <c r="C10956">
        <v>54000</v>
      </c>
      <c r="D10956">
        <v>41065</v>
      </c>
      <c r="E10956">
        <v>352</v>
      </c>
      <c r="F10956">
        <v>189300</v>
      </c>
    </row>
    <row r="10957" spans="1:6" x14ac:dyDescent="0.25">
      <c r="A10957" s="2">
        <f>[1]wood1a!A10958</f>
        <v>31809</v>
      </c>
      <c r="B10957">
        <v>77.22</v>
      </c>
      <c r="C10957">
        <v>44200</v>
      </c>
      <c r="D10957">
        <v>33136</v>
      </c>
      <c r="E10957">
        <v>379</v>
      </c>
      <c r="F10957">
        <v>189500</v>
      </c>
    </row>
    <row r="10958" spans="1:6" x14ac:dyDescent="0.25">
      <c r="A10958" s="2">
        <f>[1]wood1a!A10959</f>
        <v>31810</v>
      </c>
      <c r="B10958">
        <v>77.5</v>
      </c>
      <c r="C10958">
        <v>37100</v>
      </c>
      <c r="D10958">
        <v>34872</v>
      </c>
      <c r="E10958">
        <v>414</v>
      </c>
      <c r="F10958">
        <v>194980</v>
      </c>
    </row>
    <row r="10959" spans="1:6" x14ac:dyDescent="0.25">
      <c r="A10959" s="2">
        <f>[1]wood1a!A10960</f>
        <v>31811</v>
      </c>
      <c r="B10959">
        <v>77.69</v>
      </c>
      <c r="C10959">
        <v>36600</v>
      </c>
      <c r="D10959">
        <v>35619</v>
      </c>
      <c r="E10959">
        <v>401</v>
      </c>
      <c r="F10959">
        <v>198700</v>
      </c>
    </row>
    <row r="10960" spans="1:6" x14ac:dyDescent="0.25">
      <c r="A10960" s="2">
        <f>[1]wood1a!A10961</f>
        <v>31812</v>
      </c>
      <c r="B10960">
        <v>77.319999999999993</v>
      </c>
      <c r="C10960">
        <v>42300</v>
      </c>
      <c r="D10960">
        <v>30628</v>
      </c>
      <c r="E10960">
        <v>335</v>
      </c>
      <c r="F10960">
        <v>191460</v>
      </c>
    </row>
    <row r="10961" spans="1:6" x14ac:dyDescent="0.25">
      <c r="A10961" s="2">
        <f>[1]wood1a!A10962</f>
        <v>31813</v>
      </c>
      <c r="B10961">
        <v>77.209999999999994</v>
      </c>
      <c r="C10961">
        <v>43500</v>
      </c>
      <c r="D10961">
        <v>32931</v>
      </c>
      <c r="E10961">
        <v>321</v>
      </c>
      <c r="F10961">
        <v>189300</v>
      </c>
    </row>
    <row r="10962" spans="1:6" x14ac:dyDescent="0.25">
      <c r="A10962" s="2">
        <f>[1]wood1a!A10963</f>
        <v>31814</v>
      </c>
      <c r="B10962">
        <v>77.319999999999993</v>
      </c>
      <c r="C10962">
        <v>39500</v>
      </c>
      <c r="D10962">
        <v>33475</v>
      </c>
      <c r="E10962">
        <v>508</v>
      </c>
      <c r="F10962">
        <v>191460</v>
      </c>
    </row>
    <row r="10963" spans="1:6" x14ac:dyDescent="0.25">
      <c r="A10963" s="2">
        <f>[1]wood1a!A10964</f>
        <v>31815</v>
      </c>
      <c r="B10963">
        <v>77.41</v>
      </c>
      <c r="C10963">
        <v>36300</v>
      </c>
      <c r="D10963">
        <v>32102</v>
      </c>
      <c r="E10963">
        <v>608</v>
      </c>
      <c r="F10963">
        <v>193220</v>
      </c>
    </row>
    <row r="10964" spans="1:6" x14ac:dyDescent="0.25">
      <c r="A10964" s="2">
        <f>[1]wood1a!A10965</f>
        <v>31816</v>
      </c>
      <c r="B10964">
        <v>77.63</v>
      </c>
      <c r="C10964">
        <v>39000</v>
      </c>
      <c r="D10964">
        <v>39211</v>
      </c>
      <c r="E10964">
        <v>582</v>
      </c>
      <c r="F10964">
        <v>197530</v>
      </c>
    </row>
    <row r="10965" spans="1:6" x14ac:dyDescent="0.25">
      <c r="A10965" s="2">
        <f>[1]wood1a!A10966</f>
        <v>31817</v>
      </c>
      <c r="B10965">
        <v>77.42</v>
      </c>
      <c r="C10965">
        <v>40700</v>
      </c>
      <c r="D10965">
        <v>30861</v>
      </c>
      <c r="E10965">
        <v>544</v>
      </c>
      <c r="F10965">
        <v>193410</v>
      </c>
    </row>
    <row r="10966" spans="1:6" x14ac:dyDescent="0.25">
      <c r="A10966" s="2">
        <f>[1]wood1a!A10967</f>
        <v>31818</v>
      </c>
      <c r="B10966">
        <v>77.510000000000005</v>
      </c>
      <c r="C10966">
        <v>40800</v>
      </c>
      <c r="D10966">
        <v>36910</v>
      </c>
      <c r="E10966">
        <v>582</v>
      </c>
      <c r="F10966">
        <v>195180</v>
      </c>
    </row>
    <row r="10967" spans="1:6" x14ac:dyDescent="0.25">
      <c r="A10967" s="2">
        <f>[1]wood1a!A10968</f>
        <v>31819</v>
      </c>
      <c r="B10967">
        <v>77.61</v>
      </c>
      <c r="C10967">
        <v>42900</v>
      </c>
      <c r="D10967">
        <v>42426</v>
      </c>
      <c r="E10967">
        <v>601</v>
      </c>
      <c r="F10967">
        <v>197140</v>
      </c>
    </row>
    <row r="10968" spans="1:6" x14ac:dyDescent="0.25">
      <c r="A10968" s="2">
        <f>[1]wood1a!A10969</f>
        <v>31820</v>
      </c>
      <c r="B10968">
        <v>77.59</v>
      </c>
      <c r="C10968">
        <v>47300</v>
      </c>
      <c r="D10968">
        <v>45529</v>
      </c>
      <c r="E10968">
        <v>568</v>
      </c>
      <c r="F10968">
        <v>196740</v>
      </c>
    </row>
    <row r="10969" spans="1:6" x14ac:dyDescent="0.25">
      <c r="A10969" s="2">
        <f>[1]wood1a!A10970</f>
        <v>31821</v>
      </c>
      <c r="B10969">
        <v>77.38</v>
      </c>
      <c r="C10969">
        <v>46300</v>
      </c>
      <c r="D10969">
        <v>42167</v>
      </c>
      <c r="E10969">
        <v>572</v>
      </c>
      <c r="F10969">
        <v>192630</v>
      </c>
    </row>
    <row r="10970" spans="1:6" x14ac:dyDescent="0.25">
      <c r="A10970" s="2">
        <f>[1]wood1a!A10971</f>
        <v>31822</v>
      </c>
      <c r="B10970">
        <v>76.8</v>
      </c>
      <c r="C10970">
        <v>41100</v>
      </c>
      <c r="D10970">
        <v>25484</v>
      </c>
      <c r="E10970">
        <v>639</v>
      </c>
      <c r="F10970">
        <v>181540</v>
      </c>
    </row>
    <row r="10971" spans="1:6" x14ac:dyDescent="0.25">
      <c r="A10971" s="2">
        <f>[1]wood1a!A10972</f>
        <v>31823</v>
      </c>
      <c r="B10971">
        <v>76.61</v>
      </c>
      <c r="C10971">
        <v>30000</v>
      </c>
      <c r="D10971">
        <v>21863</v>
      </c>
      <c r="E10971">
        <v>740</v>
      </c>
      <c r="F10971">
        <v>178080</v>
      </c>
    </row>
    <row r="10972" spans="1:6" x14ac:dyDescent="0.25">
      <c r="A10972" s="2">
        <f>[1]wood1a!A10973</f>
        <v>31824</v>
      </c>
      <c r="B10972">
        <v>77.209999999999994</v>
      </c>
      <c r="C10972">
        <v>19600</v>
      </c>
      <c r="D10972">
        <v>29924</v>
      </c>
      <c r="E10972">
        <v>661</v>
      </c>
      <c r="F10972">
        <v>189300</v>
      </c>
    </row>
    <row r="10973" spans="1:6" x14ac:dyDescent="0.25">
      <c r="A10973" s="2">
        <f>[1]wood1a!A10974</f>
        <v>31825</v>
      </c>
      <c r="B10973">
        <v>77.63</v>
      </c>
      <c r="C10973">
        <v>20900</v>
      </c>
      <c r="D10973">
        <v>34618</v>
      </c>
      <c r="E10973">
        <v>563</v>
      </c>
      <c r="F10973">
        <v>197530</v>
      </c>
    </row>
    <row r="10974" spans="1:6" x14ac:dyDescent="0.25">
      <c r="A10974" s="2">
        <f>[1]wood1a!A10975</f>
        <v>31826</v>
      </c>
      <c r="B10974">
        <v>77.61</v>
      </c>
      <c r="C10974">
        <v>33000</v>
      </c>
      <c r="D10974">
        <v>38871</v>
      </c>
      <c r="E10974">
        <v>461</v>
      </c>
      <c r="F10974">
        <v>197140</v>
      </c>
    </row>
    <row r="10975" spans="1:6" x14ac:dyDescent="0.25">
      <c r="A10975" s="2">
        <f>[1]wood1a!A10976</f>
        <v>31827</v>
      </c>
      <c r="B10975">
        <v>77.430000000000007</v>
      </c>
      <c r="C10975">
        <v>38100</v>
      </c>
      <c r="D10975">
        <v>36426</v>
      </c>
      <c r="E10975">
        <v>392</v>
      </c>
      <c r="F10975">
        <v>193610</v>
      </c>
    </row>
    <row r="10976" spans="1:6" x14ac:dyDescent="0.25">
      <c r="A10976" s="2">
        <f>[1]wood1a!A10977</f>
        <v>31828</v>
      </c>
      <c r="B10976">
        <v>77.62</v>
      </c>
      <c r="C10976">
        <v>30800</v>
      </c>
      <c r="D10976">
        <v>35685</v>
      </c>
      <c r="E10976">
        <v>466</v>
      </c>
      <c r="F10976">
        <v>197330</v>
      </c>
    </row>
    <row r="10977" spans="1:6" x14ac:dyDescent="0.25">
      <c r="A10977" s="2">
        <f>[1]wood1a!A10978</f>
        <v>31829</v>
      </c>
      <c r="B10977">
        <v>77.53</v>
      </c>
      <c r="C10977">
        <v>28600</v>
      </c>
      <c r="D10977">
        <v>28651</v>
      </c>
      <c r="E10977">
        <v>535</v>
      </c>
      <c r="F10977">
        <v>195570</v>
      </c>
    </row>
    <row r="10978" spans="1:6" x14ac:dyDescent="0.25">
      <c r="A10978" s="2">
        <f>[1]wood1a!A10979</f>
        <v>31830</v>
      </c>
      <c r="B10978">
        <v>77.510000000000005</v>
      </c>
      <c r="C10978">
        <v>29900</v>
      </c>
      <c r="D10978">
        <v>32008</v>
      </c>
      <c r="E10978">
        <v>519</v>
      </c>
      <c r="F10978">
        <v>195180</v>
      </c>
    </row>
    <row r="10979" spans="1:6" x14ac:dyDescent="0.25">
      <c r="A10979" s="2">
        <f>[1]wood1a!A10980</f>
        <v>31831</v>
      </c>
      <c r="B10979">
        <v>77.41</v>
      </c>
      <c r="C10979">
        <v>33000</v>
      </c>
      <c r="D10979">
        <v>32902</v>
      </c>
      <c r="E10979">
        <v>485</v>
      </c>
      <c r="F10979">
        <v>193220</v>
      </c>
    </row>
    <row r="10980" spans="1:6" x14ac:dyDescent="0.25">
      <c r="A10980" s="2">
        <f>[1]wood1a!A10981</f>
        <v>31832</v>
      </c>
      <c r="B10980">
        <v>77.489999999999995</v>
      </c>
      <c r="C10980">
        <v>33900</v>
      </c>
      <c r="D10980">
        <v>37922</v>
      </c>
      <c r="E10980">
        <v>476</v>
      </c>
      <c r="F10980">
        <v>194790</v>
      </c>
    </row>
    <row r="10981" spans="1:6" x14ac:dyDescent="0.25">
      <c r="A10981" s="2">
        <f>[1]wood1a!A10982</f>
        <v>31833</v>
      </c>
      <c r="B10981">
        <v>77.5</v>
      </c>
      <c r="C10981">
        <v>33900</v>
      </c>
      <c r="D10981">
        <v>36769</v>
      </c>
      <c r="E10981">
        <v>480</v>
      </c>
      <c r="F10981">
        <v>194980</v>
      </c>
    </row>
    <row r="10982" spans="1:6" x14ac:dyDescent="0.25">
      <c r="A10982" s="2">
        <f>[1]wood1a!A10983</f>
        <v>31834</v>
      </c>
      <c r="B10982">
        <v>77.430000000000007</v>
      </c>
      <c r="C10982">
        <v>34600</v>
      </c>
      <c r="D10982">
        <v>36023</v>
      </c>
      <c r="E10982">
        <v>635</v>
      </c>
      <c r="F10982">
        <v>193610</v>
      </c>
    </row>
    <row r="10983" spans="1:6" x14ac:dyDescent="0.25">
      <c r="A10983" s="2">
        <f>[1]wood1a!A10984</f>
        <v>31835</v>
      </c>
      <c r="B10983">
        <v>77.58</v>
      </c>
      <c r="C10983">
        <v>34400</v>
      </c>
      <c r="D10983">
        <v>39634</v>
      </c>
      <c r="E10983">
        <v>721</v>
      </c>
      <c r="F10983">
        <v>196550</v>
      </c>
    </row>
    <row r="10984" spans="1:6" x14ac:dyDescent="0.25">
      <c r="A10984" s="2">
        <f>[1]wood1a!A10985</f>
        <v>31836</v>
      </c>
      <c r="B10984">
        <v>77.510000000000005</v>
      </c>
      <c r="C10984">
        <v>46400</v>
      </c>
      <c r="D10984">
        <v>52242</v>
      </c>
      <c r="E10984">
        <v>604</v>
      </c>
      <c r="F10984">
        <v>195180</v>
      </c>
    </row>
    <row r="10985" spans="1:6" x14ac:dyDescent="0.25">
      <c r="A10985" s="2">
        <f>[1]wood1a!A10986</f>
        <v>31837</v>
      </c>
      <c r="B10985">
        <v>77.680000000000007</v>
      </c>
      <c r="C10985">
        <v>61200</v>
      </c>
      <c r="D10985">
        <v>69011</v>
      </c>
      <c r="E10985">
        <v>460</v>
      </c>
      <c r="F10985">
        <v>198510</v>
      </c>
    </row>
    <row r="10986" spans="1:6" x14ac:dyDescent="0.25">
      <c r="A10986" s="2">
        <f>[1]wood1a!A10987</f>
        <v>31838</v>
      </c>
      <c r="B10986">
        <v>77.599999999999994</v>
      </c>
      <c r="C10986">
        <v>76900</v>
      </c>
      <c r="D10986">
        <v>80516</v>
      </c>
      <c r="E10986">
        <v>284</v>
      </c>
      <c r="F10986">
        <v>196940</v>
      </c>
    </row>
    <row r="10987" spans="1:6" x14ac:dyDescent="0.25">
      <c r="A10987" s="2">
        <f>[1]wood1a!A10988</f>
        <v>31839</v>
      </c>
      <c r="B10987">
        <v>77.3</v>
      </c>
      <c r="C10987">
        <v>80500</v>
      </c>
      <c r="D10987">
        <v>74757</v>
      </c>
      <c r="E10987">
        <v>244</v>
      </c>
      <c r="F10987">
        <v>191060</v>
      </c>
    </row>
    <row r="10988" spans="1:6" x14ac:dyDescent="0.25">
      <c r="A10988" s="2">
        <f>[1]wood1a!A10989</f>
        <v>31840</v>
      </c>
      <c r="B10988">
        <v>77.48</v>
      </c>
      <c r="C10988">
        <v>71700</v>
      </c>
      <c r="D10988">
        <v>65850</v>
      </c>
      <c r="E10988">
        <v>325</v>
      </c>
      <c r="F10988">
        <v>194590</v>
      </c>
    </row>
    <row r="10989" spans="1:6" x14ac:dyDescent="0.25">
      <c r="A10989" s="2">
        <f>[1]wood1a!A10990</f>
        <v>31841</v>
      </c>
      <c r="B10989">
        <v>77.709999999999994</v>
      </c>
      <c r="C10989">
        <v>59000</v>
      </c>
      <c r="D10989">
        <v>56874</v>
      </c>
      <c r="E10989">
        <v>481</v>
      </c>
      <c r="F10989">
        <v>199090</v>
      </c>
    </row>
    <row r="10990" spans="1:6" x14ac:dyDescent="0.25">
      <c r="A10990" s="2">
        <f>[1]wood1a!A10991</f>
        <v>31842</v>
      </c>
      <c r="B10990">
        <v>77.5</v>
      </c>
      <c r="C10990">
        <v>58900</v>
      </c>
      <c r="D10990">
        <v>54018</v>
      </c>
      <c r="E10990">
        <v>480</v>
      </c>
      <c r="F10990">
        <v>194980</v>
      </c>
    </row>
    <row r="10991" spans="1:6" x14ac:dyDescent="0.25">
      <c r="A10991" s="2">
        <f>[1]wood1a!A10992</f>
        <v>31843</v>
      </c>
      <c r="B10991">
        <v>77.400000000000006</v>
      </c>
      <c r="C10991">
        <v>58000</v>
      </c>
      <c r="D10991">
        <v>54300</v>
      </c>
      <c r="E10991">
        <v>486</v>
      </c>
      <c r="F10991">
        <v>193020</v>
      </c>
    </row>
    <row r="10992" spans="1:6" x14ac:dyDescent="0.25">
      <c r="A10992" s="2">
        <f>[1]wood1a!A10993</f>
        <v>31844</v>
      </c>
      <c r="B10992">
        <v>77.5</v>
      </c>
      <c r="C10992">
        <v>53900</v>
      </c>
      <c r="D10992">
        <v>52789</v>
      </c>
      <c r="E10992">
        <v>516</v>
      </c>
      <c r="F10992">
        <v>194980</v>
      </c>
    </row>
    <row r="10993" spans="1:6" x14ac:dyDescent="0.25">
      <c r="A10993" s="2">
        <f>[1]wood1a!A10994</f>
        <v>31845</v>
      </c>
      <c r="B10993">
        <v>77.58</v>
      </c>
      <c r="C10993">
        <v>51600</v>
      </c>
      <c r="D10993">
        <v>53475</v>
      </c>
      <c r="E10993">
        <v>506</v>
      </c>
      <c r="F10993">
        <v>196550</v>
      </c>
    </row>
    <row r="10994" spans="1:6" x14ac:dyDescent="0.25">
      <c r="A10994" s="2">
        <f>[1]wood1a!A10995</f>
        <v>31846</v>
      </c>
      <c r="B10994">
        <v>77.53</v>
      </c>
      <c r="C10994">
        <v>56000</v>
      </c>
      <c r="D10994">
        <v>55230</v>
      </c>
      <c r="E10994">
        <v>459</v>
      </c>
      <c r="F10994">
        <v>195570</v>
      </c>
    </row>
    <row r="10995" spans="1:6" x14ac:dyDescent="0.25">
      <c r="A10995" s="2">
        <f>[1]wood1a!A10996</f>
        <v>31847</v>
      </c>
      <c r="B10995">
        <v>77.19</v>
      </c>
      <c r="C10995">
        <v>57000</v>
      </c>
      <c r="D10995">
        <v>50280</v>
      </c>
      <c r="E10995">
        <v>483</v>
      </c>
      <c r="F10995">
        <v>188910</v>
      </c>
    </row>
    <row r="10996" spans="1:6" x14ac:dyDescent="0.25">
      <c r="A10996" s="2">
        <f>[1]wood1a!A10997</f>
        <v>31848</v>
      </c>
      <c r="B10996">
        <v>77.02</v>
      </c>
      <c r="C10996">
        <v>53800</v>
      </c>
      <c r="D10996">
        <v>48726</v>
      </c>
      <c r="E10996">
        <v>507</v>
      </c>
      <c r="F10996">
        <v>185580</v>
      </c>
    </row>
    <row r="10997" spans="1:6" x14ac:dyDescent="0.25">
      <c r="A10997" s="2">
        <f>[1]wood1a!A10998</f>
        <v>31849</v>
      </c>
      <c r="B10997">
        <v>77.23</v>
      </c>
      <c r="C10997">
        <v>47200</v>
      </c>
      <c r="D10997">
        <v>49260</v>
      </c>
      <c r="E10997">
        <v>560</v>
      </c>
      <c r="F10997">
        <v>189690</v>
      </c>
    </row>
    <row r="10998" spans="1:6" x14ac:dyDescent="0.25">
      <c r="A10998" s="2">
        <f>[1]wood1a!A10999</f>
        <v>31850</v>
      </c>
      <c r="B10998">
        <v>77.3</v>
      </c>
      <c r="C10998">
        <v>41700</v>
      </c>
      <c r="D10998">
        <v>42177</v>
      </c>
      <c r="E10998">
        <v>601</v>
      </c>
      <c r="F10998">
        <v>191060</v>
      </c>
    </row>
    <row r="10999" spans="1:6" x14ac:dyDescent="0.25">
      <c r="A10999" s="2">
        <f>[1]wood1a!A11000</f>
        <v>31851</v>
      </c>
      <c r="B10999">
        <v>76.989999999999995</v>
      </c>
      <c r="C10999">
        <v>37700</v>
      </c>
      <c r="D10999">
        <v>31906</v>
      </c>
      <c r="E10999">
        <v>615</v>
      </c>
      <c r="F10999">
        <v>185010</v>
      </c>
    </row>
    <row r="11000" spans="1:6" x14ac:dyDescent="0.25">
      <c r="A11000" s="2">
        <f>[1]wood1a!A11001</f>
        <v>31852</v>
      </c>
      <c r="B11000">
        <v>76.900000000000006</v>
      </c>
      <c r="C11000">
        <v>33900</v>
      </c>
      <c r="D11000">
        <v>33961</v>
      </c>
      <c r="E11000">
        <v>643</v>
      </c>
      <c r="F11000">
        <v>183370</v>
      </c>
    </row>
    <row r="11001" spans="1:6" x14ac:dyDescent="0.25">
      <c r="A11001" s="2">
        <f>[1]wood1a!A11002</f>
        <v>31853</v>
      </c>
      <c r="B11001">
        <v>76.819999999999993</v>
      </c>
      <c r="C11001">
        <v>33200</v>
      </c>
      <c r="D11001">
        <v>33691</v>
      </c>
      <c r="E11001">
        <v>649</v>
      </c>
      <c r="F11001">
        <v>181910</v>
      </c>
    </row>
    <row r="11002" spans="1:6" x14ac:dyDescent="0.25">
      <c r="A11002" s="2">
        <f>[1]wood1a!A11003</f>
        <v>31854</v>
      </c>
      <c r="B11002">
        <v>77.12</v>
      </c>
      <c r="C11002">
        <v>33700</v>
      </c>
      <c r="D11002">
        <v>40717</v>
      </c>
      <c r="E11002">
        <v>654</v>
      </c>
      <c r="F11002">
        <v>187540</v>
      </c>
    </row>
    <row r="11003" spans="1:6" x14ac:dyDescent="0.25">
      <c r="A11003" s="2">
        <f>[1]wood1a!A11004</f>
        <v>31855</v>
      </c>
      <c r="B11003">
        <v>77.5</v>
      </c>
      <c r="C11003">
        <v>35700</v>
      </c>
      <c r="D11003">
        <v>43477</v>
      </c>
      <c r="E11003">
        <v>615</v>
      </c>
      <c r="F11003">
        <v>194980</v>
      </c>
    </row>
    <row r="11004" spans="1:6" x14ac:dyDescent="0.25">
      <c r="A11004" s="2">
        <f>[1]wood1a!A11005</f>
        <v>31856</v>
      </c>
      <c r="B11004">
        <v>77.53</v>
      </c>
      <c r="C11004">
        <v>43100</v>
      </c>
      <c r="D11004">
        <v>46160</v>
      </c>
      <c r="E11004">
        <v>588</v>
      </c>
      <c r="F11004">
        <v>195570</v>
      </c>
    </row>
    <row r="11005" spans="1:6" x14ac:dyDescent="0.25">
      <c r="A11005" s="2">
        <f>[1]wood1a!A11006</f>
        <v>31857</v>
      </c>
      <c r="B11005">
        <v>77.31</v>
      </c>
      <c r="C11005">
        <v>43100</v>
      </c>
      <c r="D11005">
        <v>37817</v>
      </c>
      <c r="E11005">
        <v>608</v>
      </c>
      <c r="F11005">
        <v>191260</v>
      </c>
    </row>
    <row r="11006" spans="1:6" x14ac:dyDescent="0.25">
      <c r="A11006" s="2">
        <f>[1]wood1a!A11007</f>
        <v>31858</v>
      </c>
      <c r="B11006">
        <v>76.83</v>
      </c>
      <c r="C11006">
        <v>39600</v>
      </c>
      <c r="D11006">
        <v>29346</v>
      </c>
      <c r="E11006">
        <v>627</v>
      </c>
      <c r="F11006">
        <v>182090</v>
      </c>
    </row>
    <row r="11007" spans="1:6" x14ac:dyDescent="0.25">
      <c r="A11007" s="2">
        <f>[1]wood1a!A11008</f>
        <v>31859</v>
      </c>
      <c r="B11007">
        <v>76.78</v>
      </c>
      <c r="C11007">
        <v>36300</v>
      </c>
      <c r="D11007">
        <v>35385</v>
      </c>
      <c r="E11007">
        <v>645</v>
      </c>
      <c r="F11007">
        <v>181180</v>
      </c>
    </row>
    <row r="11008" spans="1:6" x14ac:dyDescent="0.25">
      <c r="A11008" s="2">
        <f>[1]wood1a!A11009</f>
        <v>31860</v>
      </c>
      <c r="B11008">
        <v>76.900000000000006</v>
      </c>
      <c r="C11008">
        <v>35800</v>
      </c>
      <c r="D11008">
        <v>38843</v>
      </c>
      <c r="E11008">
        <v>658</v>
      </c>
      <c r="F11008">
        <v>183370</v>
      </c>
    </row>
    <row r="11009" spans="1:6" x14ac:dyDescent="0.25">
      <c r="A11009" s="2">
        <f>[1]wood1a!A11010</f>
        <v>31861</v>
      </c>
      <c r="B11009">
        <v>77.02</v>
      </c>
      <c r="C11009">
        <v>35800</v>
      </c>
      <c r="D11009">
        <v>38990</v>
      </c>
      <c r="E11009">
        <v>662</v>
      </c>
      <c r="F11009">
        <v>185580</v>
      </c>
    </row>
    <row r="11010" spans="1:6" x14ac:dyDescent="0.25">
      <c r="A11010" s="2">
        <f>[1]wood1a!A11011</f>
        <v>31862</v>
      </c>
      <c r="B11010">
        <v>77.08</v>
      </c>
      <c r="C11010">
        <v>35900</v>
      </c>
      <c r="D11010">
        <v>37986</v>
      </c>
      <c r="E11010">
        <v>664</v>
      </c>
      <c r="F11010">
        <v>186760</v>
      </c>
    </row>
    <row r="11011" spans="1:6" x14ac:dyDescent="0.25">
      <c r="A11011" s="2">
        <f>[1]wood1a!A11012</f>
        <v>31863</v>
      </c>
      <c r="B11011">
        <v>77.209999999999994</v>
      </c>
      <c r="C11011">
        <v>34800</v>
      </c>
      <c r="D11011">
        <v>37512</v>
      </c>
      <c r="E11011">
        <v>676</v>
      </c>
      <c r="F11011">
        <v>189300</v>
      </c>
    </row>
    <row r="11012" spans="1:6" x14ac:dyDescent="0.25">
      <c r="A11012" s="2">
        <f>[1]wood1a!A11013</f>
        <v>31864</v>
      </c>
      <c r="B11012">
        <v>76.89</v>
      </c>
      <c r="C11012">
        <v>30700</v>
      </c>
      <c r="D11012">
        <v>24939</v>
      </c>
      <c r="E11012">
        <v>726</v>
      </c>
      <c r="F11012">
        <v>183180</v>
      </c>
    </row>
    <row r="11013" spans="1:6" x14ac:dyDescent="0.25">
      <c r="A11013" s="2">
        <f>[1]wood1a!A11014</f>
        <v>31865</v>
      </c>
      <c r="B11013">
        <v>76.52</v>
      </c>
      <c r="C11013">
        <v>28900</v>
      </c>
      <c r="D11013">
        <v>21680</v>
      </c>
      <c r="E11013">
        <v>733</v>
      </c>
      <c r="F11013">
        <v>176440</v>
      </c>
    </row>
    <row r="11014" spans="1:6" x14ac:dyDescent="0.25">
      <c r="A11014" s="2">
        <f>[1]wood1a!A11015</f>
        <v>31866</v>
      </c>
      <c r="B11014">
        <v>76.91</v>
      </c>
      <c r="C11014">
        <v>27400</v>
      </c>
      <c r="D11014">
        <v>33798</v>
      </c>
      <c r="E11014">
        <v>751</v>
      </c>
      <c r="F11014">
        <v>183550</v>
      </c>
    </row>
    <row r="11015" spans="1:6" x14ac:dyDescent="0.25">
      <c r="A11015" s="2">
        <f>[1]wood1a!A11016</f>
        <v>31867</v>
      </c>
      <c r="B11015">
        <v>77.53</v>
      </c>
      <c r="C11015">
        <v>33100</v>
      </c>
      <c r="D11015">
        <v>48092</v>
      </c>
      <c r="E11015">
        <v>702</v>
      </c>
      <c r="F11015">
        <v>195570</v>
      </c>
    </row>
    <row r="11016" spans="1:6" x14ac:dyDescent="0.25">
      <c r="A11016" s="2">
        <f>[1]wood1a!A11017</f>
        <v>31868</v>
      </c>
      <c r="B11016">
        <v>77.52</v>
      </c>
      <c r="C11016">
        <v>45200</v>
      </c>
      <c r="D11016">
        <v>47871</v>
      </c>
      <c r="E11016">
        <v>584</v>
      </c>
      <c r="F11016">
        <v>195370</v>
      </c>
    </row>
    <row r="11017" spans="1:6" x14ac:dyDescent="0.25">
      <c r="A11017" s="2">
        <f>[1]wood1a!A11018</f>
        <v>31869</v>
      </c>
      <c r="B11017">
        <v>77.33</v>
      </c>
      <c r="C11017">
        <v>49900</v>
      </c>
      <c r="D11017">
        <v>47484</v>
      </c>
      <c r="E11017">
        <v>544</v>
      </c>
      <c r="F11017">
        <v>191650</v>
      </c>
    </row>
    <row r="11018" spans="1:6" x14ac:dyDescent="0.25">
      <c r="A11018" s="2">
        <f>[1]wood1a!A11019</f>
        <v>31870</v>
      </c>
      <c r="B11018">
        <v>77.400000000000006</v>
      </c>
      <c r="C11018">
        <v>49300</v>
      </c>
      <c r="D11018">
        <v>49703</v>
      </c>
      <c r="E11018">
        <v>552</v>
      </c>
      <c r="F11018">
        <v>193020</v>
      </c>
    </row>
    <row r="11019" spans="1:6" x14ac:dyDescent="0.25">
      <c r="A11019" s="2">
        <f>[1]wood1a!A11020</f>
        <v>31871</v>
      </c>
      <c r="B11019">
        <v>77.28</v>
      </c>
      <c r="C11019">
        <v>45600</v>
      </c>
      <c r="D11019">
        <v>40340</v>
      </c>
      <c r="E11019">
        <v>583</v>
      </c>
      <c r="F11019">
        <v>190670</v>
      </c>
    </row>
    <row r="11020" spans="1:6" x14ac:dyDescent="0.25">
      <c r="A11020" s="2">
        <f>[1]wood1a!A11021</f>
        <v>31872</v>
      </c>
      <c r="B11020">
        <v>77.09</v>
      </c>
      <c r="C11020">
        <v>41800</v>
      </c>
      <c r="D11020">
        <v>33206</v>
      </c>
      <c r="E11020">
        <v>581</v>
      </c>
      <c r="F11020">
        <v>186950</v>
      </c>
    </row>
    <row r="11021" spans="1:6" x14ac:dyDescent="0.25">
      <c r="A11021" s="2">
        <f>[1]wood1a!A11022</f>
        <v>31873</v>
      </c>
      <c r="B11021">
        <v>77.13</v>
      </c>
      <c r="C11021">
        <v>40600</v>
      </c>
      <c r="D11021">
        <v>40622</v>
      </c>
      <c r="E11021">
        <v>612</v>
      </c>
      <c r="F11021">
        <v>187740</v>
      </c>
    </row>
    <row r="11022" spans="1:6" x14ac:dyDescent="0.25">
      <c r="A11022" s="2">
        <f>[1]wood1a!A11023</f>
        <v>31874</v>
      </c>
      <c r="B11022">
        <v>77.2</v>
      </c>
      <c r="C11022">
        <v>40500</v>
      </c>
      <c r="D11022">
        <v>40984</v>
      </c>
      <c r="E11022">
        <v>616</v>
      </c>
      <c r="F11022">
        <v>189110</v>
      </c>
    </row>
    <row r="11023" spans="1:6" x14ac:dyDescent="0.25">
      <c r="A11023" s="2">
        <f>[1]wood1a!A11024</f>
        <v>31875</v>
      </c>
      <c r="B11023">
        <v>77.11</v>
      </c>
      <c r="C11023">
        <v>40400</v>
      </c>
      <c r="D11023">
        <v>37463</v>
      </c>
      <c r="E11023">
        <v>616</v>
      </c>
      <c r="F11023">
        <v>187340</v>
      </c>
    </row>
    <row r="11024" spans="1:6" x14ac:dyDescent="0.25">
      <c r="A11024" s="2">
        <f>[1]wood1a!A11025</f>
        <v>31876</v>
      </c>
      <c r="B11024">
        <v>76.91</v>
      </c>
      <c r="C11024">
        <v>38700</v>
      </c>
      <c r="D11024">
        <v>32946</v>
      </c>
      <c r="E11024">
        <v>618</v>
      </c>
      <c r="F11024">
        <v>183550</v>
      </c>
    </row>
    <row r="11025" spans="1:6" x14ac:dyDescent="0.25">
      <c r="A11025" s="2">
        <f>[1]wood1a!A11026</f>
        <v>31877</v>
      </c>
      <c r="B11025">
        <v>77.010000000000005</v>
      </c>
      <c r="C11025">
        <v>33800</v>
      </c>
      <c r="D11025">
        <v>33604</v>
      </c>
      <c r="E11025">
        <v>668</v>
      </c>
      <c r="F11025">
        <v>185390</v>
      </c>
    </row>
    <row r="11026" spans="1:6" x14ac:dyDescent="0.25">
      <c r="A11026" s="2">
        <f>[1]wood1a!A11027</f>
        <v>31878</v>
      </c>
      <c r="B11026">
        <v>76.72</v>
      </c>
      <c r="C11026">
        <v>28100</v>
      </c>
      <c r="D11026">
        <v>19916</v>
      </c>
      <c r="E11026">
        <v>743</v>
      </c>
      <c r="F11026">
        <v>180080</v>
      </c>
    </row>
    <row r="11027" spans="1:6" x14ac:dyDescent="0.25">
      <c r="A11027" s="2">
        <f>[1]wood1a!A11028</f>
        <v>31879</v>
      </c>
      <c r="B11027">
        <v>76.52</v>
      </c>
      <c r="C11027">
        <v>24400</v>
      </c>
      <c r="D11027">
        <v>16743</v>
      </c>
      <c r="E11027">
        <v>784</v>
      </c>
      <c r="F11027">
        <v>176440</v>
      </c>
    </row>
    <row r="11028" spans="1:6" x14ac:dyDescent="0.25">
      <c r="A11028" s="2">
        <f>[1]wood1a!A11029</f>
        <v>31880</v>
      </c>
      <c r="B11028">
        <v>76.83</v>
      </c>
      <c r="C11028">
        <v>20600</v>
      </c>
      <c r="D11028">
        <v>23316</v>
      </c>
      <c r="E11028">
        <v>839</v>
      </c>
      <c r="F11028">
        <v>182090</v>
      </c>
    </row>
    <row r="11029" spans="1:6" x14ac:dyDescent="0.25">
      <c r="A11029" s="2">
        <f>[1]wood1a!A11030</f>
        <v>31881</v>
      </c>
      <c r="B11029">
        <v>77.209999999999994</v>
      </c>
      <c r="C11029">
        <v>19000</v>
      </c>
      <c r="D11029">
        <v>23979</v>
      </c>
      <c r="E11029">
        <v>842</v>
      </c>
      <c r="F11029">
        <v>189300</v>
      </c>
    </row>
    <row r="11030" spans="1:6" x14ac:dyDescent="0.25">
      <c r="A11030" s="2">
        <f>[1]wood1a!A11031</f>
        <v>31882</v>
      </c>
      <c r="B11030">
        <v>77.63</v>
      </c>
      <c r="C11030">
        <v>19800</v>
      </c>
      <c r="D11030">
        <v>26202</v>
      </c>
      <c r="E11030">
        <v>842</v>
      </c>
      <c r="F11030">
        <v>197530</v>
      </c>
    </row>
    <row r="11031" spans="1:6" x14ac:dyDescent="0.25">
      <c r="A11031" s="2">
        <f>[1]wood1a!A11032</f>
        <v>31883</v>
      </c>
      <c r="B11031">
        <v>77.72</v>
      </c>
      <c r="C11031">
        <v>23000</v>
      </c>
      <c r="D11031">
        <v>23986</v>
      </c>
      <c r="E11031">
        <v>837</v>
      </c>
      <c r="F11031">
        <v>199290</v>
      </c>
    </row>
    <row r="11032" spans="1:6" x14ac:dyDescent="0.25">
      <c r="A11032" s="2">
        <f>[1]wood1a!A11033</f>
        <v>31884</v>
      </c>
      <c r="B11032">
        <v>77.61</v>
      </c>
      <c r="C11032">
        <v>25800</v>
      </c>
      <c r="D11032">
        <v>22283</v>
      </c>
      <c r="E11032">
        <v>823</v>
      </c>
      <c r="F11032">
        <v>197140</v>
      </c>
    </row>
    <row r="11033" spans="1:6" x14ac:dyDescent="0.25">
      <c r="A11033" s="2">
        <f>[1]wood1a!A11034</f>
        <v>31885</v>
      </c>
      <c r="B11033">
        <v>77.12</v>
      </c>
      <c r="C11033">
        <v>25100</v>
      </c>
      <c r="D11033">
        <v>13527</v>
      </c>
      <c r="E11033">
        <v>830</v>
      </c>
      <c r="F11033">
        <v>187540</v>
      </c>
    </row>
    <row r="11034" spans="1:6" x14ac:dyDescent="0.25">
      <c r="A11034" s="2">
        <f>[1]wood1a!A11035</f>
        <v>31886</v>
      </c>
      <c r="B11034">
        <v>76.92</v>
      </c>
      <c r="C11034">
        <v>20600</v>
      </c>
      <c r="D11034">
        <v>13886</v>
      </c>
      <c r="E11034">
        <v>803</v>
      </c>
      <c r="F11034">
        <v>183730</v>
      </c>
    </row>
    <row r="11035" spans="1:6" x14ac:dyDescent="0.25">
      <c r="A11035" s="2">
        <f>[1]wood1a!A11036</f>
        <v>31887</v>
      </c>
      <c r="B11035">
        <v>76.989999999999995</v>
      </c>
      <c r="C11035">
        <v>17700</v>
      </c>
      <c r="D11035">
        <v>17645</v>
      </c>
      <c r="E11035">
        <v>723</v>
      </c>
      <c r="F11035">
        <v>185010</v>
      </c>
    </row>
    <row r="11036" spans="1:6" x14ac:dyDescent="0.25">
      <c r="A11036" s="2">
        <f>[1]wood1a!A11037</f>
        <v>31888</v>
      </c>
      <c r="B11036">
        <v>77.010000000000005</v>
      </c>
      <c r="C11036">
        <v>19000</v>
      </c>
      <c r="D11036">
        <v>19050</v>
      </c>
      <c r="E11036">
        <v>567</v>
      </c>
      <c r="F11036">
        <v>185390</v>
      </c>
    </row>
    <row r="11037" spans="1:6" x14ac:dyDescent="0.25">
      <c r="A11037" s="2">
        <f>[1]wood1a!A11038</f>
        <v>31889</v>
      </c>
      <c r="B11037">
        <v>77.13</v>
      </c>
      <c r="C11037">
        <v>18800</v>
      </c>
      <c r="D11037">
        <v>19850</v>
      </c>
      <c r="E11037">
        <v>544</v>
      </c>
      <c r="F11037">
        <v>187740</v>
      </c>
    </row>
    <row r="11038" spans="1:6" x14ac:dyDescent="0.25">
      <c r="A11038" s="2">
        <f>[1]wood1a!A11039</f>
        <v>31890</v>
      </c>
      <c r="B11038">
        <v>77.39</v>
      </c>
      <c r="C11038">
        <v>16300</v>
      </c>
      <c r="D11038">
        <v>20525</v>
      </c>
      <c r="E11038">
        <v>560</v>
      </c>
      <c r="F11038">
        <v>192830</v>
      </c>
    </row>
    <row r="11039" spans="1:6" x14ac:dyDescent="0.25">
      <c r="A11039" s="2">
        <f>[1]wood1a!A11040</f>
        <v>31891</v>
      </c>
      <c r="B11039">
        <v>77.5</v>
      </c>
      <c r="C11039">
        <v>17200</v>
      </c>
      <c r="D11039">
        <v>18981</v>
      </c>
      <c r="E11039">
        <v>568</v>
      </c>
      <c r="F11039">
        <v>194980</v>
      </c>
    </row>
    <row r="11040" spans="1:6" x14ac:dyDescent="0.25">
      <c r="A11040" s="2">
        <f>[1]wood1a!A11041</f>
        <v>31892</v>
      </c>
      <c r="B11040">
        <v>77.290000000000006</v>
      </c>
      <c r="C11040">
        <v>17600</v>
      </c>
      <c r="D11040">
        <v>13289</v>
      </c>
      <c r="E11040">
        <v>567</v>
      </c>
      <c r="F11040">
        <v>190870</v>
      </c>
    </row>
    <row r="11041" spans="1:6" x14ac:dyDescent="0.25">
      <c r="A11041" s="2">
        <f>[1]wood1a!A11042</f>
        <v>31893</v>
      </c>
      <c r="B11041">
        <v>76.98</v>
      </c>
      <c r="C11041">
        <v>17500</v>
      </c>
      <c r="D11041">
        <v>11348</v>
      </c>
      <c r="E11041">
        <v>563</v>
      </c>
      <c r="F11041">
        <v>184820</v>
      </c>
    </row>
    <row r="11042" spans="1:6" x14ac:dyDescent="0.25">
      <c r="A11042" s="2">
        <f>[1]wood1a!A11043</f>
        <v>31894</v>
      </c>
      <c r="B11042">
        <v>76.89</v>
      </c>
      <c r="C11042">
        <v>17500</v>
      </c>
      <c r="D11042">
        <v>14826</v>
      </c>
      <c r="E11042">
        <v>560</v>
      </c>
      <c r="F11042">
        <v>183180</v>
      </c>
    </row>
    <row r="11043" spans="1:6" x14ac:dyDescent="0.25">
      <c r="A11043" s="2">
        <f>[1]wood1a!A11044</f>
        <v>31895</v>
      </c>
      <c r="B11043">
        <v>76.92</v>
      </c>
      <c r="C11043">
        <v>17600</v>
      </c>
      <c r="D11043">
        <v>17660</v>
      </c>
      <c r="E11043">
        <v>561</v>
      </c>
      <c r="F11043">
        <v>183730</v>
      </c>
    </row>
    <row r="11044" spans="1:6" x14ac:dyDescent="0.25">
      <c r="A11044" s="2">
        <f>[1]wood1a!A11045</f>
        <v>31896</v>
      </c>
      <c r="B11044">
        <v>76.78</v>
      </c>
      <c r="C11044">
        <v>17500</v>
      </c>
      <c r="D11044">
        <v>14708</v>
      </c>
      <c r="E11044">
        <v>559</v>
      </c>
      <c r="F11044">
        <v>181180</v>
      </c>
    </row>
    <row r="11045" spans="1:6" x14ac:dyDescent="0.25">
      <c r="A11045" s="2">
        <f>[1]wood1a!A11046</f>
        <v>31897</v>
      </c>
      <c r="B11045">
        <v>76.8</v>
      </c>
      <c r="C11045">
        <v>17700</v>
      </c>
      <c r="D11045">
        <v>17694</v>
      </c>
      <c r="E11045">
        <v>560</v>
      </c>
      <c r="F11045">
        <v>181540</v>
      </c>
    </row>
    <row r="11046" spans="1:6" x14ac:dyDescent="0.25">
      <c r="A11046" s="2">
        <f>[1]wood1a!A11047</f>
        <v>31898</v>
      </c>
      <c r="B11046">
        <v>77.08</v>
      </c>
      <c r="C11046">
        <v>16700</v>
      </c>
      <c r="D11046">
        <v>21117</v>
      </c>
      <c r="E11046">
        <v>569</v>
      </c>
      <c r="F11046">
        <v>186760</v>
      </c>
    </row>
    <row r="11047" spans="1:6" x14ac:dyDescent="0.25">
      <c r="A11047" s="2">
        <f>[1]wood1a!A11048</f>
        <v>31899</v>
      </c>
      <c r="B11047">
        <v>76.92</v>
      </c>
      <c r="C11047">
        <v>15500</v>
      </c>
      <c r="D11047">
        <v>11957</v>
      </c>
      <c r="E11047">
        <v>561</v>
      </c>
      <c r="F11047">
        <v>183730</v>
      </c>
    </row>
    <row r="11048" spans="1:6" x14ac:dyDescent="0.25">
      <c r="A11048" s="2">
        <f>[1]wood1a!A11049</f>
        <v>31900</v>
      </c>
      <c r="B11048">
        <v>76.61</v>
      </c>
      <c r="C11048">
        <v>15400</v>
      </c>
      <c r="D11048">
        <v>9181</v>
      </c>
      <c r="E11048">
        <v>559</v>
      </c>
      <c r="F11048">
        <v>178080</v>
      </c>
    </row>
    <row r="11049" spans="1:6" x14ac:dyDescent="0.25">
      <c r="A11049" s="2">
        <f>[1]wood1a!A11050</f>
        <v>31901</v>
      </c>
      <c r="B11049">
        <v>76.31</v>
      </c>
      <c r="C11049">
        <v>15300</v>
      </c>
      <c r="D11049">
        <v>9456</v>
      </c>
      <c r="E11049">
        <v>551</v>
      </c>
      <c r="F11049">
        <v>172610</v>
      </c>
    </row>
    <row r="11050" spans="1:6" x14ac:dyDescent="0.25">
      <c r="A11050" s="2">
        <f>[1]wood1a!A11051</f>
        <v>31902</v>
      </c>
      <c r="B11050">
        <v>76.44</v>
      </c>
      <c r="C11050">
        <v>15300</v>
      </c>
      <c r="D11050">
        <v>16918</v>
      </c>
      <c r="E11050">
        <v>553</v>
      </c>
      <c r="F11050">
        <v>174980</v>
      </c>
    </row>
    <row r="11051" spans="1:6" x14ac:dyDescent="0.25">
      <c r="A11051" s="2">
        <f>[1]wood1a!A11052</f>
        <v>31903</v>
      </c>
      <c r="B11051">
        <v>76.540000000000006</v>
      </c>
      <c r="C11051">
        <v>14500</v>
      </c>
      <c r="D11051">
        <v>15682</v>
      </c>
      <c r="E11051">
        <v>561</v>
      </c>
      <c r="F11051">
        <v>176800</v>
      </c>
    </row>
    <row r="11052" spans="1:6" x14ac:dyDescent="0.25">
      <c r="A11052" s="2">
        <f>[1]wood1a!A11053</f>
        <v>31904</v>
      </c>
      <c r="B11052">
        <v>76.94</v>
      </c>
      <c r="C11052">
        <v>11300</v>
      </c>
      <c r="D11052">
        <v>18073</v>
      </c>
      <c r="E11052">
        <v>482</v>
      </c>
      <c r="F11052">
        <v>184100</v>
      </c>
    </row>
    <row r="11053" spans="1:6" x14ac:dyDescent="0.25">
      <c r="A11053" s="2">
        <f>[1]wood1a!A11054</f>
        <v>31905</v>
      </c>
      <c r="B11053">
        <v>77.33</v>
      </c>
      <c r="C11053">
        <v>11200</v>
      </c>
      <c r="D11053">
        <v>18749</v>
      </c>
      <c r="E11053">
        <v>540</v>
      </c>
      <c r="F11053">
        <v>191650</v>
      </c>
    </row>
    <row r="11054" spans="1:6" x14ac:dyDescent="0.25">
      <c r="A11054" s="2">
        <f>[1]wood1a!A11055</f>
        <v>31906</v>
      </c>
      <c r="B11054">
        <v>77.400000000000006</v>
      </c>
      <c r="C11054">
        <v>13200</v>
      </c>
      <c r="D11054">
        <v>15002</v>
      </c>
      <c r="E11054">
        <v>525</v>
      </c>
      <c r="F11054">
        <v>193020</v>
      </c>
    </row>
    <row r="11055" spans="1:6" x14ac:dyDescent="0.25">
      <c r="A11055" s="2">
        <f>[1]wood1a!A11056</f>
        <v>31907</v>
      </c>
      <c r="B11055">
        <v>77.22</v>
      </c>
      <c r="C11055">
        <v>11900</v>
      </c>
      <c r="D11055">
        <v>8797</v>
      </c>
      <c r="E11055">
        <v>523</v>
      </c>
      <c r="F11055">
        <v>189500</v>
      </c>
    </row>
    <row r="11056" spans="1:6" x14ac:dyDescent="0.25">
      <c r="A11056" s="2">
        <f>[1]wood1a!A11057</f>
        <v>31908</v>
      </c>
      <c r="B11056">
        <v>77.3</v>
      </c>
      <c r="C11056">
        <v>11300</v>
      </c>
      <c r="D11056">
        <v>13441</v>
      </c>
      <c r="E11056">
        <v>518</v>
      </c>
      <c r="F11056">
        <v>191060</v>
      </c>
    </row>
    <row r="11057" spans="1:6" x14ac:dyDescent="0.25">
      <c r="A11057" s="2">
        <f>[1]wood1a!A11058</f>
        <v>31909</v>
      </c>
      <c r="B11057">
        <v>77.319999999999993</v>
      </c>
      <c r="C11057">
        <v>12100</v>
      </c>
      <c r="D11057">
        <v>13425</v>
      </c>
      <c r="E11057">
        <v>518</v>
      </c>
      <c r="F11057">
        <v>191460</v>
      </c>
    </row>
    <row r="11058" spans="1:6" x14ac:dyDescent="0.25">
      <c r="A11058" s="2">
        <f>[1]wood1a!A11059</f>
        <v>31910</v>
      </c>
      <c r="B11058">
        <v>77.319999999999993</v>
      </c>
      <c r="C11058">
        <v>13100</v>
      </c>
      <c r="D11058">
        <v>14037</v>
      </c>
      <c r="E11058">
        <v>521</v>
      </c>
      <c r="F11058">
        <v>191460</v>
      </c>
    </row>
    <row r="11059" spans="1:6" x14ac:dyDescent="0.25">
      <c r="A11059" s="2">
        <f>[1]wood1a!A11060</f>
        <v>31911</v>
      </c>
      <c r="B11059">
        <v>77.31</v>
      </c>
      <c r="C11059">
        <v>13200</v>
      </c>
      <c r="D11059">
        <v>13799</v>
      </c>
      <c r="E11059">
        <v>515</v>
      </c>
      <c r="F11059">
        <v>191260</v>
      </c>
    </row>
    <row r="11060" spans="1:6" x14ac:dyDescent="0.25">
      <c r="A11060" s="2">
        <f>[1]wood1a!A11061</f>
        <v>31912</v>
      </c>
      <c r="B11060">
        <v>77.53</v>
      </c>
      <c r="C11060">
        <v>14100</v>
      </c>
      <c r="D11060">
        <v>19666</v>
      </c>
      <c r="E11060">
        <v>510</v>
      </c>
      <c r="F11060">
        <v>195570</v>
      </c>
    </row>
    <row r="11061" spans="1:6" x14ac:dyDescent="0.25">
      <c r="A11061" s="2">
        <f>[1]wood1a!A11062</f>
        <v>31913</v>
      </c>
      <c r="B11061">
        <v>77.69</v>
      </c>
      <c r="C11061">
        <v>15000</v>
      </c>
      <c r="D11061">
        <v>19236</v>
      </c>
      <c r="E11061">
        <v>508</v>
      </c>
      <c r="F11061">
        <v>198700</v>
      </c>
    </row>
    <row r="11062" spans="1:6" x14ac:dyDescent="0.25">
      <c r="A11062" s="2">
        <f>[1]wood1a!A11063</f>
        <v>31914</v>
      </c>
      <c r="B11062">
        <v>77.53</v>
      </c>
      <c r="C11062">
        <v>14700</v>
      </c>
      <c r="D11062">
        <v>12122</v>
      </c>
      <c r="E11062">
        <v>507</v>
      </c>
      <c r="F11062">
        <v>195570</v>
      </c>
    </row>
    <row r="11063" spans="1:6" x14ac:dyDescent="0.25">
      <c r="A11063" s="2">
        <f>[1]wood1a!A11064</f>
        <v>31915</v>
      </c>
      <c r="B11063">
        <v>77.7</v>
      </c>
      <c r="C11063">
        <v>15600</v>
      </c>
      <c r="D11063">
        <v>20401</v>
      </c>
      <c r="E11063">
        <v>506</v>
      </c>
      <c r="F11063">
        <v>198900</v>
      </c>
    </row>
    <row r="11064" spans="1:6" x14ac:dyDescent="0.25">
      <c r="A11064" s="2">
        <f>[1]wood1a!A11065</f>
        <v>31916</v>
      </c>
      <c r="B11064">
        <v>77.709999999999994</v>
      </c>
      <c r="C11064">
        <v>18600</v>
      </c>
      <c r="D11064">
        <v>20591</v>
      </c>
      <c r="E11064">
        <v>506</v>
      </c>
      <c r="F11064">
        <v>199090</v>
      </c>
    </row>
    <row r="11065" spans="1:6" x14ac:dyDescent="0.25">
      <c r="A11065" s="2">
        <f>[1]wood1a!A11066</f>
        <v>31917</v>
      </c>
      <c r="B11065">
        <v>77.5</v>
      </c>
      <c r="C11065">
        <v>23300</v>
      </c>
      <c r="D11065">
        <v>20973</v>
      </c>
      <c r="E11065">
        <v>480</v>
      </c>
      <c r="F11065">
        <v>194980</v>
      </c>
    </row>
    <row r="11066" spans="1:6" x14ac:dyDescent="0.25">
      <c r="A11066" s="2">
        <f>[1]wood1a!A11067</f>
        <v>31918</v>
      </c>
      <c r="B11066">
        <v>77.48</v>
      </c>
      <c r="C11066">
        <v>21500</v>
      </c>
      <c r="D11066">
        <v>20926</v>
      </c>
      <c r="E11066">
        <v>496</v>
      </c>
      <c r="F11066">
        <v>194590</v>
      </c>
    </row>
    <row r="11067" spans="1:6" x14ac:dyDescent="0.25">
      <c r="A11067" s="2">
        <f>[1]wood1a!A11068</f>
        <v>31919</v>
      </c>
      <c r="B11067">
        <v>77.62</v>
      </c>
      <c r="C11067">
        <v>17300</v>
      </c>
      <c r="D11067">
        <v>20405</v>
      </c>
      <c r="E11067">
        <v>518</v>
      </c>
      <c r="F11067">
        <v>197330</v>
      </c>
    </row>
    <row r="11068" spans="1:6" x14ac:dyDescent="0.25">
      <c r="A11068" s="2">
        <f>[1]wood1a!A11069</f>
        <v>31920</v>
      </c>
      <c r="B11068">
        <v>77.510000000000005</v>
      </c>
      <c r="C11068">
        <v>16800</v>
      </c>
      <c r="D11068">
        <v>15409</v>
      </c>
      <c r="E11068">
        <v>519</v>
      </c>
      <c r="F11068">
        <v>195180</v>
      </c>
    </row>
    <row r="11069" spans="1:6" x14ac:dyDescent="0.25">
      <c r="A11069" s="2">
        <f>[1]wood1a!A11070</f>
        <v>31921</v>
      </c>
      <c r="B11069">
        <v>77.31</v>
      </c>
      <c r="C11069">
        <v>16600</v>
      </c>
      <c r="D11069">
        <v>13570</v>
      </c>
      <c r="E11069">
        <v>514</v>
      </c>
      <c r="F11069">
        <v>191260</v>
      </c>
    </row>
    <row r="11070" spans="1:6" x14ac:dyDescent="0.25">
      <c r="A11070" s="2">
        <f>[1]wood1a!A11071</f>
        <v>31922</v>
      </c>
      <c r="B11070">
        <v>77.28</v>
      </c>
      <c r="C11070">
        <v>16500</v>
      </c>
      <c r="D11070">
        <v>16783</v>
      </c>
      <c r="E11070">
        <v>510</v>
      </c>
      <c r="F11070">
        <v>190670</v>
      </c>
    </row>
    <row r="11071" spans="1:6" x14ac:dyDescent="0.25">
      <c r="A11071" s="2">
        <f>[1]wood1a!A11072</f>
        <v>31923</v>
      </c>
      <c r="B11071">
        <v>77.31</v>
      </c>
      <c r="C11071">
        <v>16400</v>
      </c>
      <c r="D11071">
        <v>17945</v>
      </c>
      <c r="E11071">
        <v>513</v>
      </c>
      <c r="F11071">
        <v>191260</v>
      </c>
    </row>
    <row r="11072" spans="1:6" x14ac:dyDescent="0.25">
      <c r="A11072" s="2">
        <f>[1]wood1a!A11073</f>
        <v>31924</v>
      </c>
      <c r="B11072">
        <v>77.31</v>
      </c>
      <c r="C11072">
        <v>16400</v>
      </c>
      <c r="D11072">
        <v>17406</v>
      </c>
      <c r="E11072">
        <v>513</v>
      </c>
      <c r="F11072">
        <v>191260</v>
      </c>
    </row>
    <row r="11073" spans="1:6" x14ac:dyDescent="0.25">
      <c r="A11073" s="2">
        <f>[1]wood1a!A11074</f>
        <v>31925</v>
      </c>
      <c r="B11073">
        <v>77.400000000000006</v>
      </c>
      <c r="C11073">
        <v>16200</v>
      </c>
      <c r="D11073">
        <v>18923</v>
      </c>
      <c r="E11073">
        <v>506</v>
      </c>
      <c r="F11073">
        <v>193020</v>
      </c>
    </row>
    <row r="11074" spans="1:6" x14ac:dyDescent="0.25">
      <c r="A11074" s="2">
        <f>[1]wood1a!A11075</f>
        <v>31926</v>
      </c>
      <c r="B11074">
        <v>77.48</v>
      </c>
      <c r="C11074">
        <v>15900</v>
      </c>
      <c r="D11074">
        <v>18548</v>
      </c>
      <c r="E11074">
        <v>488</v>
      </c>
      <c r="F11074">
        <v>194590</v>
      </c>
    </row>
    <row r="11075" spans="1:6" x14ac:dyDescent="0.25">
      <c r="A11075" s="2">
        <f>[1]wood1a!A11076</f>
        <v>31927</v>
      </c>
      <c r="B11075">
        <v>77.209999999999994</v>
      </c>
      <c r="C11075">
        <v>16000</v>
      </c>
      <c r="D11075">
        <v>12033</v>
      </c>
      <c r="E11075">
        <v>486</v>
      </c>
      <c r="F11075">
        <v>189300</v>
      </c>
    </row>
    <row r="11076" spans="1:6" x14ac:dyDescent="0.25">
      <c r="A11076" s="2">
        <f>[1]wood1a!A11077</f>
        <v>31928</v>
      </c>
      <c r="B11076">
        <v>76.819999999999993</v>
      </c>
      <c r="C11076">
        <v>16100</v>
      </c>
      <c r="D11076">
        <v>9882</v>
      </c>
      <c r="E11076">
        <v>483</v>
      </c>
      <c r="F11076">
        <v>181910</v>
      </c>
    </row>
    <row r="11077" spans="1:6" x14ac:dyDescent="0.25">
      <c r="A11077" s="2">
        <f>[1]wood1a!A11078</f>
        <v>31929</v>
      </c>
      <c r="B11077">
        <v>76.78</v>
      </c>
      <c r="C11077">
        <v>15900</v>
      </c>
      <c r="D11077">
        <v>16247</v>
      </c>
      <c r="E11077">
        <v>477</v>
      </c>
      <c r="F11077">
        <v>181180</v>
      </c>
    </row>
    <row r="11078" spans="1:6" x14ac:dyDescent="0.25">
      <c r="A11078" s="2">
        <f>[1]wood1a!A11079</f>
        <v>31930</v>
      </c>
      <c r="B11078">
        <v>76.819999999999993</v>
      </c>
      <c r="C11078">
        <v>15700</v>
      </c>
      <c r="D11078">
        <v>17454</v>
      </c>
      <c r="E11078">
        <v>482</v>
      </c>
      <c r="F11078">
        <v>181910</v>
      </c>
    </row>
    <row r="11079" spans="1:6" x14ac:dyDescent="0.25">
      <c r="A11079" s="2">
        <f>[1]wood1a!A11080</f>
        <v>31931</v>
      </c>
      <c r="B11079">
        <v>76.819999999999993</v>
      </c>
      <c r="C11079">
        <v>15700</v>
      </c>
      <c r="D11079">
        <v>16701</v>
      </c>
      <c r="E11079">
        <v>484</v>
      </c>
      <c r="F11079">
        <v>181910</v>
      </c>
    </row>
    <row r="11080" spans="1:6" x14ac:dyDescent="0.25">
      <c r="A11080" s="2">
        <f>[1]wood1a!A11081</f>
        <v>31932</v>
      </c>
      <c r="B11080">
        <v>77.010000000000005</v>
      </c>
      <c r="C11080">
        <v>15600</v>
      </c>
      <c r="D11080">
        <v>20217</v>
      </c>
      <c r="E11080">
        <v>480</v>
      </c>
      <c r="F11080">
        <v>185390</v>
      </c>
    </row>
    <row r="11081" spans="1:6" x14ac:dyDescent="0.25">
      <c r="A11081" s="2">
        <f>[1]wood1a!A11082</f>
        <v>31933</v>
      </c>
      <c r="B11081">
        <v>77.180000000000007</v>
      </c>
      <c r="C11081">
        <v>15700</v>
      </c>
      <c r="D11081">
        <v>19939</v>
      </c>
      <c r="E11081">
        <v>484</v>
      </c>
      <c r="F11081">
        <v>188710</v>
      </c>
    </row>
    <row r="11082" spans="1:6" x14ac:dyDescent="0.25">
      <c r="A11082" s="2">
        <f>[1]wood1a!A11083</f>
        <v>31934</v>
      </c>
      <c r="B11082">
        <v>76.900000000000006</v>
      </c>
      <c r="C11082">
        <v>15800</v>
      </c>
      <c r="D11082">
        <v>11342</v>
      </c>
      <c r="E11082">
        <v>486</v>
      </c>
      <c r="F11082">
        <v>183370</v>
      </c>
    </row>
    <row r="11083" spans="1:6" x14ac:dyDescent="0.25">
      <c r="A11083" s="2">
        <f>[1]wood1a!A11084</f>
        <v>31935</v>
      </c>
      <c r="B11083">
        <v>76.48</v>
      </c>
      <c r="C11083">
        <v>15700</v>
      </c>
      <c r="D11083">
        <v>8810</v>
      </c>
      <c r="E11083">
        <v>476</v>
      </c>
      <c r="F11083">
        <v>175710</v>
      </c>
    </row>
    <row r="11084" spans="1:6" x14ac:dyDescent="0.25">
      <c r="A11084" s="2">
        <f>[1]wood1a!A11085</f>
        <v>31936</v>
      </c>
      <c r="B11084">
        <v>76.31</v>
      </c>
      <c r="C11084">
        <v>15500</v>
      </c>
      <c r="D11084">
        <v>13432</v>
      </c>
      <c r="E11084">
        <v>470</v>
      </c>
      <c r="F11084">
        <v>172610</v>
      </c>
    </row>
    <row r="11085" spans="1:6" x14ac:dyDescent="0.25">
      <c r="A11085" s="2">
        <f>[1]wood1a!A11086</f>
        <v>31937</v>
      </c>
      <c r="B11085">
        <v>76.33</v>
      </c>
      <c r="C11085">
        <v>15400</v>
      </c>
      <c r="D11085">
        <v>16795</v>
      </c>
      <c r="E11085">
        <v>470</v>
      </c>
      <c r="F11085">
        <v>172970</v>
      </c>
    </row>
    <row r="11086" spans="1:6" x14ac:dyDescent="0.25">
      <c r="A11086" s="2">
        <f>[1]wood1a!A11087</f>
        <v>31938</v>
      </c>
      <c r="B11086">
        <v>76.61</v>
      </c>
      <c r="C11086">
        <v>14600</v>
      </c>
      <c r="D11086">
        <v>20343</v>
      </c>
      <c r="E11086">
        <v>483</v>
      </c>
      <c r="F11086">
        <v>178080</v>
      </c>
    </row>
    <row r="11087" spans="1:6" x14ac:dyDescent="0.25">
      <c r="A11087" s="2">
        <f>[1]wood1a!A11088</f>
        <v>31939</v>
      </c>
      <c r="B11087">
        <v>76.89</v>
      </c>
      <c r="C11087">
        <v>14000</v>
      </c>
      <c r="D11087">
        <v>19862</v>
      </c>
      <c r="E11087">
        <v>495</v>
      </c>
      <c r="F11087">
        <v>183180</v>
      </c>
    </row>
    <row r="11088" spans="1:6" x14ac:dyDescent="0.25">
      <c r="A11088" s="2">
        <f>[1]wood1a!A11089</f>
        <v>31940</v>
      </c>
      <c r="B11088">
        <v>77.11</v>
      </c>
      <c r="C11088">
        <v>14000</v>
      </c>
      <c r="D11088">
        <v>18898</v>
      </c>
      <c r="E11088">
        <v>499</v>
      </c>
      <c r="F11088">
        <v>187340</v>
      </c>
    </row>
    <row r="11089" spans="1:6" x14ac:dyDescent="0.25">
      <c r="A11089" s="2">
        <f>[1]wood1a!A11090</f>
        <v>31941</v>
      </c>
      <c r="B11089">
        <v>77</v>
      </c>
      <c r="C11089">
        <v>14000</v>
      </c>
      <c r="D11089">
        <v>12573</v>
      </c>
      <c r="E11089">
        <v>499</v>
      </c>
      <c r="F11089">
        <v>185190</v>
      </c>
    </row>
    <row r="11090" spans="1:6" x14ac:dyDescent="0.25">
      <c r="A11090" s="2">
        <f>[1]wood1a!A11091</f>
        <v>31942</v>
      </c>
      <c r="B11090">
        <v>76.7</v>
      </c>
      <c r="C11090">
        <v>14000</v>
      </c>
      <c r="D11090">
        <v>9037</v>
      </c>
      <c r="E11090">
        <v>494</v>
      </c>
      <c r="F11090">
        <v>179720</v>
      </c>
    </row>
    <row r="11091" spans="1:6" x14ac:dyDescent="0.25">
      <c r="A11091" s="2">
        <f>[1]wood1a!A11092</f>
        <v>31943</v>
      </c>
      <c r="B11091">
        <v>76.72</v>
      </c>
      <c r="C11091">
        <v>14200</v>
      </c>
      <c r="D11091">
        <v>14996</v>
      </c>
      <c r="E11091">
        <v>489</v>
      </c>
      <c r="F11091">
        <v>180080</v>
      </c>
    </row>
    <row r="11092" spans="1:6" x14ac:dyDescent="0.25">
      <c r="A11092" s="2">
        <f>[1]wood1a!A11093</f>
        <v>31944</v>
      </c>
      <c r="B11092">
        <v>76.989999999999995</v>
      </c>
      <c r="C11092">
        <v>14500</v>
      </c>
      <c r="D11092">
        <v>19718</v>
      </c>
      <c r="E11092">
        <v>491</v>
      </c>
      <c r="F11092">
        <v>185010</v>
      </c>
    </row>
    <row r="11093" spans="1:6" x14ac:dyDescent="0.25">
      <c r="A11093" s="2">
        <f>[1]wood1a!A11094</f>
        <v>31945</v>
      </c>
      <c r="B11093">
        <v>77.099999999999994</v>
      </c>
      <c r="C11093">
        <v>15300</v>
      </c>
      <c r="D11093">
        <v>17914</v>
      </c>
      <c r="E11093">
        <v>490</v>
      </c>
      <c r="F11093">
        <v>187150</v>
      </c>
    </row>
    <row r="11094" spans="1:6" x14ac:dyDescent="0.25">
      <c r="A11094" s="2">
        <f>[1]wood1a!A11095</f>
        <v>31946</v>
      </c>
      <c r="B11094">
        <v>77.12</v>
      </c>
      <c r="C11094">
        <v>16800</v>
      </c>
      <c r="D11094">
        <v>18053</v>
      </c>
      <c r="E11094">
        <v>613</v>
      </c>
      <c r="F11094">
        <v>187540</v>
      </c>
    </row>
    <row r="11095" spans="1:6" x14ac:dyDescent="0.25">
      <c r="A11095" s="2">
        <f>[1]wood1a!A11096</f>
        <v>31947</v>
      </c>
      <c r="B11095">
        <v>77.38</v>
      </c>
      <c r="C11095">
        <v>17300</v>
      </c>
      <c r="D11095">
        <v>22746</v>
      </c>
      <c r="E11095">
        <v>730</v>
      </c>
      <c r="F11095">
        <v>192630</v>
      </c>
    </row>
    <row r="11096" spans="1:6" x14ac:dyDescent="0.25">
      <c r="A11096" s="2">
        <f>[1]wood1a!A11097</f>
        <v>31948</v>
      </c>
      <c r="B11096">
        <v>77.510000000000005</v>
      </c>
      <c r="C11096">
        <v>17400</v>
      </c>
      <c r="D11096">
        <v>20297</v>
      </c>
      <c r="E11096">
        <v>734</v>
      </c>
      <c r="F11096">
        <v>195180</v>
      </c>
    </row>
    <row r="11097" spans="1:6" x14ac:dyDescent="0.25">
      <c r="A11097" s="2">
        <f>[1]wood1a!A11098</f>
        <v>31949</v>
      </c>
      <c r="B11097">
        <v>77.400000000000006</v>
      </c>
      <c r="C11097">
        <v>18200</v>
      </c>
      <c r="D11097">
        <v>16433</v>
      </c>
      <c r="E11097">
        <v>721</v>
      </c>
      <c r="F11097">
        <v>193020</v>
      </c>
    </row>
    <row r="11098" spans="1:6" x14ac:dyDescent="0.25">
      <c r="A11098" s="2">
        <f>[1]wood1a!A11099</f>
        <v>31950</v>
      </c>
      <c r="B11098">
        <v>77.42</v>
      </c>
      <c r="C11098">
        <v>19700</v>
      </c>
      <c r="D11098">
        <v>20932</v>
      </c>
      <c r="E11098">
        <v>697</v>
      </c>
      <c r="F11098">
        <v>193410</v>
      </c>
    </row>
    <row r="11099" spans="1:6" x14ac:dyDescent="0.25">
      <c r="A11099" s="2">
        <f>[1]wood1a!A11100</f>
        <v>31951</v>
      </c>
      <c r="B11099">
        <v>77.42</v>
      </c>
      <c r="C11099">
        <v>23300</v>
      </c>
      <c r="D11099">
        <v>24546</v>
      </c>
      <c r="E11099">
        <v>693</v>
      </c>
      <c r="F11099">
        <v>193410</v>
      </c>
    </row>
    <row r="11100" spans="1:6" x14ac:dyDescent="0.25">
      <c r="A11100" s="2">
        <f>[1]wood1a!A11101</f>
        <v>31952</v>
      </c>
      <c r="B11100">
        <v>77.489999999999995</v>
      </c>
      <c r="C11100">
        <v>26300</v>
      </c>
      <c r="D11100">
        <v>28862</v>
      </c>
      <c r="E11100">
        <v>718</v>
      </c>
      <c r="F11100">
        <v>194790</v>
      </c>
    </row>
    <row r="11101" spans="1:6" x14ac:dyDescent="0.25">
      <c r="A11101" s="2">
        <f>[1]wood1a!A11102</f>
        <v>31953</v>
      </c>
      <c r="B11101">
        <v>77.53</v>
      </c>
      <c r="C11101">
        <v>27300</v>
      </c>
      <c r="D11101">
        <v>29014</v>
      </c>
      <c r="E11101">
        <v>752</v>
      </c>
      <c r="F11101">
        <v>195570</v>
      </c>
    </row>
    <row r="11102" spans="1:6" x14ac:dyDescent="0.25">
      <c r="A11102" s="2">
        <f>[1]wood1a!A11103</f>
        <v>31954</v>
      </c>
      <c r="B11102">
        <v>77.489999999999995</v>
      </c>
      <c r="C11102">
        <v>28700</v>
      </c>
      <c r="D11102">
        <v>29074</v>
      </c>
      <c r="E11102">
        <v>738</v>
      </c>
      <c r="F11102">
        <v>194790</v>
      </c>
    </row>
    <row r="11103" spans="1:6" x14ac:dyDescent="0.25">
      <c r="A11103" s="2">
        <f>[1]wood1a!A11104</f>
        <v>31955</v>
      </c>
      <c r="B11103">
        <v>77.38</v>
      </c>
      <c r="C11103">
        <v>29400</v>
      </c>
      <c r="D11103">
        <v>28265</v>
      </c>
      <c r="E11103">
        <v>735</v>
      </c>
      <c r="F11103">
        <v>192630</v>
      </c>
    </row>
    <row r="11104" spans="1:6" x14ac:dyDescent="0.25">
      <c r="A11104" s="2">
        <f>[1]wood1a!A11105</f>
        <v>31956</v>
      </c>
      <c r="B11104">
        <v>77.61</v>
      </c>
      <c r="C11104">
        <v>29300</v>
      </c>
      <c r="D11104">
        <v>35256</v>
      </c>
      <c r="E11104">
        <v>740</v>
      </c>
      <c r="F11104">
        <v>197140</v>
      </c>
    </row>
    <row r="11105" spans="1:6" x14ac:dyDescent="0.25">
      <c r="A11105" s="2">
        <f>[1]wood1a!A11106</f>
        <v>31957</v>
      </c>
      <c r="B11105">
        <v>77.38</v>
      </c>
      <c r="C11105">
        <v>29400</v>
      </c>
      <c r="D11105">
        <v>25962</v>
      </c>
      <c r="E11105">
        <v>742</v>
      </c>
      <c r="F11105">
        <v>192630</v>
      </c>
    </row>
    <row r="11106" spans="1:6" x14ac:dyDescent="0.25">
      <c r="A11106" s="2">
        <f>[1]wood1a!A11107</f>
        <v>31958</v>
      </c>
      <c r="B11106">
        <v>77.099999999999994</v>
      </c>
      <c r="C11106">
        <v>28400</v>
      </c>
      <c r="D11106">
        <v>23556</v>
      </c>
      <c r="E11106">
        <v>740</v>
      </c>
      <c r="F11106">
        <v>187150</v>
      </c>
    </row>
    <row r="11107" spans="1:6" x14ac:dyDescent="0.25">
      <c r="A11107" s="2">
        <f>[1]wood1a!A11108</f>
        <v>31959</v>
      </c>
      <c r="B11107">
        <v>77.290000000000006</v>
      </c>
      <c r="C11107">
        <v>26700</v>
      </c>
      <c r="D11107">
        <v>30542</v>
      </c>
      <c r="E11107">
        <v>759</v>
      </c>
      <c r="F11107">
        <v>190870</v>
      </c>
    </row>
    <row r="11108" spans="1:6" x14ac:dyDescent="0.25">
      <c r="A11108" s="2">
        <f>[1]wood1a!A11109</f>
        <v>31960</v>
      </c>
      <c r="B11108">
        <v>77</v>
      </c>
      <c r="C11108">
        <v>25800</v>
      </c>
      <c r="D11108">
        <v>20281</v>
      </c>
      <c r="E11108">
        <v>757</v>
      </c>
      <c r="F11108">
        <v>185190</v>
      </c>
    </row>
    <row r="11109" spans="1:6" x14ac:dyDescent="0.25">
      <c r="A11109" s="2">
        <f>[1]wood1a!A11110</f>
        <v>31961</v>
      </c>
      <c r="B11109">
        <v>77.319999999999993</v>
      </c>
      <c r="C11109">
        <v>24000</v>
      </c>
      <c r="D11109">
        <v>29491</v>
      </c>
      <c r="E11109">
        <v>782</v>
      </c>
      <c r="F11109">
        <v>191460</v>
      </c>
    </row>
    <row r="11110" spans="1:6" x14ac:dyDescent="0.25">
      <c r="A11110" s="2">
        <f>[1]wood1a!A11111</f>
        <v>31962</v>
      </c>
      <c r="B11110">
        <v>77.73</v>
      </c>
      <c r="C11110">
        <v>20300</v>
      </c>
      <c r="D11110">
        <v>28235</v>
      </c>
      <c r="E11110">
        <v>744</v>
      </c>
      <c r="F11110">
        <v>199490</v>
      </c>
    </row>
    <row r="11111" spans="1:6" x14ac:dyDescent="0.25">
      <c r="A11111" s="2">
        <f>[1]wood1a!A11112</f>
        <v>31963</v>
      </c>
      <c r="B11111">
        <v>77.61</v>
      </c>
      <c r="C11111">
        <v>24600</v>
      </c>
      <c r="D11111">
        <v>25262</v>
      </c>
      <c r="E11111">
        <v>736</v>
      </c>
      <c r="F11111">
        <v>197140</v>
      </c>
    </row>
    <row r="11112" spans="1:6" x14ac:dyDescent="0.25">
      <c r="A11112" s="2">
        <f>[1]wood1a!A11113</f>
        <v>31964</v>
      </c>
      <c r="B11112">
        <v>77.61</v>
      </c>
      <c r="C11112">
        <v>29400</v>
      </c>
      <c r="D11112">
        <v>31208</v>
      </c>
      <c r="E11112">
        <v>754</v>
      </c>
      <c r="F11112">
        <v>197140</v>
      </c>
    </row>
    <row r="11113" spans="1:6" x14ac:dyDescent="0.25">
      <c r="A11113" s="2">
        <f>[1]wood1a!A11114</f>
        <v>31965</v>
      </c>
      <c r="B11113">
        <v>77.3</v>
      </c>
      <c r="C11113">
        <v>29900</v>
      </c>
      <c r="D11113">
        <v>25527</v>
      </c>
      <c r="E11113">
        <v>747</v>
      </c>
      <c r="F11113">
        <v>191060</v>
      </c>
    </row>
    <row r="11114" spans="1:6" x14ac:dyDescent="0.25">
      <c r="A11114" s="2">
        <f>[1]wood1a!A11115</f>
        <v>31966</v>
      </c>
      <c r="B11114">
        <v>77.11</v>
      </c>
      <c r="C11114">
        <v>29600</v>
      </c>
      <c r="D11114">
        <v>26964</v>
      </c>
      <c r="E11114">
        <v>743</v>
      </c>
      <c r="F11114">
        <v>187340</v>
      </c>
    </row>
    <row r="11115" spans="1:6" x14ac:dyDescent="0.25">
      <c r="A11115" s="2">
        <f>[1]wood1a!A11116</f>
        <v>31967</v>
      </c>
      <c r="B11115">
        <v>77.28</v>
      </c>
      <c r="C11115">
        <v>28000</v>
      </c>
      <c r="D11115">
        <v>32376</v>
      </c>
      <c r="E11115">
        <v>743</v>
      </c>
      <c r="F11115">
        <v>190670</v>
      </c>
    </row>
    <row r="11116" spans="1:6" x14ac:dyDescent="0.25">
      <c r="A11116" s="2">
        <f>[1]wood1a!A11117</f>
        <v>31968</v>
      </c>
      <c r="B11116">
        <v>77.38</v>
      </c>
      <c r="C11116">
        <v>27100</v>
      </c>
      <c r="D11116">
        <v>30557</v>
      </c>
      <c r="E11116">
        <v>756</v>
      </c>
      <c r="F11116">
        <v>192630</v>
      </c>
    </row>
    <row r="11117" spans="1:6" x14ac:dyDescent="0.25">
      <c r="A11117" s="2">
        <f>[1]wood1a!A11118</f>
        <v>31969</v>
      </c>
      <c r="B11117">
        <v>77.13</v>
      </c>
      <c r="C11117">
        <v>25500</v>
      </c>
      <c r="D11117">
        <v>22093</v>
      </c>
      <c r="E11117">
        <v>758</v>
      </c>
      <c r="F11117">
        <v>187740</v>
      </c>
    </row>
    <row r="11118" spans="1:6" x14ac:dyDescent="0.25">
      <c r="A11118" s="2">
        <f>[1]wood1a!A11119</f>
        <v>31970</v>
      </c>
      <c r="B11118">
        <v>76.83</v>
      </c>
      <c r="C11118">
        <v>23500</v>
      </c>
      <c r="D11118">
        <v>18674</v>
      </c>
      <c r="E11118">
        <v>763</v>
      </c>
      <c r="F11118">
        <v>182090</v>
      </c>
    </row>
    <row r="11119" spans="1:6" x14ac:dyDescent="0.25">
      <c r="A11119" s="2">
        <f>[1]wood1a!A11120</f>
        <v>31971</v>
      </c>
      <c r="B11119">
        <v>76.89</v>
      </c>
      <c r="C11119">
        <v>19600</v>
      </c>
      <c r="D11119">
        <v>21171</v>
      </c>
      <c r="E11119">
        <v>777</v>
      </c>
      <c r="F11119">
        <v>183180</v>
      </c>
    </row>
    <row r="11120" spans="1:6" x14ac:dyDescent="0.25">
      <c r="A11120" s="2">
        <f>[1]wood1a!A11121</f>
        <v>31972</v>
      </c>
      <c r="B11120">
        <v>77.11</v>
      </c>
      <c r="C11120">
        <v>16500</v>
      </c>
      <c r="D11120">
        <v>22092</v>
      </c>
      <c r="E11120">
        <v>775</v>
      </c>
      <c r="F11120">
        <v>187340</v>
      </c>
    </row>
    <row r="11121" spans="1:6" x14ac:dyDescent="0.25">
      <c r="A11121" s="2">
        <f>[1]wood1a!A11122</f>
        <v>31973</v>
      </c>
      <c r="B11121">
        <v>77.319999999999993</v>
      </c>
      <c r="C11121">
        <v>16000</v>
      </c>
      <c r="D11121">
        <v>20813</v>
      </c>
      <c r="E11121">
        <v>766</v>
      </c>
      <c r="F11121">
        <v>191460</v>
      </c>
    </row>
    <row r="11122" spans="1:6" x14ac:dyDescent="0.25">
      <c r="A11122" s="2">
        <f>[1]wood1a!A11123</f>
        <v>31974</v>
      </c>
      <c r="B11122">
        <v>77.3</v>
      </c>
      <c r="C11122">
        <v>15900</v>
      </c>
      <c r="D11122">
        <v>16551</v>
      </c>
      <c r="E11122">
        <v>765</v>
      </c>
      <c r="F11122">
        <v>191060</v>
      </c>
    </row>
    <row r="11123" spans="1:6" x14ac:dyDescent="0.25">
      <c r="A11123" s="2">
        <f>[1]wood1a!A11124</f>
        <v>31975</v>
      </c>
      <c r="B11123">
        <v>77.42</v>
      </c>
      <c r="C11123">
        <v>15700</v>
      </c>
      <c r="D11123">
        <v>19076</v>
      </c>
      <c r="E11123">
        <v>759</v>
      </c>
      <c r="F11123">
        <v>193410</v>
      </c>
    </row>
    <row r="11124" spans="1:6" x14ac:dyDescent="0.25">
      <c r="A11124" s="2">
        <f>[1]wood1a!A11125</f>
        <v>31976</v>
      </c>
      <c r="B11124">
        <v>77.19</v>
      </c>
      <c r="C11124">
        <v>15600</v>
      </c>
      <c r="D11124">
        <v>12181</v>
      </c>
      <c r="E11124">
        <v>757</v>
      </c>
      <c r="F11124">
        <v>188910</v>
      </c>
    </row>
    <row r="11125" spans="1:6" x14ac:dyDescent="0.25">
      <c r="A11125" s="2">
        <f>[1]wood1a!A11126</f>
        <v>31977</v>
      </c>
      <c r="B11125">
        <v>76.790000000000006</v>
      </c>
      <c r="C11125">
        <v>14700</v>
      </c>
      <c r="D11125">
        <v>8070</v>
      </c>
      <c r="E11125">
        <v>661</v>
      </c>
      <c r="F11125">
        <v>181360</v>
      </c>
    </row>
    <row r="11126" spans="1:6" x14ac:dyDescent="0.25">
      <c r="A11126" s="2">
        <f>[1]wood1a!A11127</f>
        <v>31978</v>
      </c>
      <c r="B11126">
        <v>76.53</v>
      </c>
      <c r="C11126">
        <v>14300</v>
      </c>
      <c r="D11126">
        <v>10620</v>
      </c>
      <c r="E11126">
        <v>637</v>
      </c>
      <c r="F11126">
        <v>176620</v>
      </c>
    </row>
    <row r="11127" spans="1:6" x14ac:dyDescent="0.25">
      <c r="A11127" s="2">
        <f>[1]wood1a!A11128</f>
        <v>31979</v>
      </c>
      <c r="B11127">
        <v>76.62</v>
      </c>
      <c r="C11127">
        <v>13900</v>
      </c>
      <c r="D11127">
        <v>16925</v>
      </c>
      <c r="E11127">
        <v>572</v>
      </c>
      <c r="F11127">
        <v>178260</v>
      </c>
    </row>
    <row r="11128" spans="1:6" x14ac:dyDescent="0.25">
      <c r="A11128" s="2">
        <f>[1]wood1a!A11129</f>
        <v>31980</v>
      </c>
      <c r="B11128">
        <v>76.52</v>
      </c>
      <c r="C11128">
        <v>13600</v>
      </c>
      <c r="D11128">
        <v>13207</v>
      </c>
      <c r="E11128">
        <v>475</v>
      </c>
      <c r="F11128">
        <v>176440</v>
      </c>
    </row>
    <row r="11129" spans="1:6" x14ac:dyDescent="0.25">
      <c r="A11129" s="2">
        <f>[1]wood1a!A11130</f>
        <v>31981</v>
      </c>
      <c r="B11129">
        <v>76.489999999999995</v>
      </c>
      <c r="C11129">
        <v>13700</v>
      </c>
      <c r="D11129">
        <v>14618</v>
      </c>
      <c r="E11129">
        <v>491</v>
      </c>
      <c r="F11129">
        <v>175890</v>
      </c>
    </row>
    <row r="11130" spans="1:6" x14ac:dyDescent="0.25">
      <c r="A11130" s="2">
        <f>[1]wood1a!A11131</f>
        <v>31982</v>
      </c>
      <c r="B11130">
        <v>76.69</v>
      </c>
      <c r="C11130">
        <v>13900</v>
      </c>
      <c r="D11130">
        <v>19092</v>
      </c>
      <c r="E11130">
        <v>502</v>
      </c>
      <c r="F11130">
        <v>179540</v>
      </c>
    </row>
    <row r="11131" spans="1:6" x14ac:dyDescent="0.25">
      <c r="A11131" s="2">
        <f>[1]wood1a!A11132</f>
        <v>31983</v>
      </c>
      <c r="B11131">
        <v>76.599999999999994</v>
      </c>
      <c r="C11131">
        <v>13900</v>
      </c>
      <c r="D11131">
        <v>13680</v>
      </c>
      <c r="E11131">
        <v>507</v>
      </c>
      <c r="F11131">
        <v>177900</v>
      </c>
    </row>
    <row r="11132" spans="1:6" x14ac:dyDescent="0.25">
      <c r="A11132" s="2">
        <f>[1]wood1a!A11133</f>
        <v>31984</v>
      </c>
      <c r="B11132">
        <v>76.319999999999993</v>
      </c>
      <c r="C11132">
        <v>14000</v>
      </c>
      <c r="D11132">
        <v>9903</v>
      </c>
      <c r="E11132">
        <v>431</v>
      </c>
      <c r="F11132">
        <v>172790</v>
      </c>
    </row>
    <row r="11133" spans="1:6" x14ac:dyDescent="0.25">
      <c r="A11133" s="2">
        <f>[1]wood1a!A11134</f>
        <v>31985</v>
      </c>
      <c r="B11133">
        <v>76.3</v>
      </c>
      <c r="C11133">
        <v>14200</v>
      </c>
      <c r="D11133">
        <v>15161</v>
      </c>
      <c r="E11133">
        <v>484</v>
      </c>
      <c r="F11133">
        <v>172430</v>
      </c>
    </row>
    <row r="11134" spans="1:6" x14ac:dyDescent="0.25">
      <c r="A11134" s="2">
        <f>[1]wood1a!A11135</f>
        <v>31986</v>
      </c>
      <c r="B11134">
        <v>76.5</v>
      </c>
      <c r="C11134">
        <v>13900</v>
      </c>
      <c r="D11134">
        <v>19175</v>
      </c>
      <c r="E11134">
        <v>520</v>
      </c>
      <c r="F11134">
        <v>176070</v>
      </c>
    </row>
    <row r="11135" spans="1:6" x14ac:dyDescent="0.25">
      <c r="A11135" s="2">
        <f>[1]wood1a!A11136</f>
        <v>31987</v>
      </c>
      <c r="B11135">
        <v>76.72</v>
      </c>
      <c r="C11135">
        <v>13200</v>
      </c>
      <c r="D11135">
        <v>18219</v>
      </c>
      <c r="E11135">
        <v>505</v>
      </c>
      <c r="F11135">
        <v>180080</v>
      </c>
    </row>
    <row r="11136" spans="1:6" x14ac:dyDescent="0.25">
      <c r="A11136" s="2">
        <f>[1]wood1a!A11137</f>
        <v>31988</v>
      </c>
      <c r="B11136">
        <v>77.08</v>
      </c>
      <c r="C11136">
        <v>12100</v>
      </c>
      <c r="D11136">
        <v>19489</v>
      </c>
      <c r="E11136">
        <v>511</v>
      </c>
      <c r="F11136">
        <v>186760</v>
      </c>
    </row>
    <row r="11137" spans="1:6" x14ac:dyDescent="0.25">
      <c r="A11137" s="2">
        <f>[1]wood1a!A11138</f>
        <v>31989</v>
      </c>
      <c r="B11137">
        <v>77.290000000000006</v>
      </c>
      <c r="C11137">
        <v>12000</v>
      </c>
      <c r="D11137">
        <v>16788</v>
      </c>
      <c r="E11137">
        <v>508</v>
      </c>
      <c r="F11137">
        <v>190870</v>
      </c>
    </row>
    <row r="11138" spans="1:6" x14ac:dyDescent="0.25">
      <c r="A11138" s="2">
        <f>[1]wood1a!A11139</f>
        <v>31990</v>
      </c>
      <c r="B11138">
        <v>77.02</v>
      </c>
      <c r="C11138">
        <v>12000</v>
      </c>
      <c r="D11138">
        <v>7599</v>
      </c>
      <c r="E11138">
        <v>500</v>
      </c>
      <c r="F11138">
        <v>185580</v>
      </c>
    </row>
    <row r="11139" spans="1:6" x14ac:dyDescent="0.25">
      <c r="A11139" s="2">
        <f>[1]wood1a!A11140</f>
        <v>31991</v>
      </c>
      <c r="B11139">
        <v>76.73</v>
      </c>
      <c r="C11139">
        <v>11900</v>
      </c>
      <c r="D11139">
        <v>7304</v>
      </c>
      <c r="E11139">
        <v>503</v>
      </c>
      <c r="F11139">
        <v>180270</v>
      </c>
    </row>
    <row r="11140" spans="1:6" x14ac:dyDescent="0.25">
      <c r="A11140" s="2">
        <f>[1]wood1a!A11141</f>
        <v>31992</v>
      </c>
      <c r="B11140">
        <v>76.63</v>
      </c>
      <c r="C11140">
        <v>11900</v>
      </c>
      <c r="D11140">
        <v>10876</v>
      </c>
      <c r="E11140">
        <v>498</v>
      </c>
      <c r="F11140">
        <v>178440</v>
      </c>
    </row>
    <row r="11141" spans="1:6" x14ac:dyDescent="0.25">
      <c r="A11141" s="2">
        <f>[1]wood1a!A11142</f>
        <v>31993</v>
      </c>
      <c r="B11141">
        <v>76.709999999999994</v>
      </c>
      <c r="C11141">
        <v>12000</v>
      </c>
      <c r="D11141">
        <v>14189</v>
      </c>
      <c r="E11141">
        <v>508</v>
      </c>
      <c r="F11141">
        <v>179900</v>
      </c>
    </row>
    <row r="11142" spans="1:6" x14ac:dyDescent="0.25">
      <c r="A11142" s="2">
        <f>[1]wood1a!A11143</f>
        <v>31994</v>
      </c>
      <c r="B11142">
        <v>76.819999999999993</v>
      </c>
      <c r="C11142">
        <v>11500</v>
      </c>
      <c r="D11142">
        <v>14267</v>
      </c>
      <c r="E11142">
        <v>513</v>
      </c>
      <c r="F11142">
        <v>181910</v>
      </c>
    </row>
    <row r="11143" spans="1:6" x14ac:dyDescent="0.25">
      <c r="A11143" s="2">
        <f>[1]wood1a!A11144</f>
        <v>31995</v>
      </c>
      <c r="B11143">
        <v>76.98</v>
      </c>
      <c r="C11143">
        <v>10800</v>
      </c>
      <c r="D11143">
        <v>14747</v>
      </c>
      <c r="E11143">
        <v>519</v>
      </c>
      <c r="F11143">
        <v>184820</v>
      </c>
    </row>
    <row r="11144" spans="1:6" x14ac:dyDescent="0.25">
      <c r="A11144" s="2">
        <f>[1]wood1a!A11145</f>
        <v>31996</v>
      </c>
      <c r="B11144">
        <v>77.08</v>
      </c>
      <c r="C11144">
        <v>11200</v>
      </c>
      <c r="D11144">
        <v>14559</v>
      </c>
      <c r="E11144">
        <v>498</v>
      </c>
      <c r="F11144">
        <v>186760</v>
      </c>
    </row>
    <row r="11145" spans="1:6" x14ac:dyDescent="0.25">
      <c r="A11145" s="2">
        <f>[1]wood1a!A11146</f>
        <v>31997</v>
      </c>
      <c r="B11145">
        <v>76.900000000000006</v>
      </c>
      <c r="C11145">
        <v>12300</v>
      </c>
      <c r="D11145">
        <v>10277</v>
      </c>
      <c r="E11145">
        <v>487</v>
      </c>
      <c r="F11145">
        <v>183370</v>
      </c>
    </row>
    <row r="11146" spans="1:6" x14ac:dyDescent="0.25">
      <c r="A11146" s="2">
        <f>[1]wood1a!A11147</f>
        <v>31998</v>
      </c>
      <c r="B11146">
        <v>76.52</v>
      </c>
      <c r="C11146">
        <v>12300</v>
      </c>
      <c r="D11146">
        <v>6620</v>
      </c>
      <c r="E11146">
        <v>483</v>
      </c>
      <c r="F11146">
        <v>176440</v>
      </c>
    </row>
    <row r="11147" spans="1:6" x14ac:dyDescent="0.25">
      <c r="A11147" s="2">
        <f>[1]wood1a!A11148</f>
        <v>31999</v>
      </c>
      <c r="B11147">
        <v>76.41</v>
      </c>
      <c r="C11147">
        <v>12300</v>
      </c>
      <c r="D11147">
        <v>10736</v>
      </c>
      <c r="E11147">
        <v>512</v>
      </c>
      <c r="F11147">
        <v>174430</v>
      </c>
    </row>
    <row r="11148" spans="1:6" x14ac:dyDescent="0.25">
      <c r="A11148" s="2">
        <f>[1]wood1a!A11149</f>
        <v>32000</v>
      </c>
      <c r="B11148">
        <v>76.59</v>
      </c>
      <c r="C11148">
        <v>12000</v>
      </c>
      <c r="D11148">
        <v>15523</v>
      </c>
      <c r="E11148">
        <v>511</v>
      </c>
      <c r="F11148">
        <v>177710</v>
      </c>
    </row>
    <row r="11149" spans="1:6" x14ac:dyDescent="0.25">
      <c r="A11149" s="2">
        <f>[1]wood1a!A11150</f>
        <v>32001</v>
      </c>
      <c r="B11149">
        <v>76.8</v>
      </c>
      <c r="C11149">
        <v>12100</v>
      </c>
      <c r="D11149">
        <v>16122</v>
      </c>
      <c r="E11149">
        <v>509</v>
      </c>
      <c r="F11149">
        <v>181540</v>
      </c>
    </row>
    <row r="11150" spans="1:6" x14ac:dyDescent="0.25">
      <c r="A11150" s="2">
        <f>[1]wood1a!A11151</f>
        <v>32002</v>
      </c>
      <c r="B11150">
        <v>77.099999999999994</v>
      </c>
      <c r="C11150">
        <v>12400</v>
      </c>
      <c r="D11150">
        <v>17913</v>
      </c>
      <c r="E11150">
        <v>516</v>
      </c>
      <c r="F11150">
        <v>187150</v>
      </c>
    </row>
    <row r="11151" spans="1:6" x14ac:dyDescent="0.25">
      <c r="A11151" s="2">
        <f>[1]wood1a!A11152</f>
        <v>32003</v>
      </c>
      <c r="B11151">
        <v>77.13</v>
      </c>
      <c r="C11151">
        <v>13100</v>
      </c>
      <c r="D11151">
        <v>12772</v>
      </c>
      <c r="E11151">
        <v>506</v>
      </c>
      <c r="F11151">
        <v>187740</v>
      </c>
    </row>
    <row r="11152" spans="1:6" x14ac:dyDescent="0.25">
      <c r="A11152" s="2">
        <f>[1]wood1a!A11153</f>
        <v>32004</v>
      </c>
      <c r="B11152">
        <v>77</v>
      </c>
      <c r="C11152">
        <v>13400</v>
      </c>
      <c r="D11152">
        <v>9683</v>
      </c>
      <c r="E11152">
        <v>499</v>
      </c>
      <c r="F11152">
        <v>185190</v>
      </c>
    </row>
    <row r="11153" spans="1:6" x14ac:dyDescent="0.25">
      <c r="A11153" s="2">
        <f>[1]wood1a!A11154</f>
        <v>32005</v>
      </c>
      <c r="B11153">
        <v>76.7</v>
      </c>
      <c r="C11153">
        <v>12600</v>
      </c>
      <c r="D11153">
        <v>6501</v>
      </c>
      <c r="E11153">
        <v>487</v>
      </c>
      <c r="F11153">
        <v>179720</v>
      </c>
    </row>
    <row r="11154" spans="1:6" x14ac:dyDescent="0.25">
      <c r="A11154" s="2">
        <f>[1]wood1a!A11155</f>
        <v>32006</v>
      </c>
      <c r="B11154">
        <v>76.599999999999994</v>
      </c>
      <c r="C11154">
        <v>12200</v>
      </c>
      <c r="D11154">
        <v>10303</v>
      </c>
      <c r="E11154">
        <v>488</v>
      </c>
      <c r="F11154">
        <v>177900</v>
      </c>
    </row>
    <row r="11155" spans="1:6" x14ac:dyDescent="0.25">
      <c r="A11155" s="2">
        <f>[1]wood1a!A11156</f>
        <v>32007</v>
      </c>
      <c r="B11155">
        <v>76.91</v>
      </c>
      <c r="C11155">
        <v>11800</v>
      </c>
      <c r="D11155">
        <v>17638</v>
      </c>
      <c r="E11155">
        <v>512</v>
      </c>
      <c r="F11155">
        <v>183550</v>
      </c>
    </row>
    <row r="11156" spans="1:6" x14ac:dyDescent="0.25">
      <c r="A11156" s="2">
        <f>[1]wood1a!A11157</f>
        <v>32008</v>
      </c>
      <c r="B11156">
        <v>77.12</v>
      </c>
      <c r="C11156">
        <v>11600</v>
      </c>
      <c r="D11156">
        <v>15265</v>
      </c>
      <c r="E11156">
        <v>511</v>
      </c>
      <c r="F11156">
        <v>187540</v>
      </c>
    </row>
    <row r="11157" spans="1:6" x14ac:dyDescent="0.25">
      <c r="A11157" s="2">
        <f>[1]wood1a!A11158</f>
        <v>32009</v>
      </c>
      <c r="B11157">
        <v>77.08</v>
      </c>
      <c r="C11157">
        <v>11800</v>
      </c>
      <c r="D11157">
        <v>10916</v>
      </c>
      <c r="E11157">
        <v>507</v>
      </c>
      <c r="F11157">
        <v>186760</v>
      </c>
    </row>
    <row r="11158" spans="1:6" x14ac:dyDescent="0.25">
      <c r="A11158" s="2">
        <f>[1]wood1a!A11159</f>
        <v>32010</v>
      </c>
      <c r="B11158">
        <v>76.98</v>
      </c>
      <c r="C11158">
        <v>12000</v>
      </c>
      <c r="D11158">
        <v>10153</v>
      </c>
      <c r="E11158">
        <v>497</v>
      </c>
      <c r="F11158">
        <v>184820</v>
      </c>
    </row>
    <row r="11159" spans="1:6" x14ac:dyDescent="0.25">
      <c r="A11159" s="2">
        <f>[1]wood1a!A11160</f>
        <v>32011</v>
      </c>
      <c r="B11159">
        <v>76.790000000000006</v>
      </c>
      <c r="C11159">
        <v>11400</v>
      </c>
      <c r="D11159">
        <v>8391</v>
      </c>
      <c r="E11159">
        <v>511</v>
      </c>
      <c r="F11159">
        <v>181360</v>
      </c>
    </row>
    <row r="11160" spans="1:6" x14ac:dyDescent="0.25">
      <c r="A11160" s="2">
        <f>[1]wood1a!A11161</f>
        <v>32012</v>
      </c>
      <c r="B11160">
        <v>76.430000000000007</v>
      </c>
      <c r="C11160">
        <v>10800</v>
      </c>
      <c r="D11160">
        <v>5223</v>
      </c>
      <c r="E11160">
        <v>509</v>
      </c>
      <c r="F11160">
        <v>174800</v>
      </c>
    </row>
    <row r="11161" spans="1:6" x14ac:dyDescent="0.25">
      <c r="A11161" s="2">
        <f>[1]wood1a!A11162</f>
        <v>32013</v>
      </c>
      <c r="B11161">
        <v>76.430000000000007</v>
      </c>
      <c r="C11161">
        <v>11600</v>
      </c>
      <c r="D11161">
        <v>12255</v>
      </c>
      <c r="E11161">
        <v>503</v>
      </c>
      <c r="F11161">
        <v>174800</v>
      </c>
    </row>
    <row r="11162" spans="1:6" x14ac:dyDescent="0.25">
      <c r="A11162" s="2">
        <f>[1]wood1a!A11163</f>
        <v>32014</v>
      </c>
      <c r="B11162">
        <v>76.599999999999994</v>
      </c>
      <c r="C11162">
        <v>11600</v>
      </c>
      <c r="D11162">
        <v>15357</v>
      </c>
      <c r="E11162">
        <v>509</v>
      </c>
      <c r="F11162">
        <v>177900</v>
      </c>
    </row>
    <row r="11163" spans="1:6" x14ac:dyDescent="0.25">
      <c r="A11163" s="2">
        <f>[1]wood1a!A11164</f>
        <v>32015</v>
      </c>
      <c r="B11163">
        <v>76.819999999999993</v>
      </c>
      <c r="C11163">
        <v>11600</v>
      </c>
      <c r="D11163">
        <v>16760</v>
      </c>
      <c r="E11163">
        <v>502</v>
      </c>
      <c r="F11163">
        <v>181910</v>
      </c>
    </row>
    <row r="11164" spans="1:6" x14ac:dyDescent="0.25">
      <c r="A11164" s="2">
        <f>[1]wood1a!A11165</f>
        <v>32016</v>
      </c>
      <c r="B11164">
        <v>76.930000000000007</v>
      </c>
      <c r="C11164">
        <v>11600</v>
      </c>
      <c r="D11164">
        <v>14326</v>
      </c>
      <c r="E11164">
        <v>504</v>
      </c>
      <c r="F11164">
        <v>183910</v>
      </c>
    </row>
    <row r="11165" spans="1:6" x14ac:dyDescent="0.25">
      <c r="A11165" s="2">
        <f>[1]wood1a!A11166</f>
        <v>32017</v>
      </c>
      <c r="B11165">
        <v>77.2</v>
      </c>
      <c r="C11165">
        <v>11600</v>
      </c>
      <c r="D11165">
        <v>17369</v>
      </c>
      <c r="E11165">
        <v>505</v>
      </c>
      <c r="F11165">
        <v>189110</v>
      </c>
    </row>
    <row r="11166" spans="1:6" x14ac:dyDescent="0.25">
      <c r="A11166" s="2">
        <f>[1]wood1a!A11167</f>
        <v>32018</v>
      </c>
      <c r="B11166">
        <v>76.989999999999995</v>
      </c>
      <c r="C11166">
        <v>11500</v>
      </c>
      <c r="D11166">
        <v>8180</v>
      </c>
      <c r="E11166">
        <v>501</v>
      </c>
      <c r="F11166">
        <v>185010</v>
      </c>
    </row>
    <row r="11167" spans="1:6" x14ac:dyDescent="0.25">
      <c r="A11167" s="2">
        <f>[1]wood1a!A11168</f>
        <v>32019</v>
      </c>
      <c r="B11167">
        <v>76.63</v>
      </c>
      <c r="C11167">
        <v>11400</v>
      </c>
      <c r="D11167">
        <v>5398</v>
      </c>
      <c r="E11167">
        <v>483</v>
      </c>
      <c r="F11167">
        <v>178440</v>
      </c>
    </row>
    <row r="11168" spans="1:6" x14ac:dyDescent="0.25">
      <c r="A11168" s="2">
        <f>[1]wood1a!A11169</f>
        <v>32020</v>
      </c>
      <c r="B11168">
        <v>76.5</v>
      </c>
      <c r="C11168">
        <v>11400</v>
      </c>
      <c r="D11168">
        <v>9862</v>
      </c>
      <c r="E11168">
        <v>495</v>
      </c>
      <c r="F11168">
        <v>176070</v>
      </c>
    </row>
    <row r="11169" spans="1:6" x14ac:dyDescent="0.25">
      <c r="A11169" s="2">
        <f>[1]wood1a!A11170</f>
        <v>32021</v>
      </c>
      <c r="B11169">
        <v>76.63</v>
      </c>
      <c r="C11169">
        <v>11600</v>
      </c>
      <c r="D11169">
        <v>14755</v>
      </c>
      <c r="E11169">
        <v>500</v>
      </c>
      <c r="F11169">
        <v>178440</v>
      </c>
    </row>
    <row r="11170" spans="1:6" x14ac:dyDescent="0.25">
      <c r="A11170" s="2">
        <f>[1]wood1a!A11171</f>
        <v>32022</v>
      </c>
      <c r="B11170">
        <v>76.819999999999993</v>
      </c>
      <c r="C11170">
        <v>11700</v>
      </c>
      <c r="D11170">
        <v>15897</v>
      </c>
      <c r="E11170">
        <v>512</v>
      </c>
      <c r="F11170">
        <v>181910</v>
      </c>
    </row>
    <row r="11171" spans="1:6" x14ac:dyDescent="0.25">
      <c r="A11171" s="2">
        <f>[1]wood1a!A11172</f>
        <v>32023</v>
      </c>
      <c r="B11171">
        <v>77</v>
      </c>
      <c r="C11171">
        <v>11700</v>
      </c>
      <c r="D11171">
        <v>15745</v>
      </c>
      <c r="E11171">
        <v>506</v>
      </c>
      <c r="F11171">
        <v>185190</v>
      </c>
    </row>
    <row r="11172" spans="1:6" x14ac:dyDescent="0.25">
      <c r="A11172" s="2">
        <f>[1]wood1a!A11173</f>
        <v>32024</v>
      </c>
      <c r="B11172">
        <v>77.13</v>
      </c>
      <c r="C11172">
        <v>11600</v>
      </c>
      <c r="D11172">
        <v>14848</v>
      </c>
      <c r="E11172">
        <v>513</v>
      </c>
      <c r="F11172">
        <v>187740</v>
      </c>
    </row>
    <row r="11173" spans="1:6" x14ac:dyDescent="0.25">
      <c r="A11173" s="2">
        <f>[1]wood1a!A11174</f>
        <v>32025</v>
      </c>
      <c r="B11173">
        <v>77.03</v>
      </c>
      <c r="C11173">
        <v>11100</v>
      </c>
      <c r="D11173">
        <v>10123</v>
      </c>
      <c r="E11173">
        <v>516</v>
      </c>
      <c r="F11173">
        <v>185780</v>
      </c>
    </row>
    <row r="11174" spans="1:6" x14ac:dyDescent="0.25">
      <c r="A11174" s="2">
        <f>[1]wood1a!A11175</f>
        <v>32026</v>
      </c>
      <c r="B11174">
        <v>76.790000000000006</v>
      </c>
      <c r="C11174">
        <v>10600</v>
      </c>
      <c r="D11174">
        <v>7314</v>
      </c>
      <c r="E11174">
        <v>495</v>
      </c>
      <c r="F11174">
        <v>181360</v>
      </c>
    </row>
    <row r="11175" spans="1:6" x14ac:dyDescent="0.25">
      <c r="A11175" s="2">
        <f>[1]wood1a!A11176</f>
        <v>32027</v>
      </c>
      <c r="B11175">
        <v>76.72</v>
      </c>
      <c r="C11175">
        <v>11000</v>
      </c>
      <c r="D11175">
        <v>10741</v>
      </c>
      <c r="E11175">
        <v>483</v>
      </c>
      <c r="F11175">
        <v>180080</v>
      </c>
    </row>
    <row r="11176" spans="1:6" x14ac:dyDescent="0.25">
      <c r="A11176" s="2">
        <f>[1]wood1a!A11177</f>
        <v>32028</v>
      </c>
      <c r="B11176">
        <v>76.92</v>
      </c>
      <c r="C11176">
        <v>10600</v>
      </c>
      <c r="D11176">
        <v>15573</v>
      </c>
      <c r="E11176">
        <v>493</v>
      </c>
      <c r="F11176">
        <v>183730</v>
      </c>
    </row>
    <row r="11177" spans="1:6" x14ac:dyDescent="0.25">
      <c r="A11177" s="2">
        <f>[1]wood1a!A11178</f>
        <v>32029</v>
      </c>
      <c r="B11177">
        <v>77.03</v>
      </c>
      <c r="C11177">
        <v>10500</v>
      </c>
      <c r="D11177">
        <v>13941</v>
      </c>
      <c r="E11177">
        <v>490</v>
      </c>
      <c r="F11177">
        <v>185780</v>
      </c>
    </row>
    <row r="11178" spans="1:6" x14ac:dyDescent="0.25">
      <c r="A11178" s="2">
        <f>[1]wood1a!A11179</f>
        <v>32030</v>
      </c>
      <c r="B11178">
        <v>77.13</v>
      </c>
      <c r="C11178">
        <v>10900</v>
      </c>
      <c r="D11178">
        <v>14320</v>
      </c>
      <c r="E11178">
        <v>467</v>
      </c>
      <c r="F11178">
        <v>187740</v>
      </c>
    </row>
    <row r="11179" spans="1:6" x14ac:dyDescent="0.25">
      <c r="A11179" s="2">
        <f>[1]wood1a!A11180</f>
        <v>32031</v>
      </c>
      <c r="B11179">
        <v>77.3</v>
      </c>
      <c r="C11179">
        <v>9980</v>
      </c>
      <c r="D11179">
        <v>14953</v>
      </c>
      <c r="E11179">
        <v>493</v>
      </c>
      <c r="F11179">
        <v>191060</v>
      </c>
    </row>
    <row r="11180" spans="1:6" x14ac:dyDescent="0.25">
      <c r="A11180" s="2">
        <f>[1]wood1a!A11181</f>
        <v>32032</v>
      </c>
      <c r="B11180">
        <v>77.02</v>
      </c>
      <c r="C11180">
        <v>10700</v>
      </c>
      <c r="D11180">
        <v>6684</v>
      </c>
      <c r="E11180">
        <v>509</v>
      </c>
      <c r="F11180">
        <v>185580</v>
      </c>
    </row>
    <row r="11181" spans="1:6" x14ac:dyDescent="0.25">
      <c r="A11181" s="2">
        <f>[1]wood1a!A11182</f>
        <v>32033</v>
      </c>
      <c r="B11181">
        <v>76.78</v>
      </c>
      <c r="C11181">
        <v>10600</v>
      </c>
      <c r="D11181">
        <v>7525</v>
      </c>
      <c r="E11181">
        <v>499</v>
      </c>
      <c r="F11181">
        <v>181180</v>
      </c>
    </row>
    <row r="11182" spans="1:6" x14ac:dyDescent="0.25">
      <c r="A11182" s="2">
        <f>[1]wood1a!A11183</f>
        <v>32034</v>
      </c>
      <c r="B11182">
        <v>76.73</v>
      </c>
      <c r="C11182">
        <v>10500</v>
      </c>
      <c r="D11182">
        <v>11088</v>
      </c>
      <c r="E11182">
        <v>490</v>
      </c>
      <c r="F11182">
        <v>180270</v>
      </c>
    </row>
    <row r="11183" spans="1:6" x14ac:dyDescent="0.25">
      <c r="A11183" s="2">
        <f>[1]wood1a!A11184</f>
        <v>32035</v>
      </c>
      <c r="B11183">
        <v>76.900000000000006</v>
      </c>
      <c r="C11183">
        <v>10500</v>
      </c>
      <c r="D11183">
        <v>15188</v>
      </c>
      <c r="E11183">
        <v>493</v>
      </c>
      <c r="F11183">
        <v>183370</v>
      </c>
    </row>
    <row r="11184" spans="1:6" x14ac:dyDescent="0.25">
      <c r="A11184" s="2">
        <f>[1]wood1a!A11185</f>
        <v>32036</v>
      </c>
      <c r="B11184">
        <v>77.03</v>
      </c>
      <c r="C11184">
        <v>10500</v>
      </c>
      <c r="D11184">
        <v>14484</v>
      </c>
      <c r="E11184">
        <v>498</v>
      </c>
      <c r="F11184">
        <v>185780</v>
      </c>
    </row>
    <row r="11185" spans="1:6" x14ac:dyDescent="0.25">
      <c r="A11185" s="2">
        <f>[1]wood1a!A11186</f>
        <v>32037</v>
      </c>
      <c r="B11185">
        <v>77.23</v>
      </c>
      <c r="C11185">
        <v>10500</v>
      </c>
      <c r="D11185">
        <v>15850</v>
      </c>
      <c r="E11185">
        <v>501</v>
      </c>
      <c r="F11185">
        <v>189690</v>
      </c>
    </row>
    <row r="11186" spans="1:6" x14ac:dyDescent="0.25">
      <c r="A11186" s="2">
        <f>[1]wood1a!A11187</f>
        <v>32038</v>
      </c>
      <c r="B11186">
        <v>77.22</v>
      </c>
      <c r="C11186">
        <v>10300</v>
      </c>
      <c r="D11186">
        <v>11744</v>
      </c>
      <c r="E11186">
        <v>487</v>
      </c>
      <c r="F11186">
        <v>189500</v>
      </c>
    </row>
    <row r="11187" spans="1:6" x14ac:dyDescent="0.25">
      <c r="A11187" s="2">
        <f>[1]wood1a!A11188</f>
        <v>32039</v>
      </c>
      <c r="B11187">
        <v>77.09</v>
      </c>
      <c r="C11187">
        <v>10100</v>
      </c>
      <c r="D11187">
        <v>8563</v>
      </c>
      <c r="E11187">
        <v>502</v>
      </c>
      <c r="F11187">
        <v>186950</v>
      </c>
    </row>
    <row r="11188" spans="1:6" x14ac:dyDescent="0.25">
      <c r="A11188" s="2">
        <f>[1]wood1a!A11189</f>
        <v>32040</v>
      </c>
      <c r="B11188">
        <v>76.790000000000006</v>
      </c>
      <c r="C11188">
        <v>9850</v>
      </c>
      <c r="D11188">
        <v>4301</v>
      </c>
      <c r="E11188">
        <v>503</v>
      </c>
      <c r="F11188">
        <v>181360</v>
      </c>
    </row>
    <row r="11189" spans="1:6" x14ac:dyDescent="0.25">
      <c r="A11189" s="2">
        <f>[1]wood1a!A11190</f>
        <v>32041</v>
      </c>
      <c r="B11189">
        <v>76.62</v>
      </c>
      <c r="C11189">
        <v>10500</v>
      </c>
      <c r="D11189">
        <v>7642</v>
      </c>
      <c r="E11189">
        <v>496</v>
      </c>
      <c r="F11189">
        <v>178260</v>
      </c>
    </row>
    <row r="11190" spans="1:6" x14ac:dyDescent="0.25">
      <c r="A11190" s="2">
        <f>[1]wood1a!A11191</f>
        <v>32042</v>
      </c>
      <c r="B11190">
        <v>76.5</v>
      </c>
      <c r="C11190">
        <v>10300</v>
      </c>
      <c r="D11190">
        <v>8257</v>
      </c>
      <c r="E11190">
        <v>486</v>
      </c>
      <c r="F11190">
        <v>176070</v>
      </c>
    </row>
    <row r="11191" spans="1:6" x14ac:dyDescent="0.25">
      <c r="A11191" s="2">
        <f>[1]wood1a!A11192</f>
        <v>32043</v>
      </c>
      <c r="B11191">
        <v>76.489999999999995</v>
      </c>
      <c r="C11191">
        <v>10400</v>
      </c>
      <c r="D11191">
        <v>10300</v>
      </c>
      <c r="E11191">
        <v>492</v>
      </c>
      <c r="F11191">
        <v>175890</v>
      </c>
    </row>
    <row r="11192" spans="1:6" x14ac:dyDescent="0.25">
      <c r="A11192" s="2">
        <f>[1]wood1a!A11193</f>
        <v>32044</v>
      </c>
      <c r="B11192">
        <v>76.510000000000005</v>
      </c>
      <c r="C11192">
        <v>11300</v>
      </c>
      <c r="D11192">
        <v>11646</v>
      </c>
      <c r="E11192">
        <v>540</v>
      </c>
      <c r="F11192">
        <v>176260</v>
      </c>
    </row>
    <row r="11193" spans="1:6" x14ac:dyDescent="0.25">
      <c r="A11193" s="2">
        <f>[1]wood1a!A11194</f>
        <v>32045</v>
      </c>
      <c r="B11193">
        <v>76.52</v>
      </c>
      <c r="C11193">
        <v>10500</v>
      </c>
      <c r="D11193">
        <v>10748</v>
      </c>
      <c r="E11193">
        <v>500</v>
      </c>
      <c r="F11193">
        <v>176440</v>
      </c>
    </row>
    <row r="11194" spans="1:6" x14ac:dyDescent="0.25">
      <c r="A11194" s="2">
        <f>[1]wood1a!A11195</f>
        <v>32046</v>
      </c>
      <c r="B11194">
        <v>76.39</v>
      </c>
      <c r="C11194">
        <v>10400</v>
      </c>
      <c r="D11194">
        <v>8212</v>
      </c>
      <c r="E11194">
        <v>487</v>
      </c>
      <c r="F11194">
        <v>174070</v>
      </c>
    </row>
    <row r="11195" spans="1:6" x14ac:dyDescent="0.25">
      <c r="A11195" s="2">
        <f>[1]wood1a!A11196</f>
        <v>32047</v>
      </c>
      <c r="B11195">
        <v>76.13</v>
      </c>
      <c r="C11195">
        <v>10400</v>
      </c>
      <c r="D11195">
        <v>5909</v>
      </c>
      <c r="E11195">
        <v>478</v>
      </c>
      <c r="F11195">
        <v>169330</v>
      </c>
    </row>
    <row r="11196" spans="1:6" x14ac:dyDescent="0.25">
      <c r="A11196" s="2">
        <f>[1]wood1a!A11197</f>
        <v>32048</v>
      </c>
      <c r="B11196">
        <v>76.08</v>
      </c>
      <c r="C11196">
        <v>10200</v>
      </c>
      <c r="D11196">
        <v>9548</v>
      </c>
      <c r="E11196">
        <v>463</v>
      </c>
      <c r="F11196">
        <v>168410</v>
      </c>
    </row>
    <row r="11197" spans="1:6" x14ac:dyDescent="0.25">
      <c r="A11197" s="2">
        <f>[1]wood1a!A11198</f>
        <v>32049</v>
      </c>
      <c r="B11197">
        <v>76.31</v>
      </c>
      <c r="C11197">
        <v>10300</v>
      </c>
      <c r="D11197">
        <v>14643</v>
      </c>
      <c r="E11197">
        <v>475</v>
      </c>
      <c r="F11197">
        <v>172610</v>
      </c>
    </row>
    <row r="11198" spans="1:6" x14ac:dyDescent="0.25">
      <c r="A11198" s="2">
        <f>[1]wood1a!A11199</f>
        <v>32050</v>
      </c>
      <c r="B11198">
        <v>76.58</v>
      </c>
      <c r="C11198">
        <v>10000</v>
      </c>
      <c r="D11198">
        <v>14783</v>
      </c>
      <c r="E11198">
        <v>447</v>
      </c>
      <c r="F11198">
        <v>177530</v>
      </c>
    </row>
    <row r="11199" spans="1:6" x14ac:dyDescent="0.25">
      <c r="A11199" s="2">
        <f>[1]wood1a!A11200</f>
        <v>32051</v>
      </c>
      <c r="B11199">
        <v>76.709999999999994</v>
      </c>
      <c r="C11199">
        <v>9840</v>
      </c>
      <c r="D11199">
        <v>12645</v>
      </c>
      <c r="E11199">
        <v>450</v>
      </c>
      <c r="F11199">
        <v>179900</v>
      </c>
    </row>
    <row r="11200" spans="1:6" x14ac:dyDescent="0.25">
      <c r="A11200" s="2">
        <f>[1]wood1a!A11201</f>
        <v>32052</v>
      </c>
      <c r="B11200">
        <v>76.81</v>
      </c>
      <c r="C11200">
        <v>9680</v>
      </c>
      <c r="D11200">
        <v>12122</v>
      </c>
      <c r="E11200">
        <v>437</v>
      </c>
      <c r="F11200">
        <v>181730</v>
      </c>
    </row>
    <row r="11201" spans="1:6" x14ac:dyDescent="0.25">
      <c r="A11201" s="2">
        <f>[1]wood1a!A11202</f>
        <v>32053</v>
      </c>
      <c r="B11201">
        <v>76.72</v>
      </c>
      <c r="C11201">
        <v>9490</v>
      </c>
      <c r="D11201">
        <v>8578</v>
      </c>
      <c r="E11201">
        <v>432</v>
      </c>
      <c r="F11201">
        <v>180080</v>
      </c>
    </row>
    <row r="11202" spans="1:6" x14ac:dyDescent="0.25">
      <c r="A11202" s="2">
        <f>[1]wood1a!A11203</f>
        <v>32054</v>
      </c>
      <c r="B11202">
        <v>76.31</v>
      </c>
      <c r="C11202">
        <v>9440</v>
      </c>
      <c r="D11202">
        <v>2728</v>
      </c>
      <c r="E11202">
        <v>424</v>
      </c>
      <c r="F11202">
        <v>172610</v>
      </c>
    </row>
    <row r="11203" spans="1:6" x14ac:dyDescent="0.25">
      <c r="A11203" s="2">
        <f>[1]wood1a!A11204</f>
        <v>32055</v>
      </c>
      <c r="B11203">
        <v>76.12</v>
      </c>
      <c r="C11203">
        <v>9470</v>
      </c>
      <c r="D11203">
        <v>6795</v>
      </c>
      <c r="E11203">
        <v>416</v>
      </c>
      <c r="F11203">
        <v>169140</v>
      </c>
    </row>
    <row r="11204" spans="1:6" x14ac:dyDescent="0.25">
      <c r="A11204" s="2">
        <f>[1]wood1a!A11205</f>
        <v>32056</v>
      </c>
      <c r="B11204">
        <v>76.290000000000006</v>
      </c>
      <c r="C11204">
        <v>9090</v>
      </c>
      <c r="D11204">
        <v>12824</v>
      </c>
      <c r="E11204">
        <v>257</v>
      </c>
      <c r="F11204">
        <v>172240</v>
      </c>
    </row>
    <row r="11205" spans="1:6" x14ac:dyDescent="0.25">
      <c r="A11205" s="2">
        <f>[1]wood1a!A11206</f>
        <v>32057</v>
      </c>
      <c r="B11205">
        <v>76.400000000000006</v>
      </c>
      <c r="C11205">
        <v>9040</v>
      </c>
      <c r="D11205">
        <v>11753</v>
      </c>
      <c r="E11205">
        <v>289</v>
      </c>
      <c r="F11205">
        <v>174250</v>
      </c>
    </row>
    <row r="11206" spans="1:6" x14ac:dyDescent="0.25">
      <c r="A11206" s="2">
        <f>[1]wood1a!A11207</f>
        <v>32058</v>
      </c>
      <c r="B11206">
        <v>76.430000000000007</v>
      </c>
      <c r="C11206">
        <v>9270</v>
      </c>
      <c r="D11206">
        <v>10415</v>
      </c>
      <c r="E11206">
        <v>303</v>
      </c>
      <c r="F11206">
        <v>174800</v>
      </c>
    </row>
    <row r="11207" spans="1:6" x14ac:dyDescent="0.25">
      <c r="A11207" s="2">
        <f>[1]wood1a!A11208</f>
        <v>32059</v>
      </c>
      <c r="B11207">
        <v>76.53</v>
      </c>
      <c r="C11207">
        <v>9250</v>
      </c>
      <c r="D11207">
        <v>12011</v>
      </c>
      <c r="E11207">
        <v>405</v>
      </c>
      <c r="F11207">
        <v>176620</v>
      </c>
    </row>
    <row r="11208" spans="1:6" x14ac:dyDescent="0.25">
      <c r="A11208" s="2">
        <f>[1]wood1a!A11209</f>
        <v>32060</v>
      </c>
      <c r="B11208">
        <v>76.430000000000007</v>
      </c>
      <c r="C11208">
        <v>9260</v>
      </c>
      <c r="D11208">
        <v>8430</v>
      </c>
      <c r="E11208">
        <v>411</v>
      </c>
      <c r="F11208">
        <v>174800</v>
      </c>
    </row>
    <row r="11209" spans="1:6" x14ac:dyDescent="0.25">
      <c r="A11209" s="2">
        <f>[1]wood1a!A11210</f>
        <v>32061</v>
      </c>
      <c r="B11209">
        <v>76.13</v>
      </c>
      <c r="C11209">
        <v>9120</v>
      </c>
      <c r="D11209">
        <v>4797</v>
      </c>
      <c r="E11209">
        <v>399</v>
      </c>
      <c r="F11209">
        <v>169330</v>
      </c>
    </row>
    <row r="11210" spans="1:6" x14ac:dyDescent="0.25">
      <c r="A11210" s="2">
        <f>[1]wood1a!A11211</f>
        <v>32062</v>
      </c>
      <c r="B11210">
        <v>76.09</v>
      </c>
      <c r="C11210">
        <v>9180</v>
      </c>
      <c r="D11210">
        <v>9529</v>
      </c>
      <c r="E11210">
        <v>399</v>
      </c>
      <c r="F11210">
        <v>168600</v>
      </c>
    </row>
    <row r="11211" spans="1:6" x14ac:dyDescent="0.25">
      <c r="A11211" s="2">
        <f>[1]wood1a!A11212</f>
        <v>32063</v>
      </c>
      <c r="B11211">
        <v>76.13</v>
      </c>
      <c r="C11211">
        <v>9180</v>
      </c>
      <c r="D11211">
        <v>10958</v>
      </c>
      <c r="E11211">
        <v>400</v>
      </c>
      <c r="F11211">
        <v>169330</v>
      </c>
    </row>
    <row r="11212" spans="1:6" x14ac:dyDescent="0.25">
      <c r="A11212" s="2">
        <f>[1]wood1a!A11213</f>
        <v>32064</v>
      </c>
      <c r="B11212">
        <v>76.2</v>
      </c>
      <c r="C11212">
        <v>8960</v>
      </c>
      <c r="D11212">
        <v>11733</v>
      </c>
      <c r="E11212">
        <v>399</v>
      </c>
      <c r="F11212">
        <v>170600</v>
      </c>
    </row>
    <row r="11213" spans="1:6" x14ac:dyDescent="0.25">
      <c r="A11213" s="2">
        <f>[1]wood1a!A11214</f>
        <v>32065</v>
      </c>
      <c r="B11213">
        <v>76.28</v>
      </c>
      <c r="C11213">
        <v>8640</v>
      </c>
      <c r="D11213">
        <v>11809</v>
      </c>
      <c r="E11213">
        <v>466</v>
      </c>
      <c r="F11213">
        <v>172060</v>
      </c>
    </row>
    <row r="11214" spans="1:6" x14ac:dyDescent="0.25">
      <c r="A11214" s="2">
        <f>[1]wood1a!A11215</f>
        <v>32066</v>
      </c>
      <c r="B11214">
        <v>76.41</v>
      </c>
      <c r="C11214">
        <v>8780</v>
      </c>
      <c r="D11214">
        <v>12778</v>
      </c>
      <c r="E11214">
        <v>484</v>
      </c>
      <c r="F11214">
        <v>174430</v>
      </c>
    </row>
    <row r="11215" spans="1:6" x14ac:dyDescent="0.25">
      <c r="A11215" s="2">
        <f>[1]wood1a!A11216</f>
        <v>32067</v>
      </c>
      <c r="B11215">
        <v>76.2</v>
      </c>
      <c r="C11215">
        <v>9160</v>
      </c>
      <c r="D11215">
        <v>6841</v>
      </c>
      <c r="E11215">
        <v>502</v>
      </c>
      <c r="F11215">
        <v>170600</v>
      </c>
    </row>
    <row r="11216" spans="1:6" x14ac:dyDescent="0.25">
      <c r="A11216" s="2">
        <f>[1]wood1a!A11217</f>
        <v>32068</v>
      </c>
      <c r="B11216">
        <v>75.930000000000007</v>
      </c>
      <c r="C11216">
        <v>9150</v>
      </c>
      <c r="D11216">
        <v>5853</v>
      </c>
      <c r="E11216">
        <v>494</v>
      </c>
      <c r="F11216">
        <v>165770</v>
      </c>
    </row>
    <row r="11217" spans="1:6" x14ac:dyDescent="0.25">
      <c r="A11217" s="2">
        <f>[1]wood1a!A11218</f>
        <v>32069</v>
      </c>
      <c r="B11217">
        <v>75.819999999999993</v>
      </c>
      <c r="C11217">
        <v>9090</v>
      </c>
      <c r="D11217">
        <v>8583</v>
      </c>
      <c r="E11217">
        <v>484</v>
      </c>
      <c r="F11217">
        <v>163920</v>
      </c>
    </row>
    <row r="11218" spans="1:6" x14ac:dyDescent="0.25">
      <c r="A11218" s="2">
        <f>[1]wood1a!A11219</f>
        <v>32070</v>
      </c>
      <c r="B11218">
        <v>76</v>
      </c>
      <c r="C11218">
        <v>8990</v>
      </c>
      <c r="D11218">
        <v>13603</v>
      </c>
      <c r="E11218">
        <v>484</v>
      </c>
      <c r="F11218">
        <v>166960</v>
      </c>
    </row>
    <row r="11219" spans="1:6" x14ac:dyDescent="0.25">
      <c r="A11219" s="2">
        <f>[1]wood1a!A11220</f>
        <v>32071</v>
      </c>
      <c r="B11219">
        <v>76.319999999999993</v>
      </c>
      <c r="C11219">
        <v>8500</v>
      </c>
      <c r="D11219">
        <v>15887</v>
      </c>
      <c r="E11219">
        <v>451</v>
      </c>
      <c r="F11219">
        <v>172790</v>
      </c>
    </row>
    <row r="11220" spans="1:6" x14ac:dyDescent="0.25">
      <c r="A11220" s="2">
        <f>[1]wood1a!A11221</f>
        <v>32072</v>
      </c>
      <c r="B11220">
        <v>76.510000000000005</v>
      </c>
      <c r="C11220">
        <v>8300</v>
      </c>
      <c r="D11220">
        <v>13323</v>
      </c>
      <c r="E11220">
        <v>404</v>
      </c>
      <c r="F11220">
        <v>176260</v>
      </c>
    </row>
    <row r="11221" spans="1:6" x14ac:dyDescent="0.25">
      <c r="A11221" s="2">
        <f>[1]wood1a!A11222</f>
        <v>32073</v>
      </c>
      <c r="B11221">
        <v>76.510000000000005</v>
      </c>
      <c r="C11221">
        <v>8630</v>
      </c>
      <c r="D11221">
        <v>9820</v>
      </c>
      <c r="E11221">
        <v>322</v>
      </c>
      <c r="F11221">
        <v>176260</v>
      </c>
    </row>
    <row r="11222" spans="1:6" x14ac:dyDescent="0.25">
      <c r="A11222" s="2">
        <f>[1]wood1a!A11223</f>
        <v>32074</v>
      </c>
      <c r="B11222">
        <v>76.400000000000006</v>
      </c>
      <c r="C11222">
        <v>8260</v>
      </c>
      <c r="D11222">
        <v>5227</v>
      </c>
      <c r="E11222">
        <v>273</v>
      </c>
      <c r="F11222">
        <v>174250</v>
      </c>
    </row>
    <row r="11223" spans="1:6" x14ac:dyDescent="0.25">
      <c r="A11223" s="2">
        <f>[1]wood1a!A11224</f>
        <v>32075</v>
      </c>
      <c r="B11223">
        <v>76.12</v>
      </c>
      <c r="C11223">
        <v>8270</v>
      </c>
      <c r="D11223">
        <v>3915</v>
      </c>
      <c r="E11223">
        <v>286</v>
      </c>
      <c r="F11223">
        <v>169140</v>
      </c>
    </row>
    <row r="11224" spans="1:6" x14ac:dyDescent="0.25">
      <c r="A11224" s="2">
        <f>[1]wood1a!A11225</f>
        <v>32076</v>
      </c>
      <c r="B11224">
        <v>76.13</v>
      </c>
      <c r="C11224">
        <v>8260</v>
      </c>
      <c r="D11224">
        <v>9038</v>
      </c>
      <c r="E11224">
        <v>277</v>
      </c>
      <c r="F11224">
        <v>169330</v>
      </c>
    </row>
    <row r="11225" spans="1:6" x14ac:dyDescent="0.25">
      <c r="A11225" s="2">
        <f>[1]wood1a!A11226</f>
        <v>32077</v>
      </c>
      <c r="B11225">
        <v>76.31</v>
      </c>
      <c r="C11225">
        <v>8240</v>
      </c>
      <c r="D11225">
        <v>12068</v>
      </c>
      <c r="E11225">
        <v>275</v>
      </c>
      <c r="F11225">
        <v>172610</v>
      </c>
    </row>
    <row r="11226" spans="1:6" x14ac:dyDescent="0.25">
      <c r="A11226" s="2">
        <f>[1]wood1a!A11227</f>
        <v>32078</v>
      </c>
      <c r="B11226">
        <v>76.41</v>
      </c>
      <c r="C11226">
        <v>7800</v>
      </c>
      <c r="D11226">
        <v>10117</v>
      </c>
      <c r="E11226">
        <v>276</v>
      </c>
      <c r="F11226">
        <v>174430</v>
      </c>
    </row>
    <row r="11227" spans="1:6" x14ac:dyDescent="0.25">
      <c r="A11227" s="2">
        <f>[1]wood1a!A11228</f>
        <v>32079</v>
      </c>
      <c r="B11227">
        <v>76.53</v>
      </c>
      <c r="C11227">
        <v>7640</v>
      </c>
      <c r="D11227">
        <v>10344</v>
      </c>
      <c r="E11227">
        <v>277</v>
      </c>
      <c r="F11227">
        <v>176620</v>
      </c>
    </row>
    <row r="11228" spans="1:6" x14ac:dyDescent="0.25">
      <c r="A11228" s="2">
        <f>[1]wood1a!A11229</f>
        <v>32080</v>
      </c>
      <c r="B11228">
        <v>76.709999999999994</v>
      </c>
      <c r="C11228">
        <v>7660</v>
      </c>
      <c r="D11228">
        <v>11468</v>
      </c>
      <c r="E11228">
        <v>278</v>
      </c>
      <c r="F11228">
        <v>179900</v>
      </c>
    </row>
    <row r="11229" spans="1:6" x14ac:dyDescent="0.25">
      <c r="A11229" s="2">
        <f>[1]wood1a!A11230</f>
        <v>32081</v>
      </c>
      <c r="B11229">
        <v>76.63</v>
      </c>
      <c r="C11229">
        <v>7960</v>
      </c>
      <c r="D11229">
        <v>6913</v>
      </c>
      <c r="E11229">
        <v>273</v>
      </c>
      <c r="F11229">
        <v>178440</v>
      </c>
    </row>
    <row r="11230" spans="1:6" x14ac:dyDescent="0.25">
      <c r="A11230" s="2">
        <f>[1]wood1a!A11231</f>
        <v>32082</v>
      </c>
      <c r="B11230">
        <v>76.319999999999993</v>
      </c>
      <c r="C11230">
        <v>8450</v>
      </c>
      <c r="D11230">
        <v>2998</v>
      </c>
      <c r="E11230">
        <v>264</v>
      </c>
      <c r="F11230">
        <v>172790</v>
      </c>
    </row>
    <row r="11231" spans="1:6" x14ac:dyDescent="0.25">
      <c r="A11231" s="2">
        <f>[1]wood1a!A11232</f>
        <v>32083</v>
      </c>
      <c r="B11231">
        <v>76.319999999999993</v>
      </c>
      <c r="C11231">
        <v>8540</v>
      </c>
      <c r="D11231">
        <v>8656</v>
      </c>
      <c r="E11231">
        <v>272</v>
      </c>
      <c r="F11231">
        <v>172790</v>
      </c>
    </row>
    <row r="11232" spans="1:6" x14ac:dyDescent="0.25">
      <c r="A11232" s="2">
        <f>[1]wood1a!A11233</f>
        <v>32084</v>
      </c>
      <c r="B11232">
        <v>76.41</v>
      </c>
      <c r="C11232">
        <v>8890</v>
      </c>
      <c r="D11232">
        <v>10490</v>
      </c>
      <c r="E11232">
        <v>269</v>
      </c>
      <c r="F11232">
        <v>174430</v>
      </c>
    </row>
    <row r="11233" spans="1:6" x14ac:dyDescent="0.25">
      <c r="A11233" s="2">
        <f>[1]wood1a!A11234</f>
        <v>32085</v>
      </c>
      <c r="B11233">
        <v>76.52</v>
      </c>
      <c r="C11233">
        <v>8140</v>
      </c>
      <c r="D11233">
        <v>9726</v>
      </c>
      <c r="E11233">
        <v>271</v>
      </c>
      <c r="F11233">
        <v>176440</v>
      </c>
    </row>
    <row r="11234" spans="1:6" x14ac:dyDescent="0.25">
      <c r="A11234" s="2">
        <f>[1]wood1a!A11235</f>
        <v>32086</v>
      </c>
      <c r="B11234">
        <v>76.72</v>
      </c>
      <c r="C11234">
        <v>7200</v>
      </c>
      <c r="D11234">
        <v>11572</v>
      </c>
      <c r="E11234">
        <v>266</v>
      </c>
      <c r="F11234">
        <v>180080</v>
      </c>
    </row>
    <row r="11235" spans="1:6" x14ac:dyDescent="0.25">
      <c r="A11235" s="2">
        <f>[1]wood1a!A11236</f>
        <v>32087</v>
      </c>
      <c r="B11235">
        <v>76.81</v>
      </c>
      <c r="C11235">
        <v>6820</v>
      </c>
      <c r="D11235">
        <v>9403</v>
      </c>
      <c r="E11235">
        <v>273</v>
      </c>
      <c r="F11235">
        <v>181730</v>
      </c>
    </row>
    <row r="11236" spans="1:6" x14ac:dyDescent="0.25">
      <c r="A11236" s="2">
        <f>[1]wood1a!A11237</f>
        <v>32088</v>
      </c>
      <c r="B11236">
        <v>76.69</v>
      </c>
      <c r="C11236">
        <v>6840</v>
      </c>
      <c r="D11236">
        <v>5627</v>
      </c>
      <c r="E11236">
        <v>276</v>
      </c>
      <c r="F11236">
        <v>179540</v>
      </c>
    </row>
    <row r="11237" spans="1:6" x14ac:dyDescent="0.25">
      <c r="A11237" s="2">
        <f>[1]wood1a!A11238</f>
        <v>32089</v>
      </c>
      <c r="B11237">
        <v>76.489999999999995</v>
      </c>
      <c r="C11237">
        <v>6750</v>
      </c>
      <c r="D11237">
        <v>4167</v>
      </c>
      <c r="E11237">
        <v>272</v>
      </c>
      <c r="F11237">
        <v>175890</v>
      </c>
    </row>
    <row r="11238" spans="1:6" x14ac:dyDescent="0.25">
      <c r="A11238" s="2">
        <f>[1]wood1a!A11239</f>
        <v>32090</v>
      </c>
      <c r="B11238">
        <v>76.319999999999993</v>
      </c>
      <c r="C11238">
        <v>6730</v>
      </c>
      <c r="D11238">
        <v>4744</v>
      </c>
      <c r="E11238">
        <v>268</v>
      </c>
      <c r="F11238">
        <v>172790</v>
      </c>
    </row>
    <row r="11239" spans="1:6" x14ac:dyDescent="0.25">
      <c r="A11239" s="2">
        <f>[1]wood1a!A11240</f>
        <v>32091</v>
      </c>
      <c r="B11239">
        <v>76.39</v>
      </c>
      <c r="C11239">
        <v>6740</v>
      </c>
      <c r="D11239">
        <v>9084</v>
      </c>
      <c r="E11239">
        <v>269</v>
      </c>
      <c r="F11239">
        <v>174070</v>
      </c>
    </row>
    <row r="11240" spans="1:6" x14ac:dyDescent="0.25">
      <c r="A11240" s="2">
        <f>[1]wood1a!A11241</f>
        <v>32092</v>
      </c>
      <c r="B11240">
        <v>76.3</v>
      </c>
      <c r="C11240">
        <v>6650</v>
      </c>
      <c r="D11240">
        <v>6201</v>
      </c>
      <c r="E11240">
        <v>268</v>
      </c>
      <c r="F11240">
        <v>172430</v>
      </c>
    </row>
    <row r="11241" spans="1:6" x14ac:dyDescent="0.25">
      <c r="A11241" s="2">
        <f>[1]wood1a!A11242</f>
        <v>32093</v>
      </c>
      <c r="B11241">
        <v>76.2</v>
      </c>
      <c r="C11241">
        <v>6250</v>
      </c>
      <c r="D11241">
        <v>4732</v>
      </c>
      <c r="E11241">
        <v>283</v>
      </c>
      <c r="F11241">
        <v>170600</v>
      </c>
    </row>
    <row r="11242" spans="1:6" x14ac:dyDescent="0.25">
      <c r="A11242" s="2">
        <f>[1]wood1a!A11243</f>
        <v>32094</v>
      </c>
      <c r="B11242">
        <v>76.290000000000006</v>
      </c>
      <c r="C11242">
        <v>4840</v>
      </c>
      <c r="D11242">
        <v>7482</v>
      </c>
      <c r="E11242">
        <v>288</v>
      </c>
      <c r="F11242">
        <v>172240</v>
      </c>
    </row>
    <row r="11243" spans="1:6" x14ac:dyDescent="0.25">
      <c r="A11243" s="2">
        <f>[1]wood1a!A11244</f>
        <v>32095</v>
      </c>
      <c r="B11243">
        <v>76.319999999999993</v>
      </c>
      <c r="C11243">
        <v>3970</v>
      </c>
      <c r="D11243">
        <v>5998</v>
      </c>
      <c r="E11243">
        <v>288</v>
      </c>
      <c r="F11243">
        <v>172790</v>
      </c>
    </row>
    <row r="11244" spans="1:6" x14ac:dyDescent="0.25">
      <c r="A11244" s="2">
        <f>[1]wood1a!A11245</f>
        <v>32096</v>
      </c>
      <c r="B11244">
        <v>76.2</v>
      </c>
      <c r="C11244">
        <v>3900</v>
      </c>
      <c r="D11244">
        <v>3275</v>
      </c>
      <c r="E11244">
        <v>290</v>
      </c>
      <c r="F11244">
        <v>170600</v>
      </c>
    </row>
    <row r="11245" spans="1:6" x14ac:dyDescent="0.25">
      <c r="A11245" s="2">
        <f>[1]wood1a!A11246</f>
        <v>32097</v>
      </c>
      <c r="B11245">
        <v>76.28</v>
      </c>
      <c r="C11245">
        <v>3900</v>
      </c>
      <c r="D11245">
        <v>6851</v>
      </c>
      <c r="E11245">
        <v>289</v>
      </c>
      <c r="F11245">
        <v>172060</v>
      </c>
    </row>
    <row r="11246" spans="1:6" x14ac:dyDescent="0.25">
      <c r="A11246" s="2">
        <f>[1]wood1a!A11247</f>
        <v>32098</v>
      </c>
      <c r="B11246">
        <v>76.61</v>
      </c>
      <c r="C11246">
        <v>4530</v>
      </c>
      <c r="D11246">
        <v>11663</v>
      </c>
      <c r="E11246">
        <v>296</v>
      </c>
      <c r="F11246">
        <v>178080</v>
      </c>
    </row>
    <row r="11247" spans="1:6" x14ac:dyDescent="0.25">
      <c r="A11247" s="2">
        <f>[1]wood1a!A11248</f>
        <v>32099</v>
      </c>
      <c r="B11247">
        <v>76.92</v>
      </c>
      <c r="C11247">
        <v>4670</v>
      </c>
      <c r="D11247">
        <v>11332</v>
      </c>
      <c r="E11247">
        <v>290</v>
      </c>
      <c r="F11247">
        <v>183730</v>
      </c>
    </row>
    <row r="11248" spans="1:6" x14ac:dyDescent="0.25">
      <c r="A11248" s="2">
        <f>[1]wood1a!A11249</f>
        <v>32100</v>
      </c>
      <c r="B11248">
        <v>76.98</v>
      </c>
      <c r="C11248">
        <v>6820</v>
      </c>
      <c r="D11248">
        <v>9763</v>
      </c>
      <c r="E11248">
        <v>404</v>
      </c>
      <c r="F11248">
        <v>184820</v>
      </c>
    </row>
    <row r="11249" spans="1:6" x14ac:dyDescent="0.25">
      <c r="A11249" s="2">
        <f>[1]wood1a!A11250</f>
        <v>32101</v>
      </c>
      <c r="B11249">
        <v>76.92</v>
      </c>
      <c r="C11249">
        <v>8470</v>
      </c>
      <c r="D11249">
        <v>8982</v>
      </c>
      <c r="E11249">
        <v>470</v>
      </c>
      <c r="F11249">
        <v>183730</v>
      </c>
    </row>
    <row r="11250" spans="1:6" x14ac:dyDescent="0.25">
      <c r="A11250" s="2">
        <f>[1]wood1a!A11251</f>
        <v>32102</v>
      </c>
      <c r="B11250">
        <v>76.83</v>
      </c>
      <c r="C11250">
        <v>8520</v>
      </c>
      <c r="D11250">
        <v>8394</v>
      </c>
      <c r="E11250">
        <v>470</v>
      </c>
      <c r="F11250">
        <v>182090</v>
      </c>
    </row>
    <row r="11251" spans="1:6" x14ac:dyDescent="0.25">
      <c r="A11251" s="2">
        <f>[1]wood1a!A11252</f>
        <v>32103</v>
      </c>
      <c r="B11251">
        <v>76.63</v>
      </c>
      <c r="C11251">
        <v>8570</v>
      </c>
      <c r="D11251">
        <v>6395</v>
      </c>
      <c r="E11251">
        <v>467</v>
      </c>
      <c r="F11251">
        <v>178440</v>
      </c>
    </row>
    <row r="11252" spans="1:6" x14ac:dyDescent="0.25">
      <c r="A11252" s="2">
        <f>[1]wood1a!A11253</f>
        <v>32104</v>
      </c>
      <c r="B11252">
        <v>76.510000000000005</v>
      </c>
      <c r="C11252">
        <v>8530</v>
      </c>
      <c r="D11252">
        <v>7909</v>
      </c>
      <c r="E11252">
        <v>464</v>
      </c>
      <c r="F11252">
        <v>176260</v>
      </c>
    </row>
    <row r="11253" spans="1:6" x14ac:dyDescent="0.25">
      <c r="A11253" s="2">
        <f>[1]wood1a!A11254</f>
        <v>32105</v>
      </c>
      <c r="B11253">
        <v>76.58</v>
      </c>
      <c r="C11253">
        <v>8520</v>
      </c>
      <c r="D11253">
        <v>11433</v>
      </c>
      <c r="E11253">
        <v>465</v>
      </c>
      <c r="F11253">
        <v>177530</v>
      </c>
    </row>
    <row r="11254" spans="1:6" x14ac:dyDescent="0.25">
      <c r="A11254" s="2">
        <f>[1]wood1a!A11255</f>
        <v>32106</v>
      </c>
      <c r="B11254">
        <v>76.63</v>
      </c>
      <c r="C11254">
        <v>8530</v>
      </c>
      <c r="D11254">
        <v>11096</v>
      </c>
      <c r="E11254">
        <v>465</v>
      </c>
      <c r="F11254">
        <v>178440</v>
      </c>
    </row>
    <row r="11255" spans="1:6" x14ac:dyDescent="0.25">
      <c r="A11255" s="2">
        <f>[1]wood1a!A11256</f>
        <v>32107</v>
      </c>
      <c r="B11255">
        <v>76.680000000000007</v>
      </c>
      <c r="C11255">
        <v>8480</v>
      </c>
      <c r="D11255">
        <v>11029</v>
      </c>
      <c r="E11255">
        <v>466</v>
      </c>
      <c r="F11255">
        <v>179350</v>
      </c>
    </row>
    <row r="11256" spans="1:6" x14ac:dyDescent="0.25">
      <c r="A11256" s="2">
        <f>[1]wood1a!A11257</f>
        <v>32108</v>
      </c>
      <c r="B11256">
        <v>76.680000000000007</v>
      </c>
      <c r="C11256">
        <v>8480</v>
      </c>
      <c r="D11256">
        <v>10136</v>
      </c>
      <c r="E11256">
        <v>468</v>
      </c>
      <c r="F11256">
        <v>179350</v>
      </c>
    </row>
    <row r="11257" spans="1:6" x14ac:dyDescent="0.25">
      <c r="A11257" s="2">
        <f>[1]wood1a!A11258</f>
        <v>32109</v>
      </c>
      <c r="B11257">
        <v>76.58</v>
      </c>
      <c r="C11257">
        <v>8460</v>
      </c>
      <c r="D11257">
        <v>8278</v>
      </c>
      <c r="E11257">
        <v>462</v>
      </c>
      <c r="F11257">
        <v>177530</v>
      </c>
    </row>
    <row r="11258" spans="1:6" x14ac:dyDescent="0.25">
      <c r="A11258" s="2">
        <f>[1]wood1a!A11259</f>
        <v>32110</v>
      </c>
      <c r="B11258">
        <v>76.319999999999993</v>
      </c>
      <c r="C11258">
        <v>8430</v>
      </c>
      <c r="D11258">
        <v>5410</v>
      </c>
      <c r="E11258">
        <v>462</v>
      </c>
      <c r="F11258">
        <v>172790</v>
      </c>
    </row>
    <row r="11259" spans="1:6" x14ac:dyDescent="0.25">
      <c r="A11259" s="2">
        <f>[1]wood1a!A11260</f>
        <v>32111</v>
      </c>
      <c r="B11259">
        <v>76.23</v>
      </c>
      <c r="C11259">
        <v>8500</v>
      </c>
      <c r="D11259">
        <v>8529</v>
      </c>
      <c r="E11259">
        <v>457</v>
      </c>
      <c r="F11259">
        <v>171150</v>
      </c>
    </row>
    <row r="11260" spans="1:6" x14ac:dyDescent="0.25">
      <c r="A11260" s="2">
        <f>[1]wood1a!A11261</f>
        <v>32112</v>
      </c>
      <c r="B11260">
        <v>76.13</v>
      </c>
      <c r="C11260">
        <v>8480</v>
      </c>
      <c r="D11260">
        <v>8354</v>
      </c>
      <c r="E11260">
        <v>458</v>
      </c>
      <c r="F11260">
        <v>169330</v>
      </c>
    </row>
    <row r="11261" spans="1:6" x14ac:dyDescent="0.25">
      <c r="A11261" s="2">
        <f>[1]wood1a!A11262</f>
        <v>32113</v>
      </c>
      <c r="B11261">
        <v>76.03</v>
      </c>
      <c r="C11261">
        <v>8470</v>
      </c>
      <c r="D11261">
        <v>8386</v>
      </c>
      <c r="E11261">
        <v>456</v>
      </c>
      <c r="F11261">
        <v>167500</v>
      </c>
    </row>
    <row r="11262" spans="1:6" x14ac:dyDescent="0.25">
      <c r="A11262" s="2">
        <f>[1]wood1a!A11263</f>
        <v>32114</v>
      </c>
      <c r="B11262">
        <v>75.989999999999995</v>
      </c>
      <c r="C11262">
        <v>8500</v>
      </c>
      <c r="D11262">
        <v>9441</v>
      </c>
      <c r="E11262">
        <v>455</v>
      </c>
      <c r="F11262">
        <v>166790</v>
      </c>
    </row>
    <row r="11263" spans="1:6" x14ac:dyDescent="0.25">
      <c r="A11263" s="2">
        <f>[1]wood1a!A11264</f>
        <v>32115</v>
      </c>
      <c r="B11263">
        <v>75.92</v>
      </c>
      <c r="C11263">
        <v>8500</v>
      </c>
      <c r="D11263">
        <v>8980</v>
      </c>
      <c r="E11263">
        <v>455</v>
      </c>
      <c r="F11263">
        <v>165610</v>
      </c>
    </row>
    <row r="11264" spans="1:6" x14ac:dyDescent="0.25">
      <c r="A11264" s="2">
        <f>[1]wood1a!A11265</f>
        <v>32116</v>
      </c>
      <c r="B11264">
        <v>75.819999999999993</v>
      </c>
      <c r="C11264">
        <v>8520</v>
      </c>
      <c r="D11264">
        <v>8444</v>
      </c>
      <c r="E11264">
        <v>452</v>
      </c>
      <c r="F11264">
        <v>163920</v>
      </c>
    </row>
    <row r="11265" spans="1:6" x14ac:dyDescent="0.25">
      <c r="A11265" s="2">
        <f>[1]wood1a!A11266</f>
        <v>32117</v>
      </c>
      <c r="B11265">
        <v>75.61</v>
      </c>
      <c r="C11265">
        <v>8440</v>
      </c>
      <c r="D11265">
        <v>6550</v>
      </c>
      <c r="E11265">
        <v>451</v>
      </c>
      <c r="F11265">
        <v>160370</v>
      </c>
    </row>
    <row r="11266" spans="1:6" x14ac:dyDescent="0.25">
      <c r="A11266" s="2">
        <f>[1]wood1a!A11267</f>
        <v>32118</v>
      </c>
      <c r="B11266">
        <v>75.52</v>
      </c>
      <c r="C11266">
        <v>8810</v>
      </c>
      <c r="D11266">
        <v>8916</v>
      </c>
      <c r="E11266">
        <v>476</v>
      </c>
      <c r="F11266">
        <v>158850</v>
      </c>
    </row>
    <row r="11267" spans="1:6" x14ac:dyDescent="0.25">
      <c r="A11267" s="2">
        <f>[1]wood1a!A11268</f>
        <v>32119</v>
      </c>
      <c r="B11267">
        <v>75.63</v>
      </c>
      <c r="C11267">
        <v>9330</v>
      </c>
      <c r="D11267">
        <v>12543</v>
      </c>
      <c r="E11267">
        <v>502</v>
      </c>
      <c r="F11267">
        <v>160710</v>
      </c>
    </row>
    <row r="11268" spans="1:6" x14ac:dyDescent="0.25">
      <c r="A11268" s="2">
        <f>[1]wood1a!A11269</f>
        <v>32120</v>
      </c>
      <c r="B11268">
        <v>75.73</v>
      </c>
      <c r="C11268">
        <v>9450</v>
      </c>
      <c r="D11268">
        <v>12382</v>
      </c>
      <c r="E11268">
        <v>508</v>
      </c>
      <c r="F11268">
        <v>162400</v>
      </c>
    </row>
    <row r="11269" spans="1:6" x14ac:dyDescent="0.25">
      <c r="A11269" s="2">
        <f>[1]wood1a!A11270</f>
        <v>32121</v>
      </c>
      <c r="B11269">
        <v>75.83</v>
      </c>
      <c r="C11269">
        <v>9210</v>
      </c>
      <c r="D11269">
        <v>11925</v>
      </c>
      <c r="E11269">
        <v>493</v>
      </c>
      <c r="F11269">
        <v>164090</v>
      </c>
    </row>
    <row r="11270" spans="1:6" x14ac:dyDescent="0.25">
      <c r="A11270" s="2">
        <f>[1]wood1a!A11271</f>
        <v>32122</v>
      </c>
      <c r="B11270">
        <v>75.92</v>
      </c>
      <c r="C11270">
        <v>8930</v>
      </c>
      <c r="D11270">
        <v>11954</v>
      </c>
      <c r="E11270">
        <v>478</v>
      </c>
      <c r="F11270">
        <v>165610</v>
      </c>
    </row>
    <row r="11271" spans="1:6" x14ac:dyDescent="0.25">
      <c r="A11271" s="2">
        <f>[1]wood1a!A11272</f>
        <v>32123</v>
      </c>
      <c r="B11271">
        <v>75.89</v>
      </c>
      <c r="C11271">
        <v>8710</v>
      </c>
      <c r="D11271">
        <v>9724</v>
      </c>
      <c r="E11271">
        <v>464</v>
      </c>
      <c r="F11271">
        <v>165100</v>
      </c>
    </row>
    <row r="11272" spans="1:6" x14ac:dyDescent="0.25">
      <c r="A11272" s="2">
        <f>[1]wood1a!A11273</f>
        <v>32124</v>
      </c>
      <c r="B11272">
        <v>75.61</v>
      </c>
      <c r="C11272">
        <v>8470</v>
      </c>
      <c r="D11272">
        <v>5323</v>
      </c>
      <c r="E11272">
        <v>449</v>
      </c>
      <c r="F11272">
        <v>160370</v>
      </c>
    </row>
    <row r="11273" spans="1:6" x14ac:dyDescent="0.25">
      <c r="A11273" s="2">
        <f>[1]wood1a!A11274</f>
        <v>32125</v>
      </c>
      <c r="B11273">
        <v>75.59</v>
      </c>
      <c r="C11273">
        <v>8470</v>
      </c>
      <c r="D11273">
        <v>9843</v>
      </c>
      <c r="E11273">
        <v>448</v>
      </c>
      <c r="F11273">
        <v>160030</v>
      </c>
    </row>
    <row r="11274" spans="1:6" x14ac:dyDescent="0.25">
      <c r="A11274" s="2">
        <f>[1]wood1a!A11275</f>
        <v>32126</v>
      </c>
      <c r="B11274">
        <v>75.81</v>
      </c>
      <c r="C11274">
        <v>8820</v>
      </c>
      <c r="D11274">
        <v>14117</v>
      </c>
      <c r="E11274">
        <v>454</v>
      </c>
      <c r="F11274">
        <v>163750</v>
      </c>
    </row>
    <row r="11275" spans="1:6" x14ac:dyDescent="0.25">
      <c r="A11275" s="2">
        <f>[1]wood1a!A11276</f>
        <v>32127</v>
      </c>
      <c r="B11275">
        <v>75.92</v>
      </c>
      <c r="C11275">
        <v>8820</v>
      </c>
      <c r="D11275">
        <v>12203</v>
      </c>
      <c r="E11275">
        <v>467</v>
      </c>
      <c r="F11275">
        <v>165610</v>
      </c>
    </row>
    <row r="11276" spans="1:6" x14ac:dyDescent="0.25">
      <c r="A11276" s="2">
        <f>[1]wood1a!A11277</f>
        <v>32128</v>
      </c>
      <c r="B11276">
        <v>75.930000000000007</v>
      </c>
      <c r="C11276">
        <v>9250</v>
      </c>
      <c r="D11276">
        <v>10763</v>
      </c>
      <c r="E11276">
        <v>499</v>
      </c>
      <c r="F11276">
        <v>165770</v>
      </c>
    </row>
    <row r="11277" spans="1:6" x14ac:dyDescent="0.25">
      <c r="A11277" s="2">
        <f>[1]wood1a!A11278</f>
        <v>32129</v>
      </c>
      <c r="B11277">
        <v>76.02</v>
      </c>
      <c r="C11277">
        <v>9640</v>
      </c>
      <c r="D11277">
        <v>12348</v>
      </c>
      <c r="E11277">
        <v>532</v>
      </c>
      <c r="F11277">
        <v>167320</v>
      </c>
    </row>
    <row r="11278" spans="1:6" x14ac:dyDescent="0.25">
      <c r="A11278" s="2">
        <f>[1]wood1a!A11279</f>
        <v>32130</v>
      </c>
      <c r="B11278">
        <v>75.83</v>
      </c>
      <c r="C11278">
        <v>9640</v>
      </c>
      <c r="D11278">
        <v>7457</v>
      </c>
      <c r="E11278">
        <v>527</v>
      </c>
      <c r="F11278">
        <v>164090</v>
      </c>
    </row>
    <row r="11279" spans="1:6" x14ac:dyDescent="0.25">
      <c r="A11279" s="2">
        <f>[1]wood1a!A11280</f>
        <v>32131</v>
      </c>
      <c r="B11279">
        <v>75.5</v>
      </c>
      <c r="C11279">
        <v>9580</v>
      </c>
      <c r="D11279">
        <v>5113</v>
      </c>
      <c r="E11279">
        <v>519</v>
      </c>
      <c r="F11279">
        <v>158510</v>
      </c>
    </row>
    <row r="11280" spans="1:6" x14ac:dyDescent="0.25">
      <c r="A11280" s="2">
        <f>[1]wood1a!A11281</f>
        <v>32132</v>
      </c>
      <c r="B11280">
        <v>75.53</v>
      </c>
      <c r="C11280">
        <v>9550</v>
      </c>
      <c r="D11280">
        <v>11266</v>
      </c>
      <c r="E11280">
        <v>520</v>
      </c>
      <c r="F11280">
        <v>159020</v>
      </c>
    </row>
    <row r="11281" spans="1:6" x14ac:dyDescent="0.25">
      <c r="A11281" s="2">
        <f>[1]wood1a!A11282</f>
        <v>32133</v>
      </c>
      <c r="B11281">
        <v>75.709999999999994</v>
      </c>
      <c r="C11281">
        <v>9650</v>
      </c>
      <c r="D11281">
        <v>13822</v>
      </c>
      <c r="E11281">
        <v>520</v>
      </c>
      <c r="F11281">
        <v>162060</v>
      </c>
    </row>
    <row r="11282" spans="1:6" x14ac:dyDescent="0.25">
      <c r="A11282" s="2">
        <f>[1]wood1a!A11283</f>
        <v>32134</v>
      </c>
      <c r="B11282">
        <v>75.930000000000007</v>
      </c>
      <c r="C11282">
        <v>9640</v>
      </c>
      <c r="D11282">
        <v>14607</v>
      </c>
      <c r="E11282">
        <v>527</v>
      </c>
      <c r="F11282">
        <v>165770</v>
      </c>
    </row>
    <row r="11283" spans="1:6" x14ac:dyDescent="0.25">
      <c r="A11283" s="2">
        <f>[1]wood1a!A11284</f>
        <v>32135</v>
      </c>
      <c r="B11283">
        <v>76.11</v>
      </c>
      <c r="C11283">
        <v>9650</v>
      </c>
      <c r="D11283">
        <v>13983</v>
      </c>
      <c r="E11283">
        <v>532</v>
      </c>
      <c r="F11283">
        <v>168960</v>
      </c>
    </row>
    <row r="11284" spans="1:6" x14ac:dyDescent="0.25">
      <c r="A11284" s="2">
        <f>[1]wood1a!A11285</f>
        <v>32136</v>
      </c>
      <c r="B11284">
        <v>76.3</v>
      </c>
      <c r="C11284">
        <v>9660</v>
      </c>
      <c r="D11284">
        <v>14228</v>
      </c>
      <c r="E11284">
        <v>538</v>
      </c>
      <c r="F11284">
        <v>172430</v>
      </c>
    </row>
    <row r="11285" spans="1:6" x14ac:dyDescent="0.25">
      <c r="A11285" s="2">
        <f>[1]wood1a!A11286</f>
        <v>32137</v>
      </c>
      <c r="B11285">
        <v>76.23</v>
      </c>
      <c r="C11285">
        <v>9670</v>
      </c>
      <c r="D11285">
        <v>9562</v>
      </c>
      <c r="E11285">
        <v>538</v>
      </c>
      <c r="F11285">
        <v>171150</v>
      </c>
    </row>
    <row r="11286" spans="1:6" x14ac:dyDescent="0.25">
      <c r="A11286" s="2">
        <f>[1]wood1a!A11287</f>
        <v>32138</v>
      </c>
      <c r="B11286">
        <v>76.03</v>
      </c>
      <c r="C11286">
        <v>9590</v>
      </c>
      <c r="D11286">
        <v>7192</v>
      </c>
      <c r="E11286">
        <v>530</v>
      </c>
      <c r="F11286">
        <v>167500</v>
      </c>
    </row>
    <row r="11287" spans="1:6" x14ac:dyDescent="0.25">
      <c r="A11287" s="2">
        <f>[1]wood1a!A11288</f>
        <v>32139</v>
      </c>
      <c r="B11287">
        <v>76.209999999999994</v>
      </c>
      <c r="C11287">
        <v>9590</v>
      </c>
      <c r="D11287">
        <v>13917</v>
      </c>
      <c r="E11287">
        <v>525</v>
      </c>
      <c r="F11287">
        <v>170790</v>
      </c>
    </row>
    <row r="11288" spans="1:6" x14ac:dyDescent="0.25">
      <c r="A11288" s="2">
        <f>[1]wood1a!A11289</f>
        <v>32140</v>
      </c>
      <c r="B11288">
        <v>76.5</v>
      </c>
      <c r="C11288">
        <v>9700</v>
      </c>
      <c r="D11288">
        <v>16280</v>
      </c>
      <c r="E11288">
        <v>540</v>
      </c>
      <c r="F11288">
        <v>176070</v>
      </c>
    </row>
    <row r="11289" spans="1:6" x14ac:dyDescent="0.25">
      <c r="A11289" s="2">
        <f>[1]wood1a!A11290</f>
        <v>32141</v>
      </c>
      <c r="B11289">
        <v>76.73</v>
      </c>
      <c r="C11289">
        <v>10200</v>
      </c>
      <c r="D11289">
        <v>15960</v>
      </c>
      <c r="E11289">
        <v>521</v>
      </c>
      <c r="F11289">
        <v>180270</v>
      </c>
    </row>
    <row r="11290" spans="1:6" x14ac:dyDescent="0.25">
      <c r="A11290" s="2">
        <f>[1]wood1a!A11291</f>
        <v>32142</v>
      </c>
      <c r="B11290">
        <v>76.83</v>
      </c>
      <c r="C11290">
        <v>11800</v>
      </c>
      <c r="D11290">
        <v>13994</v>
      </c>
      <c r="E11290">
        <v>530</v>
      </c>
      <c r="F11290">
        <v>182090</v>
      </c>
    </row>
    <row r="11291" spans="1:6" x14ac:dyDescent="0.25">
      <c r="A11291" s="2">
        <f>[1]wood1a!A11292</f>
        <v>32143</v>
      </c>
      <c r="B11291">
        <v>76.98</v>
      </c>
      <c r="C11291">
        <v>12900</v>
      </c>
      <c r="D11291">
        <v>14636</v>
      </c>
      <c r="E11291">
        <v>522</v>
      </c>
      <c r="F11291">
        <v>184820</v>
      </c>
    </row>
    <row r="11292" spans="1:6" x14ac:dyDescent="0.25">
      <c r="A11292" s="2">
        <f>[1]wood1a!A11293</f>
        <v>32144</v>
      </c>
      <c r="B11292">
        <v>76.8</v>
      </c>
      <c r="C11292">
        <v>12900</v>
      </c>
      <c r="D11292">
        <v>8444</v>
      </c>
      <c r="E11292">
        <v>523</v>
      </c>
      <c r="F11292">
        <v>181540</v>
      </c>
    </row>
    <row r="11293" spans="1:6" x14ac:dyDescent="0.25">
      <c r="A11293" s="2">
        <f>[1]wood1a!A11294</f>
        <v>32145</v>
      </c>
      <c r="B11293">
        <v>76.599999999999994</v>
      </c>
      <c r="C11293">
        <v>13100</v>
      </c>
      <c r="D11293">
        <v>9766</v>
      </c>
      <c r="E11293">
        <v>513</v>
      </c>
      <c r="F11293">
        <v>177900</v>
      </c>
    </row>
    <row r="11294" spans="1:6" x14ac:dyDescent="0.25">
      <c r="A11294" s="2">
        <f>[1]wood1a!A11295</f>
        <v>32146</v>
      </c>
      <c r="B11294">
        <v>76.83</v>
      </c>
      <c r="C11294">
        <v>13000</v>
      </c>
      <c r="D11294">
        <v>18640</v>
      </c>
      <c r="E11294">
        <v>523</v>
      </c>
      <c r="F11294">
        <v>182090</v>
      </c>
    </row>
    <row r="11295" spans="1:6" x14ac:dyDescent="0.25">
      <c r="A11295" s="2">
        <f>[1]wood1a!A11296</f>
        <v>32147</v>
      </c>
      <c r="B11295">
        <v>77.03</v>
      </c>
      <c r="C11295">
        <v>12000</v>
      </c>
      <c r="D11295">
        <v>17570</v>
      </c>
      <c r="E11295">
        <v>520</v>
      </c>
      <c r="F11295">
        <v>185780</v>
      </c>
    </row>
    <row r="11296" spans="1:6" x14ac:dyDescent="0.25">
      <c r="A11296" s="2">
        <f>[1]wood1a!A11297</f>
        <v>32148</v>
      </c>
      <c r="B11296">
        <v>77.28</v>
      </c>
      <c r="C11296">
        <v>12200</v>
      </c>
      <c r="D11296">
        <v>18541</v>
      </c>
      <c r="E11296">
        <v>538</v>
      </c>
      <c r="F11296">
        <v>190670</v>
      </c>
    </row>
    <row r="11297" spans="1:6" x14ac:dyDescent="0.25">
      <c r="A11297" s="2">
        <f>[1]wood1a!A11298</f>
        <v>32149</v>
      </c>
      <c r="B11297">
        <v>77.23</v>
      </c>
      <c r="C11297">
        <v>12900</v>
      </c>
      <c r="D11297">
        <v>13157</v>
      </c>
      <c r="E11297">
        <v>541</v>
      </c>
      <c r="F11297">
        <v>189690</v>
      </c>
    </row>
    <row r="11298" spans="1:6" x14ac:dyDescent="0.25">
      <c r="A11298" s="2">
        <f>[1]wood1a!A11299</f>
        <v>32150</v>
      </c>
      <c r="B11298">
        <v>77.31</v>
      </c>
      <c r="C11298">
        <v>12500</v>
      </c>
      <c r="D11298">
        <v>14866</v>
      </c>
      <c r="E11298">
        <v>549</v>
      </c>
      <c r="F11298">
        <v>191260</v>
      </c>
    </row>
    <row r="11299" spans="1:6" x14ac:dyDescent="0.25">
      <c r="A11299" s="2">
        <f>[1]wood1a!A11300</f>
        <v>32151</v>
      </c>
      <c r="B11299">
        <v>77.180000000000007</v>
      </c>
      <c r="C11299">
        <v>12400</v>
      </c>
      <c r="D11299">
        <v>12185</v>
      </c>
      <c r="E11299">
        <v>548</v>
      </c>
      <c r="F11299">
        <v>188710</v>
      </c>
    </row>
    <row r="11300" spans="1:6" x14ac:dyDescent="0.25">
      <c r="A11300" s="2">
        <f>[1]wood1a!A11301</f>
        <v>32152</v>
      </c>
      <c r="B11300">
        <v>76.900000000000006</v>
      </c>
      <c r="C11300">
        <v>12400</v>
      </c>
      <c r="D11300">
        <v>9400</v>
      </c>
      <c r="E11300">
        <v>544</v>
      </c>
      <c r="F11300">
        <v>183370</v>
      </c>
    </row>
    <row r="11301" spans="1:6" x14ac:dyDescent="0.25">
      <c r="A11301" s="2">
        <f>[1]wood1a!A11302</f>
        <v>32153</v>
      </c>
      <c r="B11301">
        <v>76.930000000000007</v>
      </c>
      <c r="C11301">
        <v>12300</v>
      </c>
      <c r="D11301">
        <v>15402</v>
      </c>
      <c r="E11301">
        <v>540</v>
      </c>
      <c r="F11301">
        <v>183910</v>
      </c>
    </row>
    <row r="11302" spans="1:6" x14ac:dyDescent="0.25">
      <c r="A11302" s="2">
        <f>[1]wood1a!A11303</f>
        <v>32154</v>
      </c>
      <c r="B11302">
        <v>76.92</v>
      </c>
      <c r="C11302">
        <v>13600</v>
      </c>
      <c r="D11302">
        <v>16587</v>
      </c>
      <c r="E11302">
        <v>662</v>
      </c>
      <c r="F11302">
        <v>183730</v>
      </c>
    </row>
    <row r="11303" spans="1:6" x14ac:dyDescent="0.25">
      <c r="A11303" s="2">
        <f>[1]wood1a!A11304</f>
        <v>32155</v>
      </c>
      <c r="B11303">
        <v>76.989999999999995</v>
      </c>
      <c r="C11303">
        <v>14900</v>
      </c>
      <c r="D11303">
        <v>19063</v>
      </c>
      <c r="E11303">
        <v>715</v>
      </c>
      <c r="F11303">
        <v>185010</v>
      </c>
    </row>
    <row r="11304" spans="1:6" x14ac:dyDescent="0.25">
      <c r="A11304" s="2">
        <f>[1]wood1a!A11305</f>
        <v>32156</v>
      </c>
      <c r="B11304">
        <v>76.91</v>
      </c>
      <c r="C11304">
        <v>14900</v>
      </c>
      <c r="D11304">
        <v>15574</v>
      </c>
      <c r="E11304">
        <v>702</v>
      </c>
      <c r="F11304">
        <v>183550</v>
      </c>
    </row>
    <row r="11305" spans="1:6" x14ac:dyDescent="0.25">
      <c r="A11305" s="2">
        <f>[1]wood1a!A11306</f>
        <v>32157</v>
      </c>
      <c r="B11305">
        <v>76.900000000000006</v>
      </c>
      <c r="C11305">
        <v>14900</v>
      </c>
      <c r="D11305">
        <v>16607</v>
      </c>
      <c r="E11305">
        <v>693</v>
      </c>
      <c r="F11305">
        <v>183370</v>
      </c>
    </row>
    <row r="11306" spans="1:6" x14ac:dyDescent="0.25">
      <c r="A11306" s="2">
        <f>[1]wood1a!A11307</f>
        <v>32158</v>
      </c>
      <c r="B11306">
        <v>76.680000000000007</v>
      </c>
      <c r="C11306">
        <v>14900</v>
      </c>
      <c r="D11306">
        <v>12626</v>
      </c>
      <c r="E11306">
        <v>682</v>
      </c>
      <c r="F11306">
        <v>179350</v>
      </c>
    </row>
    <row r="11307" spans="1:6" x14ac:dyDescent="0.25">
      <c r="A11307" s="2">
        <f>[1]wood1a!A11308</f>
        <v>32159</v>
      </c>
      <c r="B11307">
        <v>76.290000000000006</v>
      </c>
      <c r="C11307">
        <v>14900</v>
      </c>
      <c r="D11307">
        <v>9578</v>
      </c>
      <c r="E11307">
        <v>668</v>
      </c>
      <c r="F11307">
        <v>172240</v>
      </c>
    </row>
    <row r="11308" spans="1:6" x14ac:dyDescent="0.25">
      <c r="A11308" s="2">
        <f>[1]wood1a!A11309</f>
        <v>32160</v>
      </c>
      <c r="B11308">
        <v>76.209999999999994</v>
      </c>
      <c r="C11308">
        <v>14900</v>
      </c>
      <c r="D11308">
        <v>15178</v>
      </c>
      <c r="E11308">
        <v>656</v>
      </c>
      <c r="F11308">
        <v>170790</v>
      </c>
    </row>
    <row r="11309" spans="1:6" x14ac:dyDescent="0.25">
      <c r="A11309" s="2">
        <f>[1]wood1a!A11310</f>
        <v>32161</v>
      </c>
      <c r="B11309">
        <v>76.52</v>
      </c>
      <c r="C11309">
        <v>15400</v>
      </c>
      <c r="D11309">
        <v>22705</v>
      </c>
      <c r="E11309">
        <v>697</v>
      </c>
      <c r="F11309">
        <v>176440</v>
      </c>
    </row>
    <row r="11310" spans="1:6" x14ac:dyDescent="0.25">
      <c r="A11310" s="2">
        <f>[1]wood1a!A11311</f>
        <v>32162</v>
      </c>
      <c r="B11310">
        <v>77.08</v>
      </c>
      <c r="C11310">
        <v>20200</v>
      </c>
      <c r="D11310">
        <v>33856</v>
      </c>
      <c r="E11310">
        <v>738</v>
      </c>
      <c r="F11310">
        <v>186760</v>
      </c>
    </row>
    <row r="11311" spans="1:6" x14ac:dyDescent="0.25">
      <c r="A11311" s="2">
        <f>[1]wood1a!A11312</f>
        <v>32163</v>
      </c>
      <c r="B11311">
        <v>77.290000000000006</v>
      </c>
      <c r="C11311">
        <v>28600</v>
      </c>
      <c r="D11311">
        <v>37519</v>
      </c>
      <c r="E11311">
        <v>629</v>
      </c>
      <c r="F11311">
        <v>190870</v>
      </c>
    </row>
    <row r="11312" spans="1:6" x14ac:dyDescent="0.25">
      <c r="A11312" s="2">
        <f>[1]wood1a!A11313</f>
        <v>32164</v>
      </c>
      <c r="B11312">
        <v>77.42</v>
      </c>
      <c r="C11312">
        <v>35200</v>
      </c>
      <c r="D11312">
        <v>42808</v>
      </c>
      <c r="E11312">
        <v>499</v>
      </c>
      <c r="F11312">
        <v>193410</v>
      </c>
    </row>
    <row r="11313" spans="1:6" x14ac:dyDescent="0.25">
      <c r="A11313" s="2">
        <f>[1]wood1a!A11314</f>
        <v>32165</v>
      </c>
      <c r="B11313">
        <v>76.819999999999993</v>
      </c>
      <c r="C11313">
        <v>43100</v>
      </c>
      <c r="D11313">
        <v>32399</v>
      </c>
      <c r="E11313">
        <v>389</v>
      </c>
      <c r="F11313">
        <v>181910</v>
      </c>
    </row>
    <row r="11314" spans="1:6" x14ac:dyDescent="0.25">
      <c r="A11314" s="2">
        <f>[1]wood1a!A11315</f>
        <v>32166</v>
      </c>
      <c r="B11314">
        <v>76.62</v>
      </c>
      <c r="C11314">
        <v>34400</v>
      </c>
      <c r="D11314">
        <v>27767</v>
      </c>
      <c r="E11314">
        <v>601</v>
      </c>
      <c r="F11314">
        <v>178260</v>
      </c>
    </row>
    <row r="11315" spans="1:6" x14ac:dyDescent="0.25">
      <c r="A11315" s="2">
        <f>[1]wood1a!A11316</f>
        <v>32167</v>
      </c>
      <c r="B11315">
        <v>76.81</v>
      </c>
      <c r="C11315">
        <v>29000</v>
      </c>
      <c r="D11315">
        <v>31881</v>
      </c>
      <c r="E11315">
        <v>668</v>
      </c>
      <c r="F11315">
        <v>181730</v>
      </c>
    </row>
    <row r="11316" spans="1:6" x14ac:dyDescent="0.25">
      <c r="A11316" s="2">
        <f>[1]wood1a!A11317</f>
        <v>32168</v>
      </c>
      <c r="B11316">
        <v>77.209999999999994</v>
      </c>
      <c r="C11316">
        <v>28600</v>
      </c>
      <c r="D11316">
        <v>36051</v>
      </c>
      <c r="E11316">
        <v>687</v>
      </c>
      <c r="F11316">
        <v>189300</v>
      </c>
    </row>
    <row r="11317" spans="1:6" x14ac:dyDescent="0.25">
      <c r="A11317" s="2">
        <f>[1]wood1a!A11318</f>
        <v>32169</v>
      </c>
      <c r="B11317">
        <v>77.59</v>
      </c>
      <c r="C11317">
        <v>28800</v>
      </c>
      <c r="D11317">
        <v>35941</v>
      </c>
      <c r="E11317">
        <v>695</v>
      </c>
      <c r="F11317">
        <v>196740</v>
      </c>
    </row>
    <row r="11318" spans="1:6" x14ac:dyDescent="0.25">
      <c r="A11318" s="2">
        <f>[1]wood1a!A11319</f>
        <v>32170</v>
      </c>
      <c r="B11318">
        <v>77.28</v>
      </c>
      <c r="C11318">
        <v>34500</v>
      </c>
      <c r="D11318">
        <v>28154</v>
      </c>
      <c r="E11318">
        <v>645</v>
      </c>
      <c r="F11318">
        <v>190670</v>
      </c>
    </row>
    <row r="11319" spans="1:6" x14ac:dyDescent="0.25">
      <c r="A11319" s="2">
        <f>[1]wood1a!A11320</f>
        <v>32171</v>
      </c>
      <c r="B11319">
        <v>77.11</v>
      </c>
      <c r="C11319">
        <v>30000</v>
      </c>
      <c r="D11319">
        <v>24789</v>
      </c>
      <c r="E11319">
        <v>721</v>
      </c>
      <c r="F11319">
        <v>187340</v>
      </c>
    </row>
    <row r="11320" spans="1:6" x14ac:dyDescent="0.25">
      <c r="A11320" s="2">
        <f>[1]wood1a!A11321</f>
        <v>32172</v>
      </c>
      <c r="B11320">
        <v>76.59</v>
      </c>
      <c r="C11320">
        <v>26300</v>
      </c>
      <c r="D11320">
        <v>14889</v>
      </c>
      <c r="E11320">
        <v>747</v>
      </c>
      <c r="F11320">
        <v>177710</v>
      </c>
    </row>
    <row r="11321" spans="1:6" x14ac:dyDescent="0.25">
      <c r="A11321" s="2">
        <f>[1]wood1a!A11322</f>
        <v>32173</v>
      </c>
      <c r="B11321">
        <v>76.13</v>
      </c>
      <c r="C11321">
        <v>22200</v>
      </c>
      <c r="D11321">
        <v>12176</v>
      </c>
      <c r="E11321">
        <v>751</v>
      </c>
      <c r="F11321">
        <v>169330</v>
      </c>
    </row>
    <row r="11322" spans="1:6" x14ac:dyDescent="0.25">
      <c r="A11322" s="2">
        <f>[1]wood1a!A11323</f>
        <v>32174</v>
      </c>
      <c r="B11322">
        <v>76.08</v>
      </c>
      <c r="C11322">
        <v>18100</v>
      </c>
      <c r="D11322">
        <v>17180</v>
      </c>
      <c r="E11322">
        <v>780</v>
      </c>
      <c r="F11322">
        <v>168410</v>
      </c>
    </row>
    <row r="11323" spans="1:6" x14ac:dyDescent="0.25">
      <c r="A11323" s="2">
        <f>[1]wood1a!A11324</f>
        <v>32175</v>
      </c>
      <c r="B11323">
        <v>76.209999999999994</v>
      </c>
      <c r="C11323">
        <v>17900</v>
      </c>
      <c r="D11323">
        <v>20814</v>
      </c>
      <c r="E11323">
        <v>793</v>
      </c>
      <c r="F11323">
        <v>170790</v>
      </c>
    </row>
    <row r="11324" spans="1:6" x14ac:dyDescent="0.25">
      <c r="A11324" s="2">
        <f>[1]wood1a!A11325</f>
        <v>32176</v>
      </c>
      <c r="B11324">
        <v>76.31</v>
      </c>
      <c r="C11324">
        <v>17800</v>
      </c>
      <c r="D11324">
        <v>19895</v>
      </c>
      <c r="E11324">
        <v>792</v>
      </c>
      <c r="F11324">
        <v>172610</v>
      </c>
    </row>
    <row r="11325" spans="1:6" x14ac:dyDescent="0.25">
      <c r="A11325" s="2">
        <f>[1]wood1a!A11326</f>
        <v>32177</v>
      </c>
      <c r="B11325">
        <v>76.59</v>
      </c>
      <c r="C11325">
        <v>17700</v>
      </c>
      <c r="D11325">
        <v>23206</v>
      </c>
      <c r="E11325">
        <v>795</v>
      </c>
      <c r="F11325">
        <v>177710</v>
      </c>
    </row>
    <row r="11326" spans="1:6" x14ac:dyDescent="0.25">
      <c r="A11326" s="2">
        <f>[1]wood1a!A11327</f>
        <v>32178</v>
      </c>
      <c r="B11326">
        <v>77</v>
      </c>
      <c r="C11326">
        <v>17500</v>
      </c>
      <c r="D11326">
        <v>25671</v>
      </c>
      <c r="E11326">
        <v>795</v>
      </c>
      <c r="F11326">
        <v>185190</v>
      </c>
    </row>
    <row r="11327" spans="1:6" x14ac:dyDescent="0.25">
      <c r="A11327" s="2">
        <f>[1]wood1a!A11328</f>
        <v>32179</v>
      </c>
      <c r="B11327">
        <v>77.39</v>
      </c>
      <c r="C11327">
        <v>19800</v>
      </c>
      <c r="D11327">
        <v>28610</v>
      </c>
      <c r="E11327">
        <v>785</v>
      </c>
      <c r="F11327">
        <v>192830</v>
      </c>
    </row>
    <row r="11328" spans="1:6" x14ac:dyDescent="0.25">
      <c r="A11328" s="2">
        <f>[1]wood1a!A11329</f>
        <v>32180</v>
      </c>
      <c r="B11328">
        <v>77.23</v>
      </c>
      <c r="C11328">
        <v>25500</v>
      </c>
      <c r="D11328">
        <v>24217</v>
      </c>
      <c r="E11328">
        <v>749</v>
      </c>
      <c r="F11328">
        <v>189690</v>
      </c>
    </row>
    <row r="11329" spans="1:6" x14ac:dyDescent="0.25">
      <c r="A11329" s="2">
        <f>[1]wood1a!A11330</f>
        <v>32181</v>
      </c>
      <c r="B11329">
        <v>77.33</v>
      </c>
      <c r="C11329">
        <v>26400</v>
      </c>
      <c r="D11329">
        <v>29391</v>
      </c>
      <c r="E11329">
        <v>741</v>
      </c>
      <c r="F11329">
        <v>191650</v>
      </c>
    </row>
    <row r="11330" spans="1:6" x14ac:dyDescent="0.25">
      <c r="A11330" s="2">
        <f>[1]wood1a!A11331</f>
        <v>32182</v>
      </c>
      <c r="B11330">
        <v>77.42</v>
      </c>
      <c r="C11330">
        <v>26500</v>
      </c>
      <c r="D11330">
        <v>29359</v>
      </c>
      <c r="E11330">
        <v>744</v>
      </c>
      <c r="F11330">
        <v>193410</v>
      </c>
    </row>
    <row r="11331" spans="1:6" x14ac:dyDescent="0.25">
      <c r="A11331" s="2">
        <f>[1]wood1a!A11332</f>
        <v>32183</v>
      </c>
      <c r="B11331">
        <v>77.510000000000005</v>
      </c>
      <c r="C11331">
        <v>26500</v>
      </c>
      <c r="D11331">
        <v>29486</v>
      </c>
      <c r="E11331">
        <v>745</v>
      </c>
      <c r="F11331">
        <v>195180</v>
      </c>
    </row>
    <row r="11332" spans="1:6" x14ac:dyDescent="0.25">
      <c r="A11332" s="2">
        <f>[1]wood1a!A11333</f>
        <v>32184</v>
      </c>
      <c r="B11332">
        <v>77.58</v>
      </c>
      <c r="C11332">
        <v>27600</v>
      </c>
      <c r="D11332">
        <v>30996</v>
      </c>
      <c r="E11332">
        <v>719</v>
      </c>
      <c r="F11332">
        <v>196550</v>
      </c>
    </row>
    <row r="11333" spans="1:6" x14ac:dyDescent="0.25">
      <c r="A11333" s="2">
        <f>[1]wood1a!A11334</f>
        <v>32185</v>
      </c>
      <c r="B11333">
        <v>77.61</v>
      </c>
      <c r="C11333">
        <v>28200</v>
      </c>
      <c r="D11333">
        <v>30149</v>
      </c>
      <c r="E11333">
        <v>1675</v>
      </c>
      <c r="F11333">
        <v>197140</v>
      </c>
    </row>
    <row r="11334" spans="1:6" x14ac:dyDescent="0.25">
      <c r="A11334" s="2">
        <f>[1]wood1a!A11335</f>
        <v>32186</v>
      </c>
      <c r="B11334">
        <v>77.31</v>
      </c>
      <c r="C11334">
        <v>28100</v>
      </c>
      <c r="D11334">
        <v>22772</v>
      </c>
      <c r="E11334">
        <v>660</v>
      </c>
      <c r="F11334">
        <v>191260</v>
      </c>
    </row>
    <row r="11335" spans="1:6" x14ac:dyDescent="0.25">
      <c r="A11335" s="2">
        <f>[1]wood1a!A11336</f>
        <v>32187</v>
      </c>
      <c r="B11335">
        <v>77.03</v>
      </c>
      <c r="C11335">
        <v>25200</v>
      </c>
      <c r="D11335">
        <v>18659</v>
      </c>
      <c r="E11335">
        <v>678</v>
      </c>
      <c r="F11335">
        <v>185780</v>
      </c>
    </row>
    <row r="11336" spans="1:6" x14ac:dyDescent="0.25">
      <c r="A11336" s="2">
        <f>[1]wood1a!A11337</f>
        <v>32188</v>
      </c>
      <c r="B11336">
        <v>77.010000000000005</v>
      </c>
      <c r="C11336">
        <v>22000</v>
      </c>
      <c r="D11336">
        <v>20329</v>
      </c>
      <c r="E11336">
        <v>747</v>
      </c>
      <c r="F11336">
        <v>185390</v>
      </c>
    </row>
    <row r="11337" spans="1:6" x14ac:dyDescent="0.25">
      <c r="A11337" s="2">
        <f>[1]wood1a!A11338</f>
        <v>32189</v>
      </c>
      <c r="B11337">
        <v>76.930000000000007</v>
      </c>
      <c r="C11337">
        <v>19200</v>
      </c>
      <c r="D11337">
        <v>16856</v>
      </c>
      <c r="E11337">
        <v>771</v>
      </c>
      <c r="F11337">
        <v>183910</v>
      </c>
    </row>
    <row r="11338" spans="1:6" x14ac:dyDescent="0.25">
      <c r="A11338" s="2">
        <f>[1]wood1a!A11339</f>
        <v>32190</v>
      </c>
      <c r="B11338">
        <v>77.02</v>
      </c>
      <c r="C11338">
        <v>18900</v>
      </c>
      <c r="D11338">
        <v>19621</v>
      </c>
      <c r="E11338">
        <v>772</v>
      </c>
      <c r="F11338">
        <v>185580</v>
      </c>
    </row>
    <row r="11339" spans="1:6" x14ac:dyDescent="0.25">
      <c r="A11339" s="2">
        <f>[1]wood1a!A11340</f>
        <v>32191</v>
      </c>
      <c r="B11339">
        <v>77.319999999999993</v>
      </c>
      <c r="C11339">
        <v>19100</v>
      </c>
      <c r="D11339">
        <v>23599</v>
      </c>
      <c r="E11339">
        <v>776</v>
      </c>
      <c r="F11339">
        <v>191460</v>
      </c>
    </row>
    <row r="11340" spans="1:6" x14ac:dyDescent="0.25">
      <c r="A11340" s="2">
        <f>[1]wood1a!A11341</f>
        <v>32192</v>
      </c>
      <c r="B11340">
        <v>77.42</v>
      </c>
      <c r="C11340">
        <v>24500</v>
      </c>
      <c r="D11340">
        <v>23992</v>
      </c>
      <c r="E11340">
        <v>702</v>
      </c>
      <c r="F11340">
        <v>193410</v>
      </c>
    </row>
    <row r="11341" spans="1:6" x14ac:dyDescent="0.25">
      <c r="A11341" s="2">
        <f>[1]wood1a!A11342</f>
        <v>32193</v>
      </c>
      <c r="B11341">
        <v>77.28</v>
      </c>
      <c r="C11341">
        <v>31600</v>
      </c>
      <c r="D11341">
        <v>26452</v>
      </c>
      <c r="E11341">
        <v>624</v>
      </c>
      <c r="F11341">
        <v>190670</v>
      </c>
    </row>
    <row r="11342" spans="1:6" x14ac:dyDescent="0.25">
      <c r="A11342" s="2">
        <f>[1]wood1a!A11343</f>
        <v>32194</v>
      </c>
      <c r="B11342">
        <v>77.11</v>
      </c>
      <c r="C11342">
        <v>32700</v>
      </c>
      <c r="D11342">
        <v>25958</v>
      </c>
      <c r="E11342">
        <v>571</v>
      </c>
      <c r="F11342">
        <v>187340</v>
      </c>
    </row>
    <row r="11343" spans="1:6" x14ac:dyDescent="0.25">
      <c r="A11343" s="2">
        <f>[1]wood1a!A11344</f>
        <v>32195</v>
      </c>
      <c r="B11343">
        <v>77.12</v>
      </c>
      <c r="C11343">
        <v>29800</v>
      </c>
      <c r="D11343">
        <v>28018</v>
      </c>
      <c r="E11343">
        <v>579</v>
      </c>
      <c r="F11343">
        <v>187540</v>
      </c>
    </row>
    <row r="11344" spans="1:6" x14ac:dyDescent="0.25">
      <c r="A11344" s="2">
        <f>[1]wood1a!A11345</f>
        <v>32196</v>
      </c>
      <c r="B11344">
        <v>77.290000000000006</v>
      </c>
      <c r="C11344">
        <v>27400</v>
      </c>
      <c r="D11344">
        <v>29145</v>
      </c>
      <c r="E11344">
        <v>664</v>
      </c>
      <c r="F11344">
        <v>190870</v>
      </c>
    </row>
    <row r="11345" spans="1:6" x14ac:dyDescent="0.25">
      <c r="A11345" s="2">
        <f>[1]wood1a!A11346</f>
        <v>32197</v>
      </c>
      <c r="B11345">
        <v>77.5</v>
      </c>
      <c r="C11345">
        <v>26900</v>
      </c>
      <c r="D11345">
        <v>30342</v>
      </c>
      <c r="E11345">
        <v>674</v>
      </c>
      <c r="F11345">
        <v>194980</v>
      </c>
    </row>
    <row r="11346" spans="1:6" x14ac:dyDescent="0.25">
      <c r="A11346" s="2">
        <f>[1]wood1a!A11347</f>
        <v>32198</v>
      </c>
      <c r="B11346">
        <v>77.510000000000005</v>
      </c>
      <c r="C11346">
        <v>27800</v>
      </c>
      <c r="D11346">
        <v>29745</v>
      </c>
      <c r="E11346">
        <v>657</v>
      </c>
      <c r="F11346">
        <v>195180</v>
      </c>
    </row>
    <row r="11347" spans="1:6" x14ac:dyDescent="0.25">
      <c r="A11347" s="2">
        <f>[1]wood1a!A11348</f>
        <v>32199</v>
      </c>
      <c r="B11347">
        <v>77.3</v>
      </c>
      <c r="C11347">
        <v>29800</v>
      </c>
      <c r="D11347">
        <v>26314</v>
      </c>
      <c r="E11347">
        <v>641</v>
      </c>
      <c r="F11347">
        <v>191060</v>
      </c>
    </row>
    <row r="11348" spans="1:6" x14ac:dyDescent="0.25">
      <c r="A11348" s="2">
        <f>[1]wood1a!A11349</f>
        <v>32200</v>
      </c>
      <c r="B11348">
        <v>76.92</v>
      </c>
      <c r="C11348">
        <v>27200</v>
      </c>
      <c r="D11348">
        <v>19012</v>
      </c>
      <c r="E11348">
        <v>673</v>
      </c>
      <c r="F11348">
        <v>183730</v>
      </c>
    </row>
    <row r="11349" spans="1:6" x14ac:dyDescent="0.25">
      <c r="A11349" s="2">
        <f>[1]wood1a!A11350</f>
        <v>32201</v>
      </c>
      <c r="B11349">
        <v>76.599999999999994</v>
      </c>
      <c r="C11349">
        <v>22300</v>
      </c>
      <c r="D11349">
        <v>13286</v>
      </c>
      <c r="E11349">
        <v>732</v>
      </c>
      <c r="F11349">
        <v>177900</v>
      </c>
    </row>
    <row r="11350" spans="1:6" x14ac:dyDescent="0.25">
      <c r="A11350" s="2">
        <f>[1]wood1a!A11351</f>
        <v>32202</v>
      </c>
      <c r="B11350">
        <v>76.599999999999994</v>
      </c>
      <c r="C11350">
        <v>18700</v>
      </c>
      <c r="D11350">
        <v>18680</v>
      </c>
      <c r="E11350">
        <v>768</v>
      </c>
      <c r="F11350">
        <v>177900</v>
      </c>
    </row>
    <row r="11351" spans="1:6" x14ac:dyDescent="0.25">
      <c r="A11351" s="2">
        <f>[1]wood1a!A11352</f>
        <v>32203</v>
      </c>
      <c r="B11351">
        <v>76.8</v>
      </c>
      <c r="C11351">
        <v>18000</v>
      </c>
      <c r="D11351">
        <v>21653</v>
      </c>
      <c r="E11351">
        <v>764</v>
      </c>
      <c r="F11351">
        <v>181540</v>
      </c>
    </row>
    <row r="11352" spans="1:6" x14ac:dyDescent="0.25">
      <c r="A11352" s="2">
        <f>[1]wood1a!A11353</f>
        <v>32204</v>
      </c>
      <c r="B11352">
        <v>76.92</v>
      </c>
      <c r="C11352">
        <v>16900</v>
      </c>
      <c r="D11352">
        <v>19496</v>
      </c>
      <c r="E11352">
        <v>756</v>
      </c>
      <c r="F11352">
        <v>183730</v>
      </c>
    </row>
    <row r="11353" spans="1:6" x14ac:dyDescent="0.25">
      <c r="A11353" s="2">
        <f>[1]wood1a!A11354</f>
        <v>32205</v>
      </c>
      <c r="B11353">
        <v>77.22</v>
      </c>
      <c r="C11353">
        <v>16900</v>
      </c>
      <c r="D11353">
        <v>22967</v>
      </c>
      <c r="E11353">
        <v>775</v>
      </c>
      <c r="F11353">
        <v>189500</v>
      </c>
    </row>
    <row r="11354" spans="1:6" x14ac:dyDescent="0.25">
      <c r="A11354" s="2">
        <f>[1]wood1a!A11355</f>
        <v>32206</v>
      </c>
      <c r="B11354">
        <v>77.61</v>
      </c>
      <c r="C11354">
        <v>22200</v>
      </c>
      <c r="D11354">
        <v>31667</v>
      </c>
      <c r="E11354">
        <v>767</v>
      </c>
      <c r="F11354">
        <v>197140</v>
      </c>
    </row>
    <row r="11355" spans="1:6" x14ac:dyDescent="0.25">
      <c r="A11355" s="2">
        <f>[1]wood1a!A11356</f>
        <v>32207</v>
      </c>
      <c r="B11355">
        <v>77.33</v>
      </c>
      <c r="C11355">
        <v>32800</v>
      </c>
      <c r="D11355">
        <v>26426</v>
      </c>
      <c r="E11355">
        <v>726</v>
      </c>
      <c r="F11355">
        <v>191650</v>
      </c>
    </row>
    <row r="11356" spans="1:6" x14ac:dyDescent="0.25">
      <c r="A11356" s="2">
        <f>[1]wood1a!A11357</f>
        <v>32208</v>
      </c>
      <c r="B11356">
        <v>77.209999999999994</v>
      </c>
      <c r="C11356">
        <v>27100</v>
      </c>
      <c r="D11356">
        <v>23674</v>
      </c>
      <c r="E11356">
        <v>784</v>
      </c>
      <c r="F11356">
        <v>189300</v>
      </c>
    </row>
    <row r="11357" spans="1:6" x14ac:dyDescent="0.25">
      <c r="A11357" s="2">
        <f>[1]wood1a!A11358</f>
        <v>32209</v>
      </c>
      <c r="B11357">
        <v>77.400000000000006</v>
      </c>
      <c r="C11357">
        <v>25700</v>
      </c>
      <c r="D11357">
        <v>29455</v>
      </c>
      <c r="E11357">
        <v>787</v>
      </c>
      <c r="F11357">
        <v>193020</v>
      </c>
    </row>
    <row r="11358" spans="1:6" x14ac:dyDescent="0.25">
      <c r="A11358" s="2">
        <f>[1]wood1a!A11359</f>
        <v>32210</v>
      </c>
      <c r="B11358">
        <v>77.62</v>
      </c>
      <c r="C11358">
        <v>27300</v>
      </c>
      <c r="D11358">
        <v>32888</v>
      </c>
      <c r="E11358">
        <v>737</v>
      </c>
      <c r="F11358">
        <v>197330</v>
      </c>
    </row>
    <row r="11359" spans="1:6" x14ac:dyDescent="0.25">
      <c r="A11359" s="2">
        <f>[1]wood1a!A11360</f>
        <v>32211</v>
      </c>
      <c r="B11359">
        <v>77.42</v>
      </c>
      <c r="C11359">
        <v>33700</v>
      </c>
      <c r="D11359">
        <v>31948</v>
      </c>
      <c r="E11359">
        <v>701</v>
      </c>
      <c r="F11359">
        <v>193410</v>
      </c>
    </row>
    <row r="11360" spans="1:6" x14ac:dyDescent="0.25">
      <c r="A11360" s="2">
        <f>[1]wood1a!A11361</f>
        <v>32212</v>
      </c>
      <c r="B11360">
        <v>77.31</v>
      </c>
      <c r="C11360">
        <v>37200</v>
      </c>
      <c r="D11360">
        <v>35766</v>
      </c>
      <c r="E11360">
        <v>652</v>
      </c>
      <c r="F11360">
        <v>191260</v>
      </c>
    </row>
    <row r="11361" spans="1:6" x14ac:dyDescent="0.25">
      <c r="A11361" s="2">
        <f>[1]wood1a!A11362</f>
        <v>32213</v>
      </c>
      <c r="B11361">
        <v>77.11</v>
      </c>
      <c r="C11361">
        <v>37100</v>
      </c>
      <c r="D11361">
        <v>32962</v>
      </c>
      <c r="E11361">
        <v>670</v>
      </c>
      <c r="F11361">
        <v>187340</v>
      </c>
    </row>
    <row r="11362" spans="1:6" x14ac:dyDescent="0.25">
      <c r="A11362" s="2">
        <f>[1]wood1a!A11363</f>
        <v>32214</v>
      </c>
      <c r="B11362">
        <v>77.28</v>
      </c>
      <c r="C11362">
        <v>31200</v>
      </c>
      <c r="D11362">
        <v>31918</v>
      </c>
      <c r="E11362">
        <v>741</v>
      </c>
      <c r="F11362">
        <v>190670</v>
      </c>
    </row>
    <row r="11363" spans="1:6" x14ac:dyDescent="0.25">
      <c r="A11363" s="2">
        <f>[1]wood1a!A11364</f>
        <v>32215</v>
      </c>
      <c r="B11363">
        <v>77.2</v>
      </c>
      <c r="C11363">
        <v>27200</v>
      </c>
      <c r="D11363">
        <v>24040</v>
      </c>
      <c r="E11363">
        <v>804</v>
      </c>
      <c r="F11363">
        <v>189110</v>
      </c>
    </row>
    <row r="11364" spans="1:6" x14ac:dyDescent="0.25">
      <c r="A11364" s="2">
        <f>[1]wood1a!A11365</f>
        <v>32216</v>
      </c>
      <c r="B11364">
        <v>77.33</v>
      </c>
      <c r="C11364">
        <v>26500</v>
      </c>
      <c r="D11364">
        <v>28048</v>
      </c>
      <c r="E11364">
        <v>802</v>
      </c>
      <c r="F11364">
        <v>191650</v>
      </c>
    </row>
    <row r="11365" spans="1:6" x14ac:dyDescent="0.25">
      <c r="A11365" s="2">
        <f>[1]wood1a!A11366</f>
        <v>32217</v>
      </c>
      <c r="B11365">
        <v>77.489999999999995</v>
      </c>
      <c r="C11365">
        <v>25900</v>
      </c>
      <c r="D11365">
        <v>28369</v>
      </c>
      <c r="E11365">
        <v>793</v>
      </c>
      <c r="F11365">
        <v>194790</v>
      </c>
    </row>
    <row r="11366" spans="1:6" x14ac:dyDescent="0.25">
      <c r="A11366" s="2">
        <f>[1]wood1a!A11367</f>
        <v>32218</v>
      </c>
      <c r="B11366">
        <v>77.62</v>
      </c>
      <c r="C11366">
        <v>25700</v>
      </c>
      <c r="D11366">
        <v>28555</v>
      </c>
      <c r="E11366">
        <v>768</v>
      </c>
      <c r="F11366">
        <v>197330</v>
      </c>
    </row>
    <row r="11367" spans="1:6" x14ac:dyDescent="0.25">
      <c r="A11367" s="2">
        <f>[1]wood1a!A11368</f>
        <v>32219</v>
      </c>
      <c r="B11367">
        <v>77.31</v>
      </c>
      <c r="C11367">
        <v>28700</v>
      </c>
      <c r="D11367">
        <v>23341</v>
      </c>
      <c r="E11367">
        <v>746</v>
      </c>
      <c r="F11367">
        <v>191260</v>
      </c>
    </row>
    <row r="11368" spans="1:6" x14ac:dyDescent="0.25">
      <c r="A11368" s="2">
        <f>[1]wood1a!A11369</f>
        <v>32220</v>
      </c>
      <c r="B11368">
        <v>77.099999999999994</v>
      </c>
      <c r="C11368">
        <v>28400</v>
      </c>
      <c r="D11368">
        <v>23009</v>
      </c>
      <c r="E11368">
        <v>762</v>
      </c>
      <c r="F11368">
        <v>187150</v>
      </c>
    </row>
    <row r="11369" spans="1:6" x14ac:dyDescent="0.25">
      <c r="A11369" s="2">
        <f>[1]wood1a!A11370</f>
        <v>32221</v>
      </c>
      <c r="B11369">
        <v>76.88</v>
      </c>
      <c r="C11369">
        <v>23900</v>
      </c>
      <c r="D11369">
        <v>17097</v>
      </c>
      <c r="E11369">
        <v>795</v>
      </c>
      <c r="F11369">
        <v>183000</v>
      </c>
    </row>
    <row r="11370" spans="1:6" x14ac:dyDescent="0.25">
      <c r="A11370" s="2">
        <f>[1]wood1a!A11371</f>
        <v>32222</v>
      </c>
      <c r="B11370">
        <v>76.72</v>
      </c>
      <c r="C11370">
        <v>18800</v>
      </c>
      <c r="D11370">
        <v>15243</v>
      </c>
      <c r="E11370">
        <v>791</v>
      </c>
      <c r="F11370">
        <v>180080</v>
      </c>
    </row>
    <row r="11371" spans="1:6" x14ac:dyDescent="0.25">
      <c r="A11371" s="2">
        <f>[1]wood1a!A11372</f>
        <v>32223</v>
      </c>
      <c r="B11371">
        <v>76.7</v>
      </c>
      <c r="C11371">
        <v>18100</v>
      </c>
      <c r="D11371">
        <v>17704</v>
      </c>
      <c r="E11371">
        <v>778</v>
      </c>
      <c r="F11371">
        <v>179720</v>
      </c>
    </row>
    <row r="11372" spans="1:6" x14ac:dyDescent="0.25">
      <c r="A11372" s="2">
        <f>[1]wood1a!A11373</f>
        <v>32224</v>
      </c>
      <c r="B11372">
        <v>76.790000000000006</v>
      </c>
      <c r="C11372">
        <v>18000</v>
      </c>
      <c r="D11372">
        <v>19839</v>
      </c>
      <c r="E11372">
        <v>789</v>
      </c>
      <c r="F11372">
        <v>181360</v>
      </c>
    </row>
    <row r="11373" spans="1:6" x14ac:dyDescent="0.25">
      <c r="A11373" s="2">
        <f>[1]wood1a!A11374</f>
        <v>32225</v>
      </c>
      <c r="B11373">
        <v>76.819999999999993</v>
      </c>
      <c r="C11373">
        <v>18000</v>
      </c>
      <c r="D11373">
        <v>18620</v>
      </c>
      <c r="E11373">
        <v>790</v>
      </c>
      <c r="F11373">
        <v>181910</v>
      </c>
    </row>
    <row r="11374" spans="1:6" x14ac:dyDescent="0.25">
      <c r="A11374" s="2">
        <f>[1]wood1a!A11375</f>
        <v>32226</v>
      </c>
      <c r="B11374">
        <v>76.8</v>
      </c>
      <c r="C11374">
        <v>18000</v>
      </c>
      <c r="D11374">
        <v>17534</v>
      </c>
      <c r="E11374">
        <v>792</v>
      </c>
      <c r="F11374">
        <v>181540</v>
      </c>
    </row>
    <row r="11375" spans="1:6" x14ac:dyDescent="0.25">
      <c r="A11375" s="2">
        <f>[1]wood1a!A11376</f>
        <v>32227</v>
      </c>
      <c r="B11375">
        <v>76.8</v>
      </c>
      <c r="C11375">
        <v>18000</v>
      </c>
      <c r="D11375">
        <v>18193</v>
      </c>
      <c r="E11375">
        <v>788</v>
      </c>
      <c r="F11375">
        <v>181540</v>
      </c>
    </row>
    <row r="11376" spans="1:6" x14ac:dyDescent="0.25">
      <c r="A11376" s="2">
        <f>[1]wood1a!A11377</f>
        <v>32228</v>
      </c>
      <c r="B11376">
        <v>76.790000000000006</v>
      </c>
      <c r="C11376">
        <v>18300</v>
      </c>
      <c r="D11376">
        <v>18014</v>
      </c>
      <c r="E11376">
        <v>787</v>
      </c>
      <c r="F11376">
        <v>181360</v>
      </c>
    </row>
    <row r="11377" spans="1:6" x14ac:dyDescent="0.25">
      <c r="A11377" s="2">
        <f>[1]wood1a!A11378</f>
        <v>32229</v>
      </c>
      <c r="B11377">
        <v>76.72</v>
      </c>
      <c r="C11377">
        <v>18300</v>
      </c>
      <c r="D11377">
        <v>16993</v>
      </c>
      <c r="E11377">
        <v>785</v>
      </c>
      <c r="F11377">
        <v>180080</v>
      </c>
    </row>
    <row r="11378" spans="1:6" x14ac:dyDescent="0.25">
      <c r="A11378" s="2">
        <f>[1]wood1a!A11379</f>
        <v>32230</v>
      </c>
      <c r="B11378">
        <v>76.819999999999993</v>
      </c>
      <c r="C11378">
        <v>18200</v>
      </c>
      <c r="D11378">
        <v>19989</v>
      </c>
      <c r="E11378">
        <v>793</v>
      </c>
      <c r="F11378">
        <v>181910</v>
      </c>
    </row>
    <row r="11379" spans="1:6" x14ac:dyDescent="0.25">
      <c r="A11379" s="2">
        <f>[1]wood1a!A11380</f>
        <v>32231</v>
      </c>
      <c r="B11379">
        <v>77.03</v>
      </c>
      <c r="C11379">
        <v>18000</v>
      </c>
      <c r="D11379">
        <v>22267</v>
      </c>
      <c r="E11379">
        <v>806</v>
      </c>
      <c r="F11379">
        <v>185780</v>
      </c>
    </row>
    <row r="11380" spans="1:6" x14ac:dyDescent="0.25">
      <c r="A11380" s="2">
        <f>[1]wood1a!A11381</f>
        <v>32232</v>
      </c>
      <c r="B11380">
        <v>77.41</v>
      </c>
      <c r="C11380">
        <v>17800</v>
      </c>
      <c r="D11380">
        <v>25451</v>
      </c>
      <c r="E11380">
        <v>808</v>
      </c>
      <c r="F11380">
        <v>193220</v>
      </c>
    </row>
    <row r="11381" spans="1:6" x14ac:dyDescent="0.25">
      <c r="A11381" s="2">
        <f>[1]wood1a!A11382</f>
        <v>32233</v>
      </c>
      <c r="B11381">
        <v>77.52</v>
      </c>
      <c r="C11381">
        <v>18700</v>
      </c>
      <c r="D11381">
        <v>21483</v>
      </c>
      <c r="E11381">
        <v>800</v>
      </c>
      <c r="F11381">
        <v>195370</v>
      </c>
    </row>
    <row r="11382" spans="1:6" x14ac:dyDescent="0.25">
      <c r="A11382" s="2">
        <f>[1]wood1a!A11383</f>
        <v>32234</v>
      </c>
      <c r="B11382">
        <v>77.510000000000005</v>
      </c>
      <c r="C11382">
        <v>21600</v>
      </c>
      <c r="D11382">
        <v>21517</v>
      </c>
      <c r="E11382">
        <v>771</v>
      </c>
      <c r="F11382">
        <v>195180</v>
      </c>
    </row>
    <row r="11383" spans="1:6" x14ac:dyDescent="0.25">
      <c r="A11383" s="2">
        <f>[1]wood1a!A11384</f>
        <v>32235</v>
      </c>
      <c r="B11383">
        <v>77.209999999999994</v>
      </c>
      <c r="C11383">
        <v>21600</v>
      </c>
      <c r="D11383">
        <v>14874</v>
      </c>
      <c r="E11383">
        <v>789</v>
      </c>
      <c r="F11383">
        <v>189300</v>
      </c>
    </row>
    <row r="11384" spans="1:6" x14ac:dyDescent="0.25">
      <c r="A11384" s="2">
        <f>[1]wood1a!A11385</f>
        <v>32236</v>
      </c>
      <c r="B11384">
        <v>76.989999999999995</v>
      </c>
      <c r="C11384">
        <v>17800</v>
      </c>
      <c r="D11384">
        <v>12600</v>
      </c>
      <c r="E11384">
        <v>760</v>
      </c>
      <c r="F11384">
        <v>185010</v>
      </c>
    </row>
    <row r="11385" spans="1:6" x14ac:dyDescent="0.25">
      <c r="A11385" s="2">
        <f>[1]wood1a!A11386</f>
        <v>32237</v>
      </c>
      <c r="B11385">
        <v>77.03</v>
      </c>
      <c r="C11385">
        <v>17100</v>
      </c>
      <c r="D11385">
        <v>17821</v>
      </c>
      <c r="E11385">
        <v>798</v>
      </c>
      <c r="F11385">
        <v>185780</v>
      </c>
    </row>
    <row r="11386" spans="1:6" x14ac:dyDescent="0.25">
      <c r="A11386" s="2">
        <f>[1]wood1a!A11387</f>
        <v>32238</v>
      </c>
      <c r="B11386">
        <v>77.03</v>
      </c>
      <c r="C11386">
        <v>17100</v>
      </c>
      <c r="D11386">
        <v>17243</v>
      </c>
      <c r="E11386">
        <v>804</v>
      </c>
      <c r="F11386">
        <v>185780</v>
      </c>
    </row>
    <row r="11387" spans="1:6" x14ac:dyDescent="0.25">
      <c r="A11387" s="2">
        <f>[1]wood1a!A11388</f>
        <v>32239</v>
      </c>
      <c r="B11387">
        <v>77.28</v>
      </c>
      <c r="C11387">
        <v>16900</v>
      </c>
      <c r="D11387">
        <v>21871</v>
      </c>
      <c r="E11387">
        <v>795</v>
      </c>
      <c r="F11387">
        <v>190670</v>
      </c>
    </row>
    <row r="11388" spans="1:6" x14ac:dyDescent="0.25">
      <c r="A11388" s="2">
        <f>[1]wood1a!A11389</f>
        <v>32240</v>
      </c>
      <c r="B11388">
        <v>77.33</v>
      </c>
      <c r="C11388">
        <v>16800</v>
      </c>
      <c r="D11388">
        <v>18062</v>
      </c>
      <c r="E11388">
        <v>798</v>
      </c>
      <c r="F11388">
        <v>191650</v>
      </c>
    </row>
    <row r="11389" spans="1:6" x14ac:dyDescent="0.25">
      <c r="A11389" s="2">
        <f>[1]wood1a!A11390</f>
        <v>32241</v>
      </c>
      <c r="B11389">
        <v>77.319999999999993</v>
      </c>
      <c r="C11389">
        <v>16800</v>
      </c>
      <c r="D11389">
        <v>16793</v>
      </c>
      <c r="E11389">
        <v>797</v>
      </c>
      <c r="F11389">
        <v>191460</v>
      </c>
    </row>
    <row r="11390" spans="1:6" x14ac:dyDescent="0.25">
      <c r="A11390" s="2">
        <f>[1]wood1a!A11391</f>
        <v>32242</v>
      </c>
      <c r="B11390">
        <v>77.010000000000005</v>
      </c>
      <c r="C11390">
        <v>16700</v>
      </c>
      <c r="D11390">
        <v>10959</v>
      </c>
      <c r="E11390">
        <v>787</v>
      </c>
      <c r="F11390">
        <v>185390</v>
      </c>
    </row>
    <row r="11391" spans="1:6" x14ac:dyDescent="0.25">
      <c r="A11391" s="2">
        <f>[1]wood1a!A11392</f>
        <v>32243</v>
      </c>
      <c r="B11391">
        <v>76.7</v>
      </c>
      <c r="C11391">
        <v>16500</v>
      </c>
      <c r="D11391">
        <v>11021</v>
      </c>
      <c r="E11391">
        <v>769</v>
      </c>
      <c r="F11391">
        <v>179720</v>
      </c>
    </row>
    <row r="11392" spans="1:6" x14ac:dyDescent="0.25">
      <c r="A11392" s="2">
        <f>[1]wood1a!A11393</f>
        <v>32244</v>
      </c>
      <c r="B11392">
        <v>76.7</v>
      </c>
      <c r="C11392">
        <v>16500</v>
      </c>
      <c r="D11392">
        <v>16900</v>
      </c>
      <c r="E11392">
        <v>760</v>
      </c>
      <c r="F11392">
        <v>179720</v>
      </c>
    </row>
    <row r="11393" spans="1:6" x14ac:dyDescent="0.25">
      <c r="A11393" s="2">
        <f>[1]wood1a!A11394</f>
        <v>32245</v>
      </c>
      <c r="B11393">
        <v>76.790000000000006</v>
      </c>
      <c r="C11393">
        <v>16500</v>
      </c>
      <c r="D11393">
        <v>18883</v>
      </c>
      <c r="E11393">
        <v>774</v>
      </c>
      <c r="F11393">
        <v>181360</v>
      </c>
    </row>
    <row r="11394" spans="1:6" x14ac:dyDescent="0.25">
      <c r="A11394" s="2">
        <f>[1]wood1a!A11395</f>
        <v>32246</v>
      </c>
      <c r="B11394">
        <v>76.81</v>
      </c>
      <c r="C11394">
        <v>16600</v>
      </c>
      <c r="D11394">
        <v>17610</v>
      </c>
      <c r="E11394">
        <v>780</v>
      </c>
      <c r="F11394">
        <v>181730</v>
      </c>
    </row>
    <row r="11395" spans="1:6" x14ac:dyDescent="0.25">
      <c r="A11395" s="2">
        <f>[1]wood1a!A11396</f>
        <v>32247</v>
      </c>
      <c r="B11395">
        <v>76.790000000000006</v>
      </c>
      <c r="C11395">
        <v>16700</v>
      </c>
      <c r="D11395">
        <v>16741</v>
      </c>
      <c r="E11395">
        <v>784</v>
      </c>
      <c r="F11395">
        <v>181360</v>
      </c>
    </row>
    <row r="11396" spans="1:6" x14ac:dyDescent="0.25">
      <c r="A11396" s="2">
        <f>[1]wood1a!A11397</f>
        <v>32248</v>
      </c>
      <c r="B11396">
        <v>76.819999999999993</v>
      </c>
      <c r="C11396">
        <v>15800</v>
      </c>
      <c r="D11396">
        <v>16162</v>
      </c>
      <c r="E11396">
        <v>650</v>
      </c>
      <c r="F11396">
        <v>181910</v>
      </c>
    </row>
    <row r="11397" spans="1:6" x14ac:dyDescent="0.25">
      <c r="A11397" s="2">
        <f>[1]wood1a!A11398</f>
        <v>32249</v>
      </c>
      <c r="B11397">
        <v>76.7</v>
      </c>
      <c r="C11397">
        <v>15200</v>
      </c>
      <c r="D11397">
        <v>12353</v>
      </c>
      <c r="E11397">
        <v>541</v>
      </c>
      <c r="F11397">
        <v>179720</v>
      </c>
    </row>
    <row r="11398" spans="1:6" x14ac:dyDescent="0.25">
      <c r="A11398" s="2">
        <f>[1]wood1a!A11399</f>
        <v>32250</v>
      </c>
      <c r="B11398">
        <v>76.52</v>
      </c>
      <c r="C11398">
        <v>14500</v>
      </c>
      <c r="D11398">
        <v>11115</v>
      </c>
      <c r="E11398">
        <v>544</v>
      </c>
      <c r="F11398">
        <v>176440</v>
      </c>
    </row>
    <row r="11399" spans="1:6" x14ac:dyDescent="0.25">
      <c r="A11399" s="2">
        <f>[1]wood1a!A11400</f>
        <v>32251</v>
      </c>
      <c r="B11399">
        <v>76.680000000000007</v>
      </c>
      <c r="C11399">
        <v>14300</v>
      </c>
      <c r="D11399">
        <v>16425</v>
      </c>
      <c r="E11399">
        <v>539</v>
      </c>
      <c r="F11399">
        <v>179350</v>
      </c>
    </row>
    <row r="11400" spans="1:6" x14ac:dyDescent="0.25">
      <c r="A11400" s="2">
        <f>[1]wood1a!A11401</f>
        <v>32252</v>
      </c>
      <c r="B11400">
        <v>77.03</v>
      </c>
      <c r="C11400">
        <v>15100</v>
      </c>
      <c r="D11400">
        <v>22238</v>
      </c>
      <c r="E11400">
        <v>606</v>
      </c>
      <c r="F11400">
        <v>185780</v>
      </c>
    </row>
    <row r="11401" spans="1:6" x14ac:dyDescent="0.25">
      <c r="A11401" s="2">
        <f>[1]wood1a!A11402</f>
        <v>32253</v>
      </c>
      <c r="B11401">
        <v>77.599999999999994</v>
      </c>
      <c r="C11401">
        <v>16900</v>
      </c>
      <c r="D11401">
        <v>29591</v>
      </c>
      <c r="E11401">
        <v>750</v>
      </c>
      <c r="F11401">
        <v>196940</v>
      </c>
    </row>
    <row r="11402" spans="1:6" x14ac:dyDescent="0.25">
      <c r="A11402" s="2">
        <f>[1]wood1a!A11403</f>
        <v>32254</v>
      </c>
      <c r="B11402">
        <v>77.42</v>
      </c>
      <c r="C11402">
        <v>28900</v>
      </c>
      <c r="D11402">
        <v>30319</v>
      </c>
      <c r="E11402">
        <v>743</v>
      </c>
      <c r="F11402">
        <v>193410</v>
      </c>
    </row>
    <row r="11403" spans="1:6" x14ac:dyDescent="0.25">
      <c r="A11403" s="2">
        <f>[1]wood1a!A11404</f>
        <v>32255</v>
      </c>
      <c r="B11403">
        <v>77.52</v>
      </c>
      <c r="C11403">
        <v>28800</v>
      </c>
      <c r="D11403">
        <v>32438</v>
      </c>
      <c r="E11403">
        <v>759</v>
      </c>
      <c r="F11403">
        <v>195370</v>
      </c>
    </row>
    <row r="11404" spans="1:6" x14ac:dyDescent="0.25">
      <c r="A11404" s="2">
        <f>[1]wood1a!A11405</f>
        <v>32256</v>
      </c>
      <c r="B11404">
        <v>77.33</v>
      </c>
      <c r="C11404">
        <v>26100</v>
      </c>
      <c r="D11404">
        <v>23201</v>
      </c>
      <c r="E11404">
        <v>794</v>
      </c>
      <c r="F11404">
        <v>191650</v>
      </c>
    </row>
    <row r="11405" spans="1:6" x14ac:dyDescent="0.25">
      <c r="A11405" s="2">
        <f>[1]wood1a!A11406</f>
        <v>32257</v>
      </c>
      <c r="B11405">
        <v>77.12</v>
      </c>
      <c r="C11405">
        <v>21500</v>
      </c>
      <c r="D11405">
        <v>18043</v>
      </c>
      <c r="E11405">
        <v>815</v>
      </c>
      <c r="F11405">
        <v>187540</v>
      </c>
    </row>
    <row r="11406" spans="1:6" x14ac:dyDescent="0.25">
      <c r="A11406" s="2">
        <f>[1]wood1a!A11407</f>
        <v>32258</v>
      </c>
      <c r="B11406">
        <v>77.41</v>
      </c>
      <c r="C11406">
        <v>18900</v>
      </c>
      <c r="D11406">
        <v>25723</v>
      </c>
      <c r="E11406">
        <v>632</v>
      </c>
      <c r="F11406">
        <v>193220</v>
      </c>
    </row>
    <row r="11407" spans="1:6" x14ac:dyDescent="0.25">
      <c r="A11407" s="2">
        <f>[1]wood1a!A11408</f>
        <v>32259</v>
      </c>
      <c r="B11407">
        <v>77.430000000000007</v>
      </c>
      <c r="C11407">
        <v>23000</v>
      </c>
      <c r="D11407">
        <v>26885</v>
      </c>
      <c r="E11407">
        <v>502</v>
      </c>
      <c r="F11407">
        <v>193610</v>
      </c>
    </row>
    <row r="11408" spans="1:6" x14ac:dyDescent="0.25">
      <c r="A11408" s="2">
        <f>[1]wood1a!A11409</f>
        <v>32260</v>
      </c>
      <c r="B11408">
        <v>77.03</v>
      </c>
      <c r="C11408">
        <v>30100</v>
      </c>
      <c r="D11408">
        <v>26063</v>
      </c>
      <c r="E11408">
        <v>496</v>
      </c>
      <c r="F11408">
        <v>185780</v>
      </c>
    </row>
    <row r="11409" spans="1:6" x14ac:dyDescent="0.25">
      <c r="A11409" s="2">
        <f>[1]wood1a!A11410</f>
        <v>32261</v>
      </c>
      <c r="B11409">
        <v>77.19</v>
      </c>
      <c r="C11409">
        <v>26000</v>
      </c>
      <c r="D11409">
        <v>29901</v>
      </c>
      <c r="E11409">
        <v>528</v>
      </c>
      <c r="F11409">
        <v>188910</v>
      </c>
    </row>
    <row r="11410" spans="1:6" x14ac:dyDescent="0.25">
      <c r="A11410" s="2">
        <f>[1]wood1a!A11411</f>
        <v>32262</v>
      </c>
      <c r="B11410">
        <v>77.5</v>
      </c>
      <c r="C11410">
        <v>21500</v>
      </c>
      <c r="D11410">
        <v>28882</v>
      </c>
      <c r="E11410">
        <v>544</v>
      </c>
      <c r="F11410">
        <v>194980</v>
      </c>
    </row>
    <row r="11411" spans="1:6" x14ac:dyDescent="0.25">
      <c r="A11411" s="2">
        <f>[1]wood1a!A11412</f>
        <v>32263</v>
      </c>
      <c r="B11411">
        <v>77.430000000000007</v>
      </c>
      <c r="C11411">
        <v>21300</v>
      </c>
      <c r="D11411">
        <v>21990</v>
      </c>
      <c r="E11411">
        <v>543</v>
      </c>
      <c r="F11411">
        <v>193610</v>
      </c>
    </row>
    <row r="11412" spans="1:6" x14ac:dyDescent="0.25">
      <c r="A11412" s="2">
        <f>[1]wood1a!A11413</f>
        <v>32264</v>
      </c>
      <c r="B11412">
        <v>77.2</v>
      </c>
      <c r="C11412">
        <v>20100</v>
      </c>
      <c r="D11412">
        <v>17169</v>
      </c>
      <c r="E11412">
        <v>540</v>
      </c>
      <c r="F11412">
        <v>189110</v>
      </c>
    </row>
    <row r="11413" spans="1:6" x14ac:dyDescent="0.25">
      <c r="A11413" s="2">
        <f>[1]wood1a!A11414</f>
        <v>32265</v>
      </c>
      <c r="B11413">
        <v>77.180000000000007</v>
      </c>
      <c r="C11413">
        <v>16800</v>
      </c>
      <c r="D11413">
        <v>17686</v>
      </c>
      <c r="E11413">
        <v>537</v>
      </c>
      <c r="F11413">
        <v>188710</v>
      </c>
    </row>
    <row r="11414" spans="1:6" x14ac:dyDescent="0.25">
      <c r="A11414" s="2">
        <f>[1]wood1a!A11415</f>
        <v>32266</v>
      </c>
      <c r="B11414">
        <v>77.13</v>
      </c>
      <c r="C11414">
        <v>17000</v>
      </c>
      <c r="D11414">
        <v>17464</v>
      </c>
      <c r="E11414">
        <v>529</v>
      </c>
      <c r="F11414">
        <v>187740</v>
      </c>
    </row>
    <row r="11415" spans="1:6" x14ac:dyDescent="0.25">
      <c r="A11415" s="2">
        <f>[1]wood1a!A11416</f>
        <v>32267</v>
      </c>
      <c r="B11415">
        <v>77.19</v>
      </c>
      <c r="C11415">
        <v>17000</v>
      </c>
      <c r="D11415">
        <v>19478</v>
      </c>
      <c r="E11415">
        <v>520</v>
      </c>
      <c r="F11415">
        <v>188910</v>
      </c>
    </row>
    <row r="11416" spans="1:6" x14ac:dyDescent="0.25">
      <c r="A11416" s="2">
        <f>[1]wood1a!A11417</f>
        <v>32268</v>
      </c>
      <c r="B11416">
        <v>77.180000000000007</v>
      </c>
      <c r="C11416">
        <v>16800</v>
      </c>
      <c r="D11416">
        <v>18117</v>
      </c>
      <c r="E11416">
        <v>520</v>
      </c>
      <c r="F11416">
        <v>188710</v>
      </c>
    </row>
    <row r="11417" spans="1:6" x14ac:dyDescent="0.25">
      <c r="A11417" s="2">
        <f>[1]wood1a!A11418</f>
        <v>32269</v>
      </c>
      <c r="B11417">
        <v>77.12</v>
      </c>
      <c r="C11417">
        <v>16700</v>
      </c>
      <c r="D11417">
        <v>17391</v>
      </c>
      <c r="E11417">
        <v>513</v>
      </c>
      <c r="F11417">
        <v>187540</v>
      </c>
    </row>
    <row r="11418" spans="1:6" x14ac:dyDescent="0.25">
      <c r="A11418" s="2">
        <f>[1]wood1a!A11419</f>
        <v>32270</v>
      </c>
      <c r="B11418">
        <v>76.819999999999993</v>
      </c>
      <c r="C11418">
        <v>16700</v>
      </c>
      <c r="D11418">
        <v>12957</v>
      </c>
      <c r="E11418">
        <v>512</v>
      </c>
      <c r="F11418">
        <v>181910</v>
      </c>
    </row>
    <row r="11419" spans="1:6" x14ac:dyDescent="0.25">
      <c r="A11419" s="2">
        <f>[1]wood1a!A11420</f>
        <v>32271</v>
      </c>
      <c r="B11419">
        <v>76.41</v>
      </c>
      <c r="C11419">
        <v>16400</v>
      </c>
      <c r="D11419">
        <v>10956</v>
      </c>
      <c r="E11419">
        <v>501</v>
      </c>
      <c r="F11419">
        <v>174430</v>
      </c>
    </row>
    <row r="11420" spans="1:6" x14ac:dyDescent="0.25">
      <c r="A11420" s="2">
        <f>[1]wood1a!A11421</f>
        <v>32272</v>
      </c>
      <c r="B11420">
        <v>76.3</v>
      </c>
      <c r="C11420">
        <v>16100</v>
      </c>
      <c r="D11420">
        <v>16303</v>
      </c>
      <c r="E11420">
        <v>495</v>
      </c>
      <c r="F11420">
        <v>172430</v>
      </c>
    </row>
    <row r="11421" spans="1:6" x14ac:dyDescent="0.25">
      <c r="A11421" s="2">
        <f>[1]wood1a!A11422</f>
        <v>32273</v>
      </c>
      <c r="B11421">
        <v>76.319999999999993</v>
      </c>
      <c r="C11421">
        <v>16600</v>
      </c>
      <c r="D11421">
        <v>19380</v>
      </c>
      <c r="E11421">
        <v>496</v>
      </c>
      <c r="F11421">
        <v>172790</v>
      </c>
    </row>
    <row r="11422" spans="1:6" x14ac:dyDescent="0.25">
      <c r="A11422" s="2">
        <f>[1]wood1a!A11423</f>
        <v>32274</v>
      </c>
      <c r="B11422">
        <v>76.400000000000006</v>
      </c>
      <c r="C11422">
        <v>17000</v>
      </c>
      <c r="D11422">
        <v>20726</v>
      </c>
      <c r="E11422">
        <v>496</v>
      </c>
      <c r="F11422">
        <v>174250</v>
      </c>
    </row>
    <row r="11423" spans="1:6" x14ac:dyDescent="0.25">
      <c r="A11423" s="2">
        <f>[1]wood1a!A11424</f>
        <v>32275</v>
      </c>
      <c r="B11423">
        <v>76.510000000000005</v>
      </c>
      <c r="C11423">
        <v>17200</v>
      </c>
      <c r="D11423">
        <v>21294</v>
      </c>
      <c r="E11423">
        <v>495</v>
      </c>
      <c r="F11423">
        <v>176260</v>
      </c>
    </row>
    <row r="11424" spans="1:6" x14ac:dyDescent="0.25">
      <c r="A11424" s="2">
        <f>[1]wood1a!A11425</f>
        <v>32276</v>
      </c>
      <c r="B11424">
        <v>76.599999999999994</v>
      </c>
      <c r="C11424">
        <v>17200</v>
      </c>
      <c r="D11424">
        <v>20916</v>
      </c>
      <c r="E11424">
        <v>498</v>
      </c>
      <c r="F11424">
        <v>177900</v>
      </c>
    </row>
    <row r="11425" spans="1:6" x14ac:dyDescent="0.25">
      <c r="A11425" s="2">
        <f>[1]wood1a!A11426</f>
        <v>32277</v>
      </c>
      <c r="B11425">
        <v>76.33</v>
      </c>
      <c r="C11425">
        <v>17000</v>
      </c>
      <c r="D11425">
        <v>13901</v>
      </c>
      <c r="E11425">
        <v>506</v>
      </c>
      <c r="F11425">
        <v>172970</v>
      </c>
    </row>
    <row r="11426" spans="1:6" x14ac:dyDescent="0.25">
      <c r="A11426" s="2">
        <f>[1]wood1a!A11427</f>
        <v>32278</v>
      </c>
      <c r="B11426">
        <v>75.89</v>
      </c>
      <c r="C11426">
        <v>16500</v>
      </c>
      <c r="D11426">
        <v>10507</v>
      </c>
      <c r="E11426">
        <v>496</v>
      </c>
      <c r="F11426">
        <v>165100</v>
      </c>
    </row>
    <row r="11427" spans="1:6" x14ac:dyDescent="0.25">
      <c r="A11427" s="2">
        <f>[1]wood1a!A11428</f>
        <v>32279</v>
      </c>
      <c r="B11427">
        <v>75.73</v>
      </c>
      <c r="C11427">
        <v>16300</v>
      </c>
      <c r="D11427">
        <v>15522</v>
      </c>
      <c r="E11427">
        <v>501</v>
      </c>
      <c r="F11427">
        <v>162400</v>
      </c>
    </row>
    <row r="11428" spans="1:6" x14ac:dyDescent="0.25">
      <c r="A11428" s="2">
        <f>[1]wood1a!A11429</f>
        <v>32280</v>
      </c>
      <c r="B11428">
        <v>75.89</v>
      </c>
      <c r="C11428">
        <v>16300</v>
      </c>
      <c r="D11428">
        <v>20990</v>
      </c>
      <c r="E11428">
        <v>606</v>
      </c>
      <c r="F11428">
        <v>165100</v>
      </c>
    </row>
    <row r="11429" spans="1:6" x14ac:dyDescent="0.25">
      <c r="A11429" s="2">
        <f>[1]wood1a!A11430</f>
        <v>32281</v>
      </c>
      <c r="B11429">
        <v>76.180000000000007</v>
      </c>
      <c r="C11429">
        <v>15200</v>
      </c>
      <c r="D11429">
        <v>21698</v>
      </c>
      <c r="E11429">
        <v>514</v>
      </c>
      <c r="F11429">
        <v>170240</v>
      </c>
    </row>
    <row r="11430" spans="1:6" x14ac:dyDescent="0.25">
      <c r="A11430" s="2">
        <f>[1]wood1a!A11431</f>
        <v>32282</v>
      </c>
      <c r="B11430">
        <v>76.39</v>
      </c>
      <c r="C11430">
        <v>14400</v>
      </c>
      <c r="D11430">
        <v>19695</v>
      </c>
      <c r="E11430">
        <v>523</v>
      </c>
      <c r="F11430">
        <v>174070</v>
      </c>
    </row>
    <row r="11431" spans="1:6" x14ac:dyDescent="0.25">
      <c r="A11431" s="2">
        <f>[1]wood1a!A11432</f>
        <v>32283</v>
      </c>
      <c r="B11431">
        <v>76.53</v>
      </c>
      <c r="C11431">
        <v>14300</v>
      </c>
      <c r="D11431">
        <v>18470</v>
      </c>
      <c r="E11431">
        <v>523</v>
      </c>
      <c r="F11431">
        <v>176620</v>
      </c>
    </row>
    <row r="11432" spans="1:6" x14ac:dyDescent="0.25">
      <c r="A11432" s="2">
        <f>[1]wood1a!A11433</f>
        <v>32284</v>
      </c>
      <c r="B11432">
        <v>76.42</v>
      </c>
      <c r="C11432">
        <v>14500</v>
      </c>
      <c r="D11432">
        <v>14049</v>
      </c>
      <c r="E11432">
        <v>517</v>
      </c>
      <c r="F11432">
        <v>174610</v>
      </c>
    </row>
    <row r="11433" spans="1:6" x14ac:dyDescent="0.25">
      <c r="A11433" s="2">
        <f>[1]wood1a!A11434</f>
        <v>32285</v>
      </c>
      <c r="B11433">
        <v>75.92</v>
      </c>
      <c r="C11433">
        <v>14200</v>
      </c>
      <c r="D11433">
        <v>7145</v>
      </c>
      <c r="E11433">
        <v>1598</v>
      </c>
      <c r="F11433">
        <v>165610</v>
      </c>
    </row>
    <row r="11434" spans="1:6" x14ac:dyDescent="0.25">
      <c r="A11434" s="2">
        <f>[1]wood1a!A11435</f>
        <v>32286</v>
      </c>
      <c r="B11434">
        <v>75.709999999999994</v>
      </c>
      <c r="C11434">
        <v>14000</v>
      </c>
      <c r="D11434">
        <v>12364</v>
      </c>
      <c r="E11434">
        <v>509</v>
      </c>
      <c r="F11434">
        <v>162060</v>
      </c>
    </row>
    <row r="11435" spans="1:6" x14ac:dyDescent="0.25">
      <c r="A11435" s="2">
        <f>[1]wood1a!A11436</f>
        <v>32287</v>
      </c>
      <c r="B11435">
        <v>75.650000000000006</v>
      </c>
      <c r="C11435">
        <v>14500</v>
      </c>
      <c r="D11435">
        <v>15159</v>
      </c>
      <c r="E11435">
        <v>498</v>
      </c>
      <c r="F11435">
        <v>161050</v>
      </c>
    </row>
    <row r="11436" spans="1:6" x14ac:dyDescent="0.25">
      <c r="A11436" s="2">
        <f>[1]wood1a!A11437</f>
        <v>32288</v>
      </c>
      <c r="B11436">
        <v>75.72</v>
      </c>
      <c r="C11436">
        <v>13400</v>
      </c>
      <c r="D11436">
        <v>16843</v>
      </c>
      <c r="E11436">
        <v>509</v>
      </c>
      <c r="F11436">
        <v>162230</v>
      </c>
    </row>
    <row r="11437" spans="1:6" x14ac:dyDescent="0.25">
      <c r="A11437" s="2">
        <f>[1]wood1a!A11438</f>
        <v>32289</v>
      </c>
      <c r="B11437">
        <v>75.930000000000007</v>
      </c>
      <c r="C11437">
        <v>12100</v>
      </c>
      <c r="D11437">
        <v>16350</v>
      </c>
      <c r="E11437">
        <v>509</v>
      </c>
      <c r="F11437">
        <v>165770</v>
      </c>
    </row>
    <row r="11438" spans="1:6" x14ac:dyDescent="0.25">
      <c r="A11438" s="2">
        <f>[1]wood1a!A11439</f>
        <v>32290</v>
      </c>
      <c r="B11438">
        <v>76.02</v>
      </c>
      <c r="C11438">
        <v>12200</v>
      </c>
      <c r="D11438">
        <v>13719</v>
      </c>
      <c r="E11438">
        <v>529</v>
      </c>
      <c r="F11438">
        <v>167320</v>
      </c>
    </row>
    <row r="11439" spans="1:6" x14ac:dyDescent="0.25">
      <c r="A11439" s="2">
        <f>[1]wood1a!A11440</f>
        <v>32291</v>
      </c>
      <c r="B11439">
        <v>75.89</v>
      </c>
      <c r="C11439">
        <v>12400</v>
      </c>
      <c r="D11439">
        <v>10040</v>
      </c>
      <c r="E11439">
        <v>529</v>
      </c>
      <c r="F11439">
        <v>165100</v>
      </c>
    </row>
    <row r="11440" spans="1:6" x14ac:dyDescent="0.25">
      <c r="A11440" s="2">
        <f>[1]wood1a!A11441</f>
        <v>32292</v>
      </c>
      <c r="B11440">
        <v>75.53</v>
      </c>
      <c r="C11440">
        <v>12300</v>
      </c>
      <c r="D11440">
        <v>5976</v>
      </c>
      <c r="E11440">
        <v>522</v>
      </c>
      <c r="F11440">
        <v>159020</v>
      </c>
    </row>
    <row r="11441" spans="1:6" x14ac:dyDescent="0.25">
      <c r="A11441" s="2">
        <f>[1]wood1a!A11442</f>
        <v>32293</v>
      </c>
      <c r="B11441">
        <v>75.33</v>
      </c>
      <c r="C11441">
        <v>12200</v>
      </c>
      <c r="D11441">
        <v>8911</v>
      </c>
      <c r="E11441">
        <v>506</v>
      </c>
      <c r="F11441">
        <v>155640</v>
      </c>
    </row>
    <row r="11442" spans="1:6" x14ac:dyDescent="0.25">
      <c r="A11442" s="2">
        <f>[1]wood1a!A11443</f>
        <v>32294</v>
      </c>
      <c r="B11442">
        <v>75.489999999999995</v>
      </c>
      <c r="C11442">
        <v>12100</v>
      </c>
      <c r="D11442">
        <v>14750</v>
      </c>
      <c r="E11442">
        <v>509</v>
      </c>
      <c r="F11442">
        <v>158350</v>
      </c>
    </row>
    <row r="11443" spans="1:6" x14ac:dyDescent="0.25">
      <c r="A11443" s="2">
        <f>[1]wood1a!A11444</f>
        <v>32295</v>
      </c>
      <c r="B11443">
        <v>75.59</v>
      </c>
      <c r="C11443">
        <v>11400</v>
      </c>
      <c r="D11443">
        <v>12512</v>
      </c>
      <c r="E11443">
        <v>531</v>
      </c>
      <c r="F11443">
        <v>160030</v>
      </c>
    </row>
    <row r="11444" spans="1:6" x14ac:dyDescent="0.25">
      <c r="A11444" s="2">
        <f>[1]wood1a!A11445</f>
        <v>32296</v>
      </c>
      <c r="B11444">
        <v>75.78</v>
      </c>
      <c r="C11444">
        <v>10600</v>
      </c>
      <c r="D11444">
        <v>13260</v>
      </c>
      <c r="E11444">
        <v>542</v>
      </c>
      <c r="F11444">
        <v>163240</v>
      </c>
    </row>
    <row r="11445" spans="1:6" x14ac:dyDescent="0.25">
      <c r="A11445" s="2">
        <f>[1]wood1a!A11446</f>
        <v>32297</v>
      </c>
      <c r="B11445">
        <v>75.930000000000007</v>
      </c>
      <c r="C11445">
        <v>10200</v>
      </c>
      <c r="D11445">
        <v>12469</v>
      </c>
      <c r="E11445">
        <v>525</v>
      </c>
      <c r="F11445">
        <v>165770</v>
      </c>
    </row>
    <row r="11446" spans="1:6" x14ac:dyDescent="0.25">
      <c r="A11446" s="2">
        <f>[1]wood1a!A11447</f>
        <v>32298</v>
      </c>
      <c r="B11446">
        <v>75.89</v>
      </c>
      <c r="C11446">
        <v>10900</v>
      </c>
      <c r="D11446">
        <v>9576</v>
      </c>
      <c r="E11446">
        <v>518</v>
      </c>
      <c r="F11446">
        <v>165100</v>
      </c>
    </row>
    <row r="11447" spans="1:6" x14ac:dyDescent="0.25">
      <c r="A11447" s="2">
        <f>[1]wood1a!A11448</f>
        <v>32299</v>
      </c>
      <c r="B11447">
        <v>75.599999999999994</v>
      </c>
      <c r="C11447">
        <v>11500</v>
      </c>
      <c r="D11447">
        <v>5439</v>
      </c>
      <c r="E11447">
        <v>510</v>
      </c>
      <c r="F11447">
        <v>160200</v>
      </c>
    </row>
    <row r="11448" spans="1:6" x14ac:dyDescent="0.25">
      <c r="A11448" s="2">
        <f>[1]wood1a!A11449</f>
        <v>32300</v>
      </c>
      <c r="B11448">
        <v>75.44</v>
      </c>
      <c r="C11448">
        <v>11600</v>
      </c>
      <c r="D11448">
        <v>7217</v>
      </c>
      <c r="E11448">
        <v>499</v>
      </c>
      <c r="F11448">
        <v>157500</v>
      </c>
    </row>
    <row r="11449" spans="1:6" x14ac:dyDescent="0.25">
      <c r="A11449" s="2">
        <f>[1]wood1a!A11450</f>
        <v>32301</v>
      </c>
      <c r="B11449">
        <v>75.400000000000006</v>
      </c>
      <c r="C11449">
        <v>10800</v>
      </c>
      <c r="D11449">
        <v>9902</v>
      </c>
      <c r="E11449">
        <v>511</v>
      </c>
      <c r="F11449">
        <v>156830</v>
      </c>
    </row>
    <row r="11450" spans="1:6" x14ac:dyDescent="0.25">
      <c r="A11450" s="2">
        <f>[1]wood1a!A11451</f>
        <v>32302</v>
      </c>
      <c r="B11450">
        <v>75.59</v>
      </c>
      <c r="C11450">
        <v>10200</v>
      </c>
      <c r="D11450">
        <v>13288</v>
      </c>
      <c r="E11450">
        <v>456</v>
      </c>
      <c r="F11450">
        <v>160030</v>
      </c>
    </row>
    <row r="11451" spans="1:6" x14ac:dyDescent="0.25">
      <c r="A11451" s="2">
        <f>[1]wood1a!A11452</f>
        <v>32303</v>
      </c>
      <c r="B11451">
        <v>75.72</v>
      </c>
      <c r="C11451">
        <v>10300</v>
      </c>
      <c r="D11451">
        <v>12457</v>
      </c>
      <c r="E11451">
        <v>418</v>
      </c>
      <c r="F11451">
        <v>162230</v>
      </c>
    </row>
    <row r="11452" spans="1:6" x14ac:dyDescent="0.25">
      <c r="A11452" s="2">
        <f>[1]wood1a!A11453</f>
        <v>32304</v>
      </c>
      <c r="B11452">
        <v>75.98</v>
      </c>
      <c r="C11452">
        <v>10200</v>
      </c>
      <c r="D11452">
        <v>14722</v>
      </c>
      <c r="E11452">
        <v>419</v>
      </c>
      <c r="F11452">
        <v>166620</v>
      </c>
    </row>
    <row r="11453" spans="1:6" x14ac:dyDescent="0.25">
      <c r="A11453" s="2">
        <f>[1]wood1a!A11454</f>
        <v>32305</v>
      </c>
      <c r="B11453">
        <v>75.89</v>
      </c>
      <c r="C11453">
        <v>10200</v>
      </c>
      <c r="D11453">
        <v>8608</v>
      </c>
      <c r="E11453">
        <v>422</v>
      </c>
      <c r="F11453">
        <v>165100</v>
      </c>
    </row>
    <row r="11454" spans="1:6" x14ac:dyDescent="0.25">
      <c r="A11454" s="2">
        <f>[1]wood1a!A11455</f>
        <v>32306</v>
      </c>
      <c r="B11454">
        <v>75.59</v>
      </c>
      <c r="C11454">
        <v>10100</v>
      </c>
      <c r="D11454">
        <v>5043</v>
      </c>
      <c r="E11454">
        <v>416</v>
      </c>
      <c r="F11454">
        <v>160030</v>
      </c>
    </row>
    <row r="11455" spans="1:6" x14ac:dyDescent="0.25">
      <c r="A11455" s="2">
        <f>[1]wood1a!A11456</f>
        <v>32307</v>
      </c>
      <c r="B11455">
        <v>75.5</v>
      </c>
      <c r="C11455">
        <v>10100</v>
      </c>
      <c r="D11455">
        <v>8621</v>
      </c>
      <c r="E11455">
        <v>408</v>
      </c>
      <c r="F11455">
        <v>158510</v>
      </c>
    </row>
    <row r="11456" spans="1:6" x14ac:dyDescent="0.25">
      <c r="A11456" s="2">
        <f>[1]wood1a!A11457</f>
        <v>32308</v>
      </c>
      <c r="B11456">
        <v>75.599999999999994</v>
      </c>
      <c r="C11456">
        <v>10100</v>
      </c>
      <c r="D11456">
        <v>11584</v>
      </c>
      <c r="E11456">
        <v>404</v>
      </c>
      <c r="F11456">
        <v>160200</v>
      </c>
    </row>
    <row r="11457" spans="1:6" x14ac:dyDescent="0.25">
      <c r="A11457" s="2">
        <f>[1]wood1a!A11458</f>
        <v>32309</v>
      </c>
      <c r="B11457">
        <v>75.680000000000007</v>
      </c>
      <c r="C11457">
        <v>10100</v>
      </c>
      <c r="D11457">
        <v>11492</v>
      </c>
      <c r="E11457">
        <v>405</v>
      </c>
      <c r="F11457">
        <v>161550</v>
      </c>
    </row>
    <row r="11458" spans="1:6" x14ac:dyDescent="0.25">
      <c r="A11458" s="2">
        <f>[1]wood1a!A11459</f>
        <v>32310</v>
      </c>
      <c r="B11458">
        <v>75.73</v>
      </c>
      <c r="C11458">
        <v>10100</v>
      </c>
      <c r="D11458">
        <v>10986</v>
      </c>
      <c r="E11458">
        <v>408</v>
      </c>
      <c r="F11458">
        <v>162400</v>
      </c>
    </row>
    <row r="11459" spans="1:6" x14ac:dyDescent="0.25">
      <c r="A11459" s="2">
        <f>[1]wood1a!A11460</f>
        <v>32311</v>
      </c>
      <c r="B11459">
        <v>75.8</v>
      </c>
      <c r="C11459">
        <v>9580</v>
      </c>
      <c r="D11459">
        <v>11242</v>
      </c>
      <c r="E11459">
        <v>344</v>
      </c>
      <c r="F11459">
        <v>163580</v>
      </c>
    </row>
    <row r="11460" spans="1:6" x14ac:dyDescent="0.25">
      <c r="A11460" s="2">
        <f>[1]wood1a!A11461</f>
        <v>32312</v>
      </c>
      <c r="B11460">
        <v>75.790000000000006</v>
      </c>
      <c r="C11460">
        <v>8280</v>
      </c>
      <c r="D11460">
        <v>8309</v>
      </c>
      <c r="E11460">
        <v>269</v>
      </c>
      <c r="F11460">
        <v>163410</v>
      </c>
    </row>
    <row r="11461" spans="1:6" x14ac:dyDescent="0.25">
      <c r="A11461" s="2">
        <f>[1]wood1a!A11462</f>
        <v>32313</v>
      </c>
      <c r="B11461">
        <v>75.59</v>
      </c>
      <c r="C11461">
        <v>8200</v>
      </c>
      <c r="D11461">
        <v>5036</v>
      </c>
      <c r="E11461">
        <v>265</v>
      </c>
      <c r="F11461">
        <v>160030</v>
      </c>
    </row>
    <row r="11462" spans="1:6" x14ac:dyDescent="0.25">
      <c r="A11462" s="2">
        <f>[1]wood1a!A11463</f>
        <v>32314</v>
      </c>
      <c r="B11462">
        <v>75.489999999999995</v>
      </c>
      <c r="C11462">
        <v>8170</v>
      </c>
      <c r="D11462">
        <v>6786</v>
      </c>
      <c r="E11462">
        <v>268</v>
      </c>
      <c r="F11462">
        <v>158350</v>
      </c>
    </row>
    <row r="11463" spans="1:6" x14ac:dyDescent="0.25">
      <c r="A11463" s="2">
        <f>[1]wood1a!A11464</f>
        <v>32315</v>
      </c>
      <c r="B11463">
        <v>75.58</v>
      </c>
      <c r="C11463">
        <v>8450</v>
      </c>
      <c r="D11463">
        <v>10668</v>
      </c>
      <c r="E11463">
        <v>279</v>
      </c>
      <c r="F11463">
        <v>159860</v>
      </c>
    </row>
    <row r="11464" spans="1:6" x14ac:dyDescent="0.25">
      <c r="A11464" s="2">
        <f>[1]wood1a!A11465</f>
        <v>32316</v>
      </c>
      <c r="B11464">
        <v>75.680000000000007</v>
      </c>
      <c r="C11464">
        <v>8380</v>
      </c>
      <c r="D11464">
        <v>10238</v>
      </c>
      <c r="E11464">
        <v>270</v>
      </c>
      <c r="F11464">
        <v>161550</v>
      </c>
    </row>
    <row r="11465" spans="1:6" x14ac:dyDescent="0.25">
      <c r="A11465" s="2">
        <f>[1]wood1a!A11466</f>
        <v>32317</v>
      </c>
      <c r="B11465">
        <v>75.7</v>
      </c>
      <c r="C11465">
        <v>8490</v>
      </c>
      <c r="D11465">
        <v>8972</v>
      </c>
      <c r="E11465">
        <v>274</v>
      </c>
      <c r="F11465">
        <v>161890</v>
      </c>
    </row>
    <row r="11466" spans="1:6" x14ac:dyDescent="0.25">
      <c r="A11466" s="2">
        <f>[1]wood1a!A11467</f>
        <v>32318</v>
      </c>
      <c r="B11466">
        <v>75.819999999999993</v>
      </c>
      <c r="C11466">
        <v>8280</v>
      </c>
      <c r="D11466">
        <v>10519</v>
      </c>
      <c r="E11466">
        <v>264</v>
      </c>
      <c r="F11466">
        <v>163920</v>
      </c>
    </row>
    <row r="11467" spans="1:6" x14ac:dyDescent="0.25">
      <c r="A11467" s="2">
        <f>[1]wood1a!A11468</f>
        <v>32319</v>
      </c>
      <c r="B11467">
        <v>75.83</v>
      </c>
      <c r="C11467">
        <v>7960</v>
      </c>
      <c r="D11467">
        <v>8325</v>
      </c>
      <c r="E11467">
        <v>264</v>
      </c>
      <c r="F11467">
        <v>164090</v>
      </c>
    </row>
    <row r="11468" spans="1:6" x14ac:dyDescent="0.25">
      <c r="A11468" s="2">
        <f>[1]wood1a!A11469</f>
        <v>32320</v>
      </c>
      <c r="B11468">
        <v>75.7</v>
      </c>
      <c r="C11468">
        <v>7840</v>
      </c>
      <c r="D11468">
        <v>5811</v>
      </c>
      <c r="E11468">
        <v>262</v>
      </c>
      <c r="F11468">
        <v>161890</v>
      </c>
    </row>
    <row r="11469" spans="1:6" x14ac:dyDescent="0.25">
      <c r="A11469" s="2">
        <f>[1]wood1a!A11470</f>
        <v>32321</v>
      </c>
      <c r="B11469">
        <v>75.61</v>
      </c>
      <c r="C11469">
        <v>7850</v>
      </c>
      <c r="D11469">
        <v>6414</v>
      </c>
      <c r="E11469">
        <v>259</v>
      </c>
      <c r="F11469">
        <v>160370</v>
      </c>
    </row>
    <row r="11470" spans="1:6" x14ac:dyDescent="0.25">
      <c r="A11470" s="2">
        <f>[1]wood1a!A11471</f>
        <v>32322</v>
      </c>
      <c r="B11470">
        <v>75.599999999999994</v>
      </c>
      <c r="C11470">
        <v>7850</v>
      </c>
      <c r="D11470">
        <v>8178</v>
      </c>
      <c r="E11470">
        <v>257</v>
      </c>
      <c r="F11470">
        <v>160200</v>
      </c>
    </row>
    <row r="11471" spans="1:6" x14ac:dyDescent="0.25">
      <c r="A11471" s="2">
        <f>[1]wood1a!A11472</f>
        <v>32323</v>
      </c>
      <c r="B11471">
        <v>75.62</v>
      </c>
      <c r="C11471">
        <v>7150</v>
      </c>
      <c r="D11471">
        <v>8772</v>
      </c>
      <c r="E11471">
        <v>262</v>
      </c>
      <c r="F11471">
        <v>160540</v>
      </c>
    </row>
    <row r="11472" spans="1:6" x14ac:dyDescent="0.25">
      <c r="A11472" s="2">
        <f>[1]wood1a!A11473</f>
        <v>32324</v>
      </c>
      <c r="B11472">
        <v>75.709999999999994</v>
      </c>
      <c r="C11472">
        <v>6440</v>
      </c>
      <c r="D11472">
        <v>10054</v>
      </c>
      <c r="E11472">
        <v>251</v>
      </c>
      <c r="F11472">
        <v>162060</v>
      </c>
    </row>
    <row r="11473" spans="1:6" x14ac:dyDescent="0.25">
      <c r="A11473" s="2">
        <f>[1]wood1a!A11474</f>
        <v>32325</v>
      </c>
      <c r="B11473">
        <v>75.819999999999993</v>
      </c>
      <c r="C11473">
        <v>6460</v>
      </c>
      <c r="D11473">
        <v>9751</v>
      </c>
      <c r="E11473">
        <v>253</v>
      </c>
      <c r="F11473">
        <v>163920</v>
      </c>
    </row>
    <row r="11474" spans="1:6" x14ac:dyDescent="0.25">
      <c r="A11474" s="2">
        <f>[1]wood1a!A11475</f>
        <v>32326</v>
      </c>
      <c r="B11474">
        <v>75.900000000000006</v>
      </c>
      <c r="C11474">
        <v>6540</v>
      </c>
      <c r="D11474">
        <v>8446</v>
      </c>
      <c r="E11474">
        <v>258</v>
      </c>
      <c r="F11474">
        <v>165270</v>
      </c>
    </row>
    <row r="11475" spans="1:6" x14ac:dyDescent="0.25">
      <c r="A11475" s="2">
        <f>[1]wood1a!A11476</f>
        <v>32327</v>
      </c>
      <c r="B11475">
        <v>75.91</v>
      </c>
      <c r="C11475">
        <v>6670</v>
      </c>
      <c r="D11475">
        <v>7182</v>
      </c>
      <c r="E11475">
        <v>257</v>
      </c>
      <c r="F11475">
        <v>165440</v>
      </c>
    </row>
    <row r="11476" spans="1:6" x14ac:dyDescent="0.25">
      <c r="A11476" s="2">
        <f>[1]wood1a!A11477</f>
        <v>32328</v>
      </c>
      <c r="B11476">
        <v>76.099999999999994</v>
      </c>
      <c r="C11476">
        <v>6740</v>
      </c>
      <c r="D11476">
        <v>10283</v>
      </c>
      <c r="E11476">
        <v>258</v>
      </c>
      <c r="F11476">
        <v>168780</v>
      </c>
    </row>
    <row r="11477" spans="1:6" x14ac:dyDescent="0.25">
      <c r="A11477" s="2">
        <f>[1]wood1a!A11478</f>
        <v>32329</v>
      </c>
      <c r="B11477">
        <v>76.099999999999994</v>
      </c>
      <c r="C11477">
        <v>6560</v>
      </c>
      <c r="D11477">
        <v>7005</v>
      </c>
      <c r="E11477">
        <v>262</v>
      </c>
      <c r="F11477">
        <v>168780</v>
      </c>
    </row>
    <row r="11478" spans="1:6" x14ac:dyDescent="0.25">
      <c r="A11478" s="2">
        <f>[1]wood1a!A11479</f>
        <v>32330</v>
      </c>
      <c r="B11478">
        <v>76.31</v>
      </c>
      <c r="C11478">
        <v>6390</v>
      </c>
      <c r="D11478">
        <v>10699</v>
      </c>
      <c r="E11478">
        <v>266</v>
      </c>
      <c r="F11478">
        <v>172610</v>
      </c>
    </row>
    <row r="11479" spans="1:6" x14ac:dyDescent="0.25">
      <c r="A11479" s="2">
        <f>[1]wood1a!A11480</f>
        <v>32331</v>
      </c>
      <c r="B11479">
        <v>76.3</v>
      </c>
      <c r="C11479">
        <v>6440</v>
      </c>
      <c r="D11479">
        <v>6808</v>
      </c>
      <c r="E11479">
        <v>269</v>
      </c>
      <c r="F11479">
        <v>172430</v>
      </c>
    </row>
    <row r="11480" spans="1:6" x14ac:dyDescent="0.25">
      <c r="A11480" s="2">
        <f>[1]wood1a!A11481</f>
        <v>32332</v>
      </c>
      <c r="B11480">
        <v>76.39</v>
      </c>
      <c r="C11480">
        <v>6440</v>
      </c>
      <c r="D11480">
        <v>8593</v>
      </c>
      <c r="E11480">
        <v>271</v>
      </c>
      <c r="F11480">
        <v>174070</v>
      </c>
    </row>
    <row r="11481" spans="1:6" x14ac:dyDescent="0.25">
      <c r="A11481" s="2">
        <f>[1]wood1a!A11482</f>
        <v>32333</v>
      </c>
      <c r="B11481">
        <v>76.31</v>
      </c>
      <c r="C11481">
        <v>6460</v>
      </c>
      <c r="D11481">
        <v>5547</v>
      </c>
      <c r="E11481">
        <v>267</v>
      </c>
      <c r="F11481">
        <v>172610</v>
      </c>
    </row>
    <row r="11482" spans="1:6" x14ac:dyDescent="0.25">
      <c r="A11482" s="2">
        <f>[1]wood1a!A11483</f>
        <v>32334</v>
      </c>
      <c r="B11482">
        <v>76.31</v>
      </c>
      <c r="C11482">
        <v>6430</v>
      </c>
      <c r="D11482">
        <v>6989</v>
      </c>
      <c r="E11482">
        <v>264</v>
      </c>
      <c r="F11482">
        <v>172610</v>
      </c>
    </row>
    <row r="11483" spans="1:6" x14ac:dyDescent="0.25">
      <c r="A11483" s="2">
        <f>[1]wood1a!A11484</f>
        <v>32335</v>
      </c>
      <c r="B11483">
        <v>76.41</v>
      </c>
      <c r="C11483">
        <v>6650</v>
      </c>
      <c r="D11483">
        <v>8774</v>
      </c>
      <c r="E11483">
        <v>263</v>
      </c>
      <c r="F11483">
        <v>174430</v>
      </c>
    </row>
    <row r="11484" spans="1:6" x14ac:dyDescent="0.25">
      <c r="A11484" s="2">
        <f>[1]wood1a!A11485</f>
        <v>32336</v>
      </c>
      <c r="B11484">
        <v>76.430000000000007</v>
      </c>
      <c r="C11484">
        <v>6550</v>
      </c>
      <c r="D11484">
        <v>8383</v>
      </c>
      <c r="E11484">
        <v>260</v>
      </c>
      <c r="F11484">
        <v>174800</v>
      </c>
    </row>
    <row r="11485" spans="1:6" x14ac:dyDescent="0.25">
      <c r="A11485" s="2">
        <f>[1]wood1a!A11486</f>
        <v>32337</v>
      </c>
      <c r="B11485">
        <v>76.510000000000005</v>
      </c>
      <c r="C11485">
        <v>6510</v>
      </c>
      <c r="D11485">
        <v>9681</v>
      </c>
      <c r="E11485">
        <v>261</v>
      </c>
      <c r="F11485">
        <v>176260</v>
      </c>
    </row>
    <row r="11486" spans="1:6" x14ac:dyDescent="0.25">
      <c r="A11486" s="2">
        <f>[1]wood1a!A11487</f>
        <v>32338</v>
      </c>
      <c r="B11486">
        <v>76.53</v>
      </c>
      <c r="C11486">
        <v>6610</v>
      </c>
      <c r="D11486">
        <v>7336</v>
      </c>
      <c r="E11486">
        <v>267</v>
      </c>
      <c r="F11486">
        <v>176620</v>
      </c>
    </row>
    <row r="11487" spans="1:6" x14ac:dyDescent="0.25">
      <c r="A11487" s="2">
        <f>[1]wood1a!A11488</f>
        <v>32339</v>
      </c>
      <c r="B11487">
        <v>76.61</v>
      </c>
      <c r="C11487">
        <v>6450</v>
      </c>
      <c r="D11487">
        <v>8438</v>
      </c>
      <c r="E11487">
        <v>267</v>
      </c>
      <c r="F11487">
        <v>178080</v>
      </c>
    </row>
    <row r="11488" spans="1:6" x14ac:dyDescent="0.25">
      <c r="A11488" s="2">
        <f>[1]wood1a!A11489</f>
        <v>32340</v>
      </c>
      <c r="B11488">
        <v>76.61</v>
      </c>
      <c r="C11488">
        <v>6460</v>
      </c>
      <c r="D11488">
        <v>6973</v>
      </c>
      <c r="E11488">
        <v>266</v>
      </c>
      <c r="F11488">
        <v>178080</v>
      </c>
    </row>
    <row r="11489" spans="1:6" x14ac:dyDescent="0.25">
      <c r="A11489" s="2">
        <f>[1]wood1a!A11490</f>
        <v>32341</v>
      </c>
      <c r="B11489">
        <v>76.52</v>
      </c>
      <c r="C11489">
        <v>6540</v>
      </c>
      <c r="D11489">
        <v>5377</v>
      </c>
      <c r="E11489">
        <v>265</v>
      </c>
      <c r="F11489">
        <v>176440</v>
      </c>
    </row>
    <row r="11490" spans="1:6" x14ac:dyDescent="0.25">
      <c r="A11490" s="2">
        <f>[1]wood1a!A11491</f>
        <v>32342</v>
      </c>
      <c r="B11490">
        <v>76.510000000000005</v>
      </c>
      <c r="C11490">
        <v>6500</v>
      </c>
      <c r="D11490">
        <v>6790</v>
      </c>
      <c r="E11490">
        <v>264</v>
      </c>
      <c r="F11490">
        <v>176260</v>
      </c>
    </row>
    <row r="11491" spans="1:6" x14ac:dyDescent="0.25">
      <c r="A11491" s="2">
        <f>[1]wood1a!A11492</f>
        <v>32343</v>
      </c>
      <c r="B11491">
        <v>76.58</v>
      </c>
      <c r="C11491">
        <v>6570</v>
      </c>
      <c r="D11491">
        <v>8339</v>
      </c>
      <c r="E11491">
        <v>265</v>
      </c>
      <c r="F11491">
        <v>177530</v>
      </c>
    </row>
    <row r="11492" spans="1:6" x14ac:dyDescent="0.25">
      <c r="A11492" s="2">
        <f>[1]wood1a!A11493</f>
        <v>32344</v>
      </c>
      <c r="B11492">
        <v>76.58</v>
      </c>
      <c r="C11492">
        <v>6620</v>
      </c>
      <c r="D11492">
        <v>7037</v>
      </c>
      <c r="E11492">
        <v>265</v>
      </c>
      <c r="F11492">
        <v>177530</v>
      </c>
    </row>
    <row r="11493" spans="1:6" x14ac:dyDescent="0.25">
      <c r="A11493" s="2">
        <f>[1]wood1a!A11494</f>
        <v>32345</v>
      </c>
      <c r="B11493">
        <v>76.61</v>
      </c>
      <c r="C11493">
        <v>6610</v>
      </c>
      <c r="D11493">
        <v>7576</v>
      </c>
      <c r="E11493">
        <v>261</v>
      </c>
      <c r="F11493">
        <v>178080</v>
      </c>
    </row>
    <row r="11494" spans="1:6" x14ac:dyDescent="0.25">
      <c r="A11494" s="2">
        <f>[1]wood1a!A11495</f>
        <v>32346</v>
      </c>
      <c r="B11494">
        <v>76.62</v>
      </c>
      <c r="C11494">
        <v>6740</v>
      </c>
      <c r="D11494">
        <v>7526</v>
      </c>
      <c r="E11494">
        <v>270</v>
      </c>
      <c r="F11494">
        <v>178260</v>
      </c>
    </row>
    <row r="11495" spans="1:6" x14ac:dyDescent="0.25">
      <c r="A11495" s="2">
        <f>[1]wood1a!A11496</f>
        <v>32347</v>
      </c>
      <c r="B11495">
        <v>76.53</v>
      </c>
      <c r="C11495">
        <v>6480</v>
      </c>
      <c r="D11495">
        <v>5325</v>
      </c>
      <c r="E11495">
        <v>263</v>
      </c>
      <c r="F11495">
        <v>176620</v>
      </c>
    </row>
    <row r="11496" spans="1:6" x14ac:dyDescent="0.25">
      <c r="A11496" s="2">
        <f>[1]wood1a!A11497</f>
        <v>32348</v>
      </c>
      <c r="B11496">
        <v>76.52</v>
      </c>
      <c r="C11496">
        <v>6390</v>
      </c>
      <c r="D11496">
        <v>6773</v>
      </c>
      <c r="E11496">
        <v>265</v>
      </c>
      <c r="F11496">
        <v>176440</v>
      </c>
    </row>
    <row r="11497" spans="1:6" x14ac:dyDescent="0.25">
      <c r="A11497" s="2">
        <f>[1]wood1a!A11498</f>
        <v>32349</v>
      </c>
      <c r="B11497">
        <v>76.510000000000005</v>
      </c>
      <c r="C11497">
        <v>6400</v>
      </c>
      <c r="D11497">
        <v>6755</v>
      </c>
      <c r="E11497">
        <v>263</v>
      </c>
      <c r="F11497">
        <v>176260</v>
      </c>
    </row>
    <row r="11498" spans="1:6" x14ac:dyDescent="0.25">
      <c r="A11498" s="2">
        <f>[1]wood1a!A11499</f>
        <v>32350</v>
      </c>
      <c r="B11498">
        <v>76.430000000000007</v>
      </c>
      <c r="C11498">
        <v>6420</v>
      </c>
      <c r="D11498">
        <v>5502</v>
      </c>
      <c r="E11498">
        <v>262</v>
      </c>
      <c r="F11498">
        <v>174800</v>
      </c>
    </row>
    <row r="11499" spans="1:6" x14ac:dyDescent="0.25">
      <c r="A11499" s="2">
        <f>[1]wood1a!A11500</f>
        <v>32351</v>
      </c>
      <c r="B11499">
        <v>76.430000000000007</v>
      </c>
      <c r="C11499">
        <v>6420</v>
      </c>
      <c r="D11499">
        <v>6957</v>
      </c>
      <c r="E11499">
        <v>263</v>
      </c>
      <c r="F11499">
        <v>174800</v>
      </c>
    </row>
    <row r="11500" spans="1:6" x14ac:dyDescent="0.25">
      <c r="A11500" s="2">
        <f>[1]wood1a!A11501</f>
        <v>32352</v>
      </c>
      <c r="B11500">
        <v>76.42</v>
      </c>
      <c r="C11500">
        <v>6470</v>
      </c>
      <c r="D11500">
        <v>6809</v>
      </c>
      <c r="E11500">
        <v>269</v>
      </c>
      <c r="F11500">
        <v>174610</v>
      </c>
    </row>
    <row r="11501" spans="1:6" x14ac:dyDescent="0.25">
      <c r="A11501" s="2">
        <f>[1]wood1a!A11502</f>
        <v>32353</v>
      </c>
      <c r="B11501">
        <v>76.400000000000006</v>
      </c>
      <c r="C11501">
        <v>6380</v>
      </c>
      <c r="D11501">
        <v>6596</v>
      </c>
      <c r="E11501">
        <v>269</v>
      </c>
      <c r="F11501">
        <v>174250</v>
      </c>
    </row>
    <row r="11502" spans="1:6" x14ac:dyDescent="0.25">
      <c r="A11502" s="2">
        <f>[1]wood1a!A11503</f>
        <v>32354</v>
      </c>
      <c r="B11502">
        <v>76.3</v>
      </c>
      <c r="C11502">
        <v>6500</v>
      </c>
      <c r="D11502">
        <v>5190</v>
      </c>
      <c r="E11502">
        <v>264</v>
      </c>
      <c r="F11502">
        <v>172430</v>
      </c>
    </row>
    <row r="11503" spans="1:6" x14ac:dyDescent="0.25">
      <c r="A11503" s="2">
        <f>[1]wood1a!A11504</f>
        <v>32355</v>
      </c>
      <c r="B11503">
        <v>76.11</v>
      </c>
      <c r="C11503">
        <v>6400</v>
      </c>
      <c r="D11503">
        <v>3621</v>
      </c>
      <c r="E11503">
        <v>261</v>
      </c>
      <c r="F11503">
        <v>168960</v>
      </c>
    </row>
    <row r="11504" spans="1:6" x14ac:dyDescent="0.25">
      <c r="A11504" s="2">
        <f>[1]wood1a!A11505</f>
        <v>32356</v>
      </c>
      <c r="B11504">
        <v>76.13</v>
      </c>
      <c r="C11504">
        <v>5990</v>
      </c>
      <c r="D11504">
        <v>6776</v>
      </c>
      <c r="E11504">
        <v>261</v>
      </c>
      <c r="F11504">
        <v>169330</v>
      </c>
    </row>
    <row r="11505" spans="1:6" x14ac:dyDescent="0.25">
      <c r="A11505" s="2">
        <f>[1]wood1a!A11506</f>
        <v>32357</v>
      </c>
      <c r="B11505">
        <v>76.12</v>
      </c>
      <c r="C11505">
        <v>5050</v>
      </c>
      <c r="D11505">
        <v>5501</v>
      </c>
      <c r="E11505">
        <v>269</v>
      </c>
      <c r="F11505">
        <v>169140</v>
      </c>
    </row>
    <row r="11506" spans="1:6" x14ac:dyDescent="0.25">
      <c r="A11506" s="2">
        <f>[1]wood1a!A11507</f>
        <v>32358</v>
      </c>
      <c r="B11506">
        <v>76.2</v>
      </c>
      <c r="C11506">
        <v>4610</v>
      </c>
      <c r="D11506">
        <v>6897</v>
      </c>
      <c r="E11506">
        <v>268</v>
      </c>
      <c r="F11506">
        <v>170600</v>
      </c>
    </row>
    <row r="11507" spans="1:6" x14ac:dyDescent="0.25">
      <c r="A11507" s="2">
        <f>[1]wood1a!A11508</f>
        <v>32359</v>
      </c>
      <c r="B11507">
        <v>76.2</v>
      </c>
      <c r="C11507">
        <v>5230</v>
      </c>
      <c r="D11507">
        <v>5931</v>
      </c>
      <c r="E11507">
        <v>277</v>
      </c>
      <c r="F11507">
        <v>170600</v>
      </c>
    </row>
    <row r="11508" spans="1:6" x14ac:dyDescent="0.25">
      <c r="A11508" s="2">
        <f>[1]wood1a!A11509</f>
        <v>32360</v>
      </c>
      <c r="B11508">
        <v>76.28</v>
      </c>
      <c r="C11508">
        <v>4650</v>
      </c>
      <c r="D11508">
        <v>6931</v>
      </c>
      <c r="E11508">
        <v>265</v>
      </c>
      <c r="F11508">
        <v>172060</v>
      </c>
    </row>
    <row r="11509" spans="1:6" x14ac:dyDescent="0.25">
      <c r="A11509" s="2">
        <f>[1]wood1a!A11510</f>
        <v>32361</v>
      </c>
      <c r="B11509">
        <v>76.209999999999994</v>
      </c>
      <c r="C11509">
        <v>4600</v>
      </c>
      <c r="D11509">
        <v>4259</v>
      </c>
      <c r="E11509">
        <v>265</v>
      </c>
      <c r="F11509">
        <v>170790</v>
      </c>
    </row>
    <row r="11510" spans="1:6" x14ac:dyDescent="0.25">
      <c r="A11510" s="2">
        <f>[1]wood1a!A11511</f>
        <v>32362</v>
      </c>
      <c r="B11510">
        <v>76.2</v>
      </c>
      <c r="C11510">
        <v>4520</v>
      </c>
      <c r="D11510">
        <v>5281</v>
      </c>
      <c r="E11510">
        <v>269</v>
      </c>
      <c r="F11510">
        <v>170600</v>
      </c>
    </row>
    <row r="11511" spans="1:6" x14ac:dyDescent="0.25">
      <c r="A11511" s="2">
        <f>[1]wood1a!A11512</f>
        <v>32363</v>
      </c>
      <c r="B11511">
        <v>76.209999999999994</v>
      </c>
      <c r="C11511">
        <v>4580</v>
      </c>
      <c r="D11511">
        <v>5672</v>
      </c>
      <c r="E11511">
        <v>264</v>
      </c>
      <c r="F11511">
        <v>170790</v>
      </c>
    </row>
    <row r="11512" spans="1:6" x14ac:dyDescent="0.25">
      <c r="A11512" s="2">
        <f>[1]wood1a!A11513</f>
        <v>32364</v>
      </c>
      <c r="B11512">
        <v>76.23</v>
      </c>
      <c r="C11512">
        <v>4690</v>
      </c>
      <c r="D11512">
        <v>5886</v>
      </c>
      <c r="E11512">
        <v>264</v>
      </c>
      <c r="F11512">
        <v>171150</v>
      </c>
    </row>
    <row r="11513" spans="1:6" x14ac:dyDescent="0.25">
      <c r="A11513" s="2">
        <f>[1]wood1a!A11514</f>
        <v>32365</v>
      </c>
      <c r="B11513">
        <v>76.290000000000006</v>
      </c>
      <c r="C11513">
        <v>4560</v>
      </c>
      <c r="D11513">
        <v>6534</v>
      </c>
      <c r="E11513">
        <v>265</v>
      </c>
      <c r="F11513">
        <v>172240</v>
      </c>
    </row>
    <row r="11514" spans="1:6" x14ac:dyDescent="0.25">
      <c r="A11514" s="2">
        <f>[1]wood1a!A11515</f>
        <v>32366</v>
      </c>
      <c r="B11514">
        <v>76.3</v>
      </c>
      <c r="C11514">
        <v>4560</v>
      </c>
      <c r="D11514">
        <v>5676</v>
      </c>
      <c r="E11514">
        <v>265</v>
      </c>
      <c r="F11514">
        <v>172430</v>
      </c>
    </row>
    <row r="11515" spans="1:6" x14ac:dyDescent="0.25">
      <c r="A11515" s="2">
        <f>[1]wood1a!A11516</f>
        <v>32367</v>
      </c>
      <c r="B11515">
        <v>76.33</v>
      </c>
      <c r="C11515">
        <v>4560</v>
      </c>
      <c r="D11515">
        <v>6001</v>
      </c>
      <c r="E11515">
        <v>264</v>
      </c>
      <c r="F11515">
        <v>172970</v>
      </c>
    </row>
    <row r="11516" spans="1:6" x14ac:dyDescent="0.25">
      <c r="A11516" s="2">
        <f>[1]wood1a!A11517</f>
        <v>32368</v>
      </c>
      <c r="B11516">
        <v>76.3</v>
      </c>
      <c r="C11516">
        <v>4490</v>
      </c>
      <c r="D11516">
        <v>4922</v>
      </c>
      <c r="E11516">
        <v>266</v>
      </c>
      <c r="F11516">
        <v>172430</v>
      </c>
    </row>
    <row r="11517" spans="1:6" x14ac:dyDescent="0.25">
      <c r="A11517" s="2">
        <f>[1]wood1a!A11518</f>
        <v>32369</v>
      </c>
      <c r="B11517">
        <v>76.3</v>
      </c>
      <c r="C11517">
        <v>4520</v>
      </c>
      <c r="D11517">
        <v>5461</v>
      </c>
      <c r="E11517">
        <v>265</v>
      </c>
      <c r="F11517">
        <v>172430</v>
      </c>
    </row>
    <row r="11518" spans="1:6" x14ac:dyDescent="0.25">
      <c r="A11518" s="2">
        <f>[1]wood1a!A11519</f>
        <v>32370</v>
      </c>
      <c r="B11518">
        <v>76.290000000000006</v>
      </c>
      <c r="C11518">
        <v>4530</v>
      </c>
      <c r="D11518">
        <v>5295</v>
      </c>
      <c r="E11518">
        <v>263</v>
      </c>
      <c r="F11518">
        <v>172240</v>
      </c>
    </row>
    <row r="11519" spans="1:6" x14ac:dyDescent="0.25">
      <c r="A11519" s="2">
        <f>[1]wood1a!A11520</f>
        <v>32371</v>
      </c>
      <c r="B11519">
        <v>76.3</v>
      </c>
      <c r="C11519">
        <v>4520</v>
      </c>
      <c r="D11519">
        <v>5660</v>
      </c>
      <c r="E11519">
        <v>266</v>
      </c>
      <c r="F11519">
        <v>172430</v>
      </c>
    </row>
    <row r="11520" spans="1:6" x14ac:dyDescent="0.25">
      <c r="A11520" s="2">
        <f>[1]wood1a!A11521</f>
        <v>32372</v>
      </c>
      <c r="B11520">
        <v>76.33</v>
      </c>
      <c r="C11520">
        <v>4620</v>
      </c>
      <c r="D11520">
        <v>6017</v>
      </c>
      <c r="E11520">
        <v>265</v>
      </c>
      <c r="F11520">
        <v>172970</v>
      </c>
    </row>
    <row r="11521" spans="1:6" x14ac:dyDescent="0.25">
      <c r="A11521" s="2">
        <f>[1]wood1a!A11522</f>
        <v>32373</v>
      </c>
      <c r="B11521">
        <v>76.38</v>
      </c>
      <c r="C11521">
        <v>4870</v>
      </c>
      <c r="D11521">
        <v>6426</v>
      </c>
      <c r="E11521">
        <v>265</v>
      </c>
      <c r="F11521">
        <v>173880</v>
      </c>
    </row>
    <row r="11522" spans="1:6" x14ac:dyDescent="0.25">
      <c r="A11522" s="2">
        <f>[1]wood1a!A11523</f>
        <v>32374</v>
      </c>
      <c r="B11522">
        <v>76.39</v>
      </c>
      <c r="C11522">
        <v>4680</v>
      </c>
      <c r="D11522">
        <v>5717</v>
      </c>
      <c r="E11522">
        <v>266</v>
      </c>
      <c r="F11522">
        <v>174070</v>
      </c>
    </row>
    <row r="11523" spans="1:6" x14ac:dyDescent="0.25">
      <c r="A11523" s="2">
        <f>[1]wood1a!A11524</f>
        <v>32375</v>
      </c>
      <c r="B11523">
        <v>76.33</v>
      </c>
      <c r="C11523">
        <v>4560</v>
      </c>
      <c r="D11523">
        <v>4469</v>
      </c>
      <c r="E11523">
        <v>265</v>
      </c>
      <c r="F11523">
        <v>172970</v>
      </c>
    </row>
    <row r="11524" spans="1:6" x14ac:dyDescent="0.25">
      <c r="A11524" s="2">
        <f>[1]wood1a!A11525</f>
        <v>32376</v>
      </c>
      <c r="B11524">
        <v>76.290000000000006</v>
      </c>
      <c r="C11524">
        <v>4430</v>
      </c>
      <c r="D11524">
        <v>4745</v>
      </c>
      <c r="E11524">
        <v>263</v>
      </c>
      <c r="F11524">
        <v>172240</v>
      </c>
    </row>
    <row r="11525" spans="1:6" x14ac:dyDescent="0.25">
      <c r="A11525" s="2">
        <f>[1]wood1a!A11526</f>
        <v>32377</v>
      </c>
      <c r="B11525">
        <v>76.22</v>
      </c>
      <c r="C11525">
        <v>4520</v>
      </c>
      <c r="D11525">
        <v>4245</v>
      </c>
      <c r="E11525">
        <v>262</v>
      </c>
      <c r="F11525">
        <v>170970</v>
      </c>
    </row>
    <row r="11526" spans="1:6" x14ac:dyDescent="0.25">
      <c r="A11526" s="2">
        <f>[1]wood1a!A11527</f>
        <v>32378</v>
      </c>
      <c r="B11526">
        <v>76.23</v>
      </c>
      <c r="C11526">
        <v>4820</v>
      </c>
      <c r="D11526">
        <v>5395</v>
      </c>
      <c r="E11526">
        <v>270</v>
      </c>
      <c r="F11526">
        <v>171150</v>
      </c>
    </row>
    <row r="11527" spans="1:6" x14ac:dyDescent="0.25">
      <c r="A11527" s="2">
        <f>[1]wood1a!A11528</f>
        <v>32379</v>
      </c>
      <c r="B11527">
        <v>76.319999999999993</v>
      </c>
      <c r="C11527">
        <v>4830</v>
      </c>
      <c r="D11527">
        <v>7454</v>
      </c>
      <c r="E11527">
        <v>271</v>
      </c>
      <c r="F11527">
        <v>172790</v>
      </c>
    </row>
    <row r="11528" spans="1:6" x14ac:dyDescent="0.25">
      <c r="A11528" s="2">
        <f>[1]wood1a!A11529</f>
        <v>32380</v>
      </c>
      <c r="B11528">
        <v>76.38</v>
      </c>
      <c r="C11528">
        <v>5300</v>
      </c>
      <c r="D11528">
        <v>6770</v>
      </c>
      <c r="E11528">
        <v>279</v>
      </c>
      <c r="F11528">
        <v>173880</v>
      </c>
    </row>
    <row r="11529" spans="1:6" x14ac:dyDescent="0.25">
      <c r="A11529" s="2">
        <f>[1]wood1a!A11530</f>
        <v>32381</v>
      </c>
      <c r="B11529">
        <v>76.400000000000006</v>
      </c>
      <c r="C11529">
        <v>5060</v>
      </c>
      <c r="D11529">
        <v>5985</v>
      </c>
      <c r="E11529">
        <v>282</v>
      </c>
      <c r="F11529">
        <v>174250</v>
      </c>
    </row>
    <row r="11530" spans="1:6" x14ac:dyDescent="0.25">
      <c r="A11530" s="2">
        <f>[1]wood1a!A11531</f>
        <v>32382</v>
      </c>
      <c r="B11530">
        <v>76.33</v>
      </c>
      <c r="C11530">
        <v>4610</v>
      </c>
      <c r="D11530">
        <v>4271</v>
      </c>
      <c r="E11530">
        <v>267</v>
      </c>
      <c r="F11530">
        <v>172970</v>
      </c>
    </row>
    <row r="11531" spans="1:6" x14ac:dyDescent="0.25">
      <c r="A11531" s="2">
        <f>[1]wood1a!A11532</f>
        <v>32383</v>
      </c>
      <c r="B11531">
        <v>76.22</v>
      </c>
      <c r="C11531">
        <v>4560</v>
      </c>
      <c r="D11531">
        <v>3530</v>
      </c>
      <c r="E11531">
        <v>268</v>
      </c>
      <c r="F11531">
        <v>170970</v>
      </c>
    </row>
    <row r="11532" spans="1:6" x14ac:dyDescent="0.25">
      <c r="A11532" s="2">
        <f>[1]wood1a!A11533</f>
        <v>32384</v>
      </c>
      <c r="B11532">
        <v>76.23</v>
      </c>
      <c r="C11532">
        <v>4630</v>
      </c>
      <c r="D11532">
        <v>5813</v>
      </c>
      <c r="E11532">
        <v>269</v>
      </c>
      <c r="F11532">
        <v>171150</v>
      </c>
    </row>
    <row r="11533" spans="1:6" x14ac:dyDescent="0.25">
      <c r="A11533" s="2">
        <f>[1]wood1a!A11534</f>
        <v>32385</v>
      </c>
      <c r="B11533">
        <v>76.31</v>
      </c>
      <c r="C11533">
        <v>4760</v>
      </c>
      <c r="D11533">
        <v>7103</v>
      </c>
      <c r="E11533">
        <v>270</v>
      </c>
      <c r="F11533">
        <v>172610</v>
      </c>
    </row>
    <row r="11534" spans="1:6" x14ac:dyDescent="0.25">
      <c r="A11534" s="2">
        <f>[1]wood1a!A11535</f>
        <v>32386</v>
      </c>
      <c r="B11534">
        <v>76.319999999999993</v>
      </c>
      <c r="C11534">
        <v>5340</v>
      </c>
      <c r="D11534">
        <v>6543</v>
      </c>
      <c r="E11534">
        <v>291</v>
      </c>
      <c r="F11534">
        <v>172790</v>
      </c>
    </row>
    <row r="11535" spans="1:6" x14ac:dyDescent="0.25">
      <c r="A11535" s="2">
        <f>[1]wood1a!A11536</f>
        <v>32387</v>
      </c>
      <c r="B11535">
        <v>76.319999999999993</v>
      </c>
      <c r="C11535">
        <v>4800</v>
      </c>
      <c r="D11535">
        <v>6018</v>
      </c>
      <c r="E11535">
        <v>271</v>
      </c>
      <c r="F11535">
        <v>172790</v>
      </c>
    </row>
    <row r="11536" spans="1:6" x14ac:dyDescent="0.25">
      <c r="A11536" s="2">
        <f>[1]wood1a!A11537</f>
        <v>32388</v>
      </c>
      <c r="B11536">
        <v>76.53</v>
      </c>
      <c r="C11536">
        <v>4740</v>
      </c>
      <c r="D11536">
        <v>10493</v>
      </c>
      <c r="E11536">
        <v>269</v>
      </c>
      <c r="F11536">
        <v>176620</v>
      </c>
    </row>
    <row r="11537" spans="1:6" x14ac:dyDescent="0.25">
      <c r="A11537" s="2">
        <f>[1]wood1a!A11538</f>
        <v>32389</v>
      </c>
      <c r="B11537">
        <v>76.5</v>
      </c>
      <c r="C11537">
        <v>4530</v>
      </c>
      <c r="D11537">
        <v>4915</v>
      </c>
      <c r="E11537">
        <v>271</v>
      </c>
      <c r="F11537">
        <v>176070</v>
      </c>
    </row>
    <row r="11538" spans="1:6" x14ac:dyDescent="0.25">
      <c r="A11538" s="2">
        <f>[1]wood1a!A11539</f>
        <v>32390</v>
      </c>
      <c r="B11538">
        <v>76.599999999999994</v>
      </c>
      <c r="C11538">
        <v>4640</v>
      </c>
      <c r="D11538">
        <v>7292</v>
      </c>
      <c r="E11538">
        <v>269</v>
      </c>
      <c r="F11538">
        <v>177900</v>
      </c>
    </row>
    <row r="11539" spans="1:6" x14ac:dyDescent="0.25">
      <c r="A11539" s="2">
        <f>[1]wood1a!A11540</f>
        <v>32391</v>
      </c>
      <c r="B11539">
        <v>76.790000000000006</v>
      </c>
      <c r="C11539">
        <v>6870</v>
      </c>
      <c r="D11539">
        <v>11017</v>
      </c>
      <c r="E11539">
        <v>265</v>
      </c>
      <c r="F11539">
        <v>181360</v>
      </c>
    </row>
    <row r="11540" spans="1:6" x14ac:dyDescent="0.25">
      <c r="A11540" s="2">
        <f>[1]wood1a!A11541</f>
        <v>32392</v>
      </c>
      <c r="B11540">
        <v>76.81</v>
      </c>
      <c r="C11540">
        <v>8480</v>
      </c>
      <c r="D11540">
        <v>9186</v>
      </c>
      <c r="E11540">
        <v>292</v>
      </c>
      <c r="F11540">
        <v>181730</v>
      </c>
    </row>
    <row r="11541" spans="1:6" x14ac:dyDescent="0.25">
      <c r="A11541" s="2">
        <f>[1]wood1a!A11542</f>
        <v>32393</v>
      </c>
      <c r="B11541">
        <v>76.78</v>
      </c>
      <c r="C11541">
        <v>9940</v>
      </c>
      <c r="D11541">
        <v>10483</v>
      </c>
      <c r="E11541">
        <v>329</v>
      </c>
      <c r="F11541">
        <v>181180</v>
      </c>
    </row>
    <row r="11542" spans="1:6" x14ac:dyDescent="0.25">
      <c r="A11542" s="2">
        <f>[1]wood1a!A11543</f>
        <v>32394</v>
      </c>
      <c r="B11542">
        <v>76.81</v>
      </c>
      <c r="C11542">
        <v>10600</v>
      </c>
      <c r="D11542">
        <v>12413</v>
      </c>
      <c r="E11542">
        <v>432</v>
      </c>
      <c r="F11542">
        <v>181730</v>
      </c>
    </row>
    <row r="11543" spans="1:6" x14ac:dyDescent="0.25">
      <c r="A11543" s="2">
        <f>[1]wood1a!A11544</f>
        <v>32395</v>
      </c>
      <c r="B11543">
        <v>77.02</v>
      </c>
      <c r="C11543">
        <v>10900</v>
      </c>
      <c r="D11543">
        <v>16435</v>
      </c>
      <c r="E11543">
        <v>507</v>
      </c>
      <c r="F11543">
        <v>185580</v>
      </c>
    </row>
    <row r="11544" spans="1:6" x14ac:dyDescent="0.25">
      <c r="A11544" s="2">
        <f>[1]wood1a!A11545</f>
        <v>32396</v>
      </c>
      <c r="B11544">
        <v>76.98</v>
      </c>
      <c r="C11544">
        <v>11000</v>
      </c>
      <c r="D11544">
        <v>11577</v>
      </c>
      <c r="E11544">
        <v>501</v>
      </c>
      <c r="F11544">
        <v>184820</v>
      </c>
    </row>
    <row r="11545" spans="1:6" x14ac:dyDescent="0.25">
      <c r="A11545" s="2">
        <f>[1]wood1a!A11546</f>
        <v>32397</v>
      </c>
      <c r="B11545">
        <v>76.900000000000006</v>
      </c>
      <c r="C11545">
        <v>10700</v>
      </c>
      <c r="D11545">
        <v>10842</v>
      </c>
      <c r="E11545">
        <v>500</v>
      </c>
      <c r="F11545">
        <v>183370</v>
      </c>
    </row>
    <row r="11546" spans="1:6" x14ac:dyDescent="0.25">
      <c r="A11546" s="2">
        <f>[1]wood1a!A11547</f>
        <v>32398</v>
      </c>
      <c r="B11546">
        <v>76.92</v>
      </c>
      <c r="C11546">
        <v>10500</v>
      </c>
      <c r="D11546">
        <v>12704</v>
      </c>
      <c r="E11546">
        <v>494</v>
      </c>
      <c r="F11546">
        <v>183730</v>
      </c>
    </row>
    <row r="11547" spans="1:6" x14ac:dyDescent="0.25">
      <c r="A11547" s="2">
        <f>[1]wood1a!A11548</f>
        <v>32399</v>
      </c>
      <c r="B11547">
        <v>77.08</v>
      </c>
      <c r="C11547">
        <v>10500</v>
      </c>
      <c r="D11547">
        <v>15355</v>
      </c>
      <c r="E11547">
        <v>498</v>
      </c>
      <c r="F11547">
        <v>186760</v>
      </c>
    </row>
    <row r="11548" spans="1:6" x14ac:dyDescent="0.25">
      <c r="A11548" s="2">
        <f>[1]wood1a!A11549</f>
        <v>32400</v>
      </c>
      <c r="B11548">
        <v>77.11</v>
      </c>
      <c r="C11548">
        <v>10400</v>
      </c>
      <c r="D11548">
        <v>12893</v>
      </c>
      <c r="E11548">
        <v>499</v>
      </c>
      <c r="F11548">
        <v>187340</v>
      </c>
    </row>
    <row r="11549" spans="1:6" x14ac:dyDescent="0.25">
      <c r="A11549" s="2">
        <f>[1]wood1a!A11550</f>
        <v>32401</v>
      </c>
      <c r="B11549">
        <v>77.19</v>
      </c>
      <c r="C11549">
        <v>10600</v>
      </c>
      <c r="D11549">
        <v>13572</v>
      </c>
      <c r="E11549">
        <v>505</v>
      </c>
      <c r="F11549">
        <v>188910</v>
      </c>
    </row>
    <row r="11550" spans="1:6" x14ac:dyDescent="0.25">
      <c r="A11550" s="2">
        <f>[1]wood1a!A11551</f>
        <v>32402</v>
      </c>
      <c r="B11550">
        <v>77.23</v>
      </c>
      <c r="C11550">
        <v>10400</v>
      </c>
      <c r="D11550">
        <v>12776</v>
      </c>
      <c r="E11550">
        <v>506</v>
      </c>
      <c r="F11550">
        <v>189690</v>
      </c>
    </row>
    <row r="11551" spans="1:6" x14ac:dyDescent="0.25">
      <c r="A11551" s="2">
        <f>[1]wood1a!A11552</f>
        <v>32403</v>
      </c>
      <c r="B11551">
        <v>77.12</v>
      </c>
      <c r="C11551">
        <v>10400</v>
      </c>
      <c r="D11551">
        <v>10238</v>
      </c>
      <c r="E11551">
        <v>502</v>
      </c>
      <c r="F11551">
        <v>187540</v>
      </c>
    </row>
    <row r="11552" spans="1:6" x14ac:dyDescent="0.25">
      <c r="A11552" s="2">
        <f>[1]wood1a!A11553</f>
        <v>32404</v>
      </c>
      <c r="B11552">
        <v>76.900000000000006</v>
      </c>
      <c r="C11552">
        <v>10300</v>
      </c>
      <c r="D11552">
        <v>8161</v>
      </c>
      <c r="E11552">
        <v>490</v>
      </c>
      <c r="F11552">
        <v>183370</v>
      </c>
    </row>
    <row r="11553" spans="1:6" x14ac:dyDescent="0.25">
      <c r="A11553" s="2">
        <f>[1]wood1a!A11554</f>
        <v>32405</v>
      </c>
      <c r="B11553">
        <v>76.81</v>
      </c>
      <c r="C11553">
        <v>10300</v>
      </c>
      <c r="D11553">
        <v>10640</v>
      </c>
      <c r="E11553">
        <v>485</v>
      </c>
      <c r="F11553">
        <v>181730</v>
      </c>
    </row>
    <row r="11554" spans="1:6" x14ac:dyDescent="0.25">
      <c r="A11554" s="2">
        <f>[1]wood1a!A11555</f>
        <v>32406</v>
      </c>
      <c r="B11554">
        <v>76.930000000000007</v>
      </c>
      <c r="C11554">
        <v>10300</v>
      </c>
      <c r="D11554">
        <v>14572</v>
      </c>
      <c r="E11554">
        <v>482</v>
      </c>
      <c r="F11554">
        <v>183910</v>
      </c>
    </row>
    <row r="11555" spans="1:6" x14ac:dyDescent="0.25">
      <c r="A11555" s="2">
        <f>[1]wood1a!A11556</f>
        <v>32407</v>
      </c>
      <c r="B11555">
        <v>77.03</v>
      </c>
      <c r="C11555">
        <v>9920</v>
      </c>
      <c r="D11555">
        <v>12780</v>
      </c>
      <c r="E11555">
        <v>478</v>
      </c>
      <c r="F11555">
        <v>185780</v>
      </c>
    </row>
    <row r="11556" spans="1:6" x14ac:dyDescent="0.25">
      <c r="A11556" s="2">
        <f>[1]wood1a!A11557</f>
        <v>32408</v>
      </c>
      <c r="B11556">
        <v>77.180000000000007</v>
      </c>
      <c r="C11556">
        <v>10100</v>
      </c>
      <c r="D11556">
        <v>12933</v>
      </c>
      <c r="E11556">
        <v>492</v>
      </c>
      <c r="F11556">
        <v>188710</v>
      </c>
    </row>
    <row r="11557" spans="1:6" x14ac:dyDescent="0.25">
      <c r="A11557" s="2">
        <f>[1]wood1a!A11558</f>
        <v>32409</v>
      </c>
      <c r="B11557">
        <v>77.2</v>
      </c>
      <c r="C11557">
        <v>10600</v>
      </c>
      <c r="D11557">
        <v>11810</v>
      </c>
      <c r="E11557">
        <v>491</v>
      </c>
      <c r="F11557">
        <v>189110</v>
      </c>
    </row>
    <row r="11558" spans="1:6" x14ac:dyDescent="0.25">
      <c r="A11558" s="2">
        <f>[1]wood1a!A11559</f>
        <v>32410</v>
      </c>
      <c r="B11558">
        <v>77.02</v>
      </c>
      <c r="C11558">
        <v>10400</v>
      </c>
      <c r="D11558">
        <v>9015</v>
      </c>
      <c r="E11558">
        <v>506</v>
      </c>
      <c r="F11558">
        <v>185580</v>
      </c>
    </row>
    <row r="11559" spans="1:6" x14ac:dyDescent="0.25">
      <c r="A11559" s="2">
        <f>[1]wood1a!A11560</f>
        <v>32411</v>
      </c>
      <c r="B11559">
        <v>76.8</v>
      </c>
      <c r="C11559">
        <v>10300</v>
      </c>
      <c r="D11559">
        <v>8165</v>
      </c>
      <c r="E11559">
        <v>498</v>
      </c>
      <c r="F11559">
        <v>181540</v>
      </c>
    </row>
    <row r="11560" spans="1:6" x14ac:dyDescent="0.25">
      <c r="A11560" s="2">
        <f>[1]wood1a!A11561</f>
        <v>32412</v>
      </c>
      <c r="B11560">
        <v>76.91</v>
      </c>
      <c r="C11560">
        <v>10300</v>
      </c>
      <c r="D11560">
        <v>14336</v>
      </c>
      <c r="E11560">
        <v>493</v>
      </c>
      <c r="F11560">
        <v>183550</v>
      </c>
    </row>
    <row r="11561" spans="1:6" x14ac:dyDescent="0.25">
      <c r="A11561" s="2">
        <f>[1]wood1a!A11562</f>
        <v>32413</v>
      </c>
      <c r="B11561">
        <v>77.03</v>
      </c>
      <c r="C11561">
        <v>10400</v>
      </c>
      <c r="D11561">
        <v>14591</v>
      </c>
      <c r="E11561">
        <v>506</v>
      </c>
      <c r="F11561">
        <v>185780</v>
      </c>
    </row>
    <row r="11562" spans="1:6" x14ac:dyDescent="0.25">
      <c r="A11562" s="2">
        <f>[1]wood1a!A11563</f>
        <v>32414</v>
      </c>
      <c r="B11562">
        <v>77.03</v>
      </c>
      <c r="C11562">
        <v>10400</v>
      </c>
      <c r="D11562">
        <v>12372</v>
      </c>
      <c r="E11562">
        <v>512</v>
      </c>
      <c r="F11562">
        <v>185780</v>
      </c>
    </row>
    <row r="11563" spans="1:6" x14ac:dyDescent="0.25">
      <c r="A11563" s="2">
        <f>[1]wood1a!A11564</f>
        <v>32415</v>
      </c>
      <c r="B11563">
        <v>77.010000000000005</v>
      </c>
      <c r="C11563">
        <v>10400</v>
      </c>
      <c r="D11563">
        <v>11046</v>
      </c>
      <c r="E11563">
        <v>526</v>
      </c>
      <c r="F11563">
        <v>185390</v>
      </c>
    </row>
    <row r="11564" spans="1:6" x14ac:dyDescent="0.25">
      <c r="A11564" s="2">
        <f>[1]wood1a!A11565</f>
        <v>32416</v>
      </c>
      <c r="B11564">
        <v>76.989999999999995</v>
      </c>
      <c r="C11564">
        <v>10600</v>
      </c>
      <c r="D11564">
        <v>10208</v>
      </c>
      <c r="E11564">
        <v>519</v>
      </c>
      <c r="F11564">
        <v>185010</v>
      </c>
    </row>
    <row r="11565" spans="1:6" x14ac:dyDescent="0.25">
      <c r="A11565" s="2">
        <f>[1]wood1a!A11566</f>
        <v>32417</v>
      </c>
      <c r="B11565">
        <v>76.709999999999994</v>
      </c>
      <c r="C11565">
        <v>10400</v>
      </c>
      <c r="D11565">
        <v>7123</v>
      </c>
      <c r="E11565">
        <v>501</v>
      </c>
      <c r="F11565">
        <v>179900</v>
      </c>
    </row>
    <row r="11566" spans="1:6" x14ac:dyDescent="0.25">
      <c r="A11566" s="2">
        <f>[1]wood1a!A11567</f>
        <v>32418</v>
      </c>
      <c r="B11566">
        <v>76.61</v>
      </c>
      <c r="C11566">
        <v>10500</v>
      </c>
      <c r="D11566">
        <v>9698</v>
      </c>
      <c r="E11566">
        <v>480</v>
      </c>
      <c r="F11566">
        <v>178080</v>
      </c>
    </row>
    <row r="11567" spans="1:6" x14ac:dyDescent="0.25">
      <c r="A11567" s="2">
        <f>[1]wood1a!A11568</f>
        <v>32419</v>
      </c>
      <c r="B11567">
        <v>76.819999999999993</v>
      </c>
      <c r="C11567">
        <v>11000</v>
      </c>
      <c r="D11567">
        <v>14535</v>
      </c>
      <c r="E11567">
        <v>485</v>
      </c>
      <c r="F11567">
        <v>181910</v>
      </c>
    </row>
    <row r="11568" spans="1:6" x14ac:dyDescent="0.25">
      <c r="A11568" s="2">
        <f>[1]wood1a!A11569</f>
        <v>32420</v>
      </c>
      <c r="B11568">
        <v>77.02</v>
      </c>
      <c r="C11568">
        <v>11300</v>
      </c>
      <c r="D11568">
        <v>15981</v>
      </c>
      <c r="E11568">
        <v>487</v>
      </c>
      <c r="F11568">
        <v>185580</v>
      </c>
    </row>
    <row r="11569" spans="1:6" x14ac:dyDescent="0.25">
      <c r="A11569" s="2">
        <f>[1]wood1a!A11570</f>
        <v>32421</v>
      </c>
      <c r="B11569">
        <v>77.11</v>
      </c>
      <c r="C11569">
        <v>11700</v>
      </c>
      <c r="D11569">
        <v>15000</v>
      </c>
      <c r="E11569">
        <v>495</v>
      </c>
      <c r="F11569">
        <v>187340</v>
      </c>
    </row>
    <row r="11570" spans="1:6" x14ac:dyDescent="0.25">
      <c r="A11570" s="2">
        <f>[1]wood1a!A11571</f>
        <v>32422</v>
      </c>
      <c r="B11570">
        <v>77.22</v>
      </c>
      <c r="C11570">
        <v>11900</v>
      </c>
      <c r="D11570">
        <v>16045</v>
      </c>
      <c r="E11570">
        <v>493</v>
      </c>
      <c r="F11570">
        <v>189500</v>
      </c>
    </row>
    <row r="11571" spans="1:6" x14ac:dyDescent="0.25">
      <c r="A11571" s="2">
        <f>[1]wood1a!A11572</f>
        <v>32423</v>
      </c>
      <c r="B11571">
        <v>77.23</v>
      </c>
      <c r="C11571">
        <v>12300</v>
      </c>
      <c r="D11571">
        <v>14562</v>
      </c>
      <c r="E11571">
        <v>494</v>
      </c>
      <c r="F11571">
        <v>189690</v>
      </c>
    </row>
    <row r="11572" spans="1:6" x14ac:dyDescent="0.25">
      <c r="A11572" s="2">
        <f>[1]wood1a!A11573</f>
        <v>32424</v>
      </c>
      <c r="B11572">
        <v>77.08</v>
      </c>
      <c r="C11572">
        <v>12400</v>
      </c>
      <c r="D11572">
        <v>11505</v>
      </c>
      <c r="E11572">
        <v>504</v>
      </c>
      <c r="F11572">
        <v>186760</v>
      </c>
    </row>
    <row r="11573" spans="1:6" x14ac:dyDescent="0.25">
      <c r="A11573" s="2">
        <f>[1]wood1a!A11574</f>
        <v>32425</v>
      </c>
      <c r="B11573">
        <v>76.8</v>
      </c>
      <c r="C11573">
        <v>12400</v>
      </c>
      <c r="D11573">
        <v>9103</v>
      </c>
      <c r="E11573">
        <v>503</v>
      </c>
      <c r="F11573">
        <v>181540</v>
      </c>
    </row>
    <row r="11574" spans="1:6" x14ac:dyDescent="0.25">
      <c r="A11574" s="2">
        <f>[1]wood1a!A11575</f>
        <v>32426</v>
      </c>
      <c r="B11574">
        <v>76.680000000000007</v>
      </c>
      <c r="C11574">
        <v>12400</v>
      </c>
      <c r="D11574">
        <v>12139</v>
      </c>
      <c r="E11574">
        <v>497</v>
      </c>
      <c r="F11574">
        <v>179350</v>
      </c>
    </row>
    <row r="11575" spans="1:6" x14ac:dyDescent="0.25">
      <c r="A11575" s="2">
        <f>[1]wood1a!A11576</f>
        <v>32427</v>
      </c>
      <c r="B11575">
        <v>76.7</v>
      </c>
      <c r="C11575">
        <v>12900</v>
      </c>
      <c r="D11575">
        <v>14208</v>
      </c>
      <c r="E11575">
        <v>501</v>
      </c>
      <c r="F11575">
        <v>179720</v>
      </c>
    </row>
    <row r="11576" spans="1:6" x14ac:dyDescent="0.25">
      <c r="A11576" s="2">
        <f>[1]wood1a!A11577</f>
        <v>32428</v>
      </c>
      <c r="B11576">
        <v>76.81</v>
      </c>
      <c r="C11576">
        <v>12500</v>
      </c>
      <c r="D11576">
        <v>15376</v>
      </c>
      <c r="E11576">
        <v>507</v>
      </c>
      <c r="F11576">
        <v>181730</v>
      </c>
    </row>
    <row r="11577" spans="1:6" x14ac:dyDescent="0.25">
      <c r="A11577" s="2">
        <f>[1]wood1a!A11578</f>
        <v>32429</v>
      </c>
      <c r="B11577">
        <v>77.010000000000005</v>
      </c>
      <c r="C11577">
        <v>11800</v>
      </c>
      <c r="D11577">
        <v>15541</v>
      </c>
      <c r="E11577">
        <v>523</v>
      </c>
      <c r="F11577">
        <v>185390</v>
      </c>
    </row>
    <row r="11578" spans="1:6" x14ac:dyDescent="0.25">
      <c r="A11578" s="2">
        <f>[1]wood1a!A11579</f>
        <v>32430</v>
      </c>
      <c r="B11578">
        <v>77.13</v>
      </c>
      <c r="C11578">
        <v>11000</v>
      </c>
      <c r="D11578">
        <v>13109</v>
      </c>
      <c r="E11578">
        <v>542</v>
      </c>
      <c r="F11578">
        <v>187740</v>
      </c>
    </row>
    <row r="11579" spans="1:6" x14ac:dyDescent="0.25">
      <c r="A11579" s="2">
        <f>[1]wood1a!A11580</f>
        <v>32431</v>
      </c>
      <c r="B11579">
        <v>76.81</v>
      </c>
      <c r="C11579">
        <v>11000</v>
      </c>
      <c r="D11579">
        <v>4906</v>
      </c>
      <c r="E11579">
        <v>542</v>
      </c>
      <c r="F11579">
        <v>181730</v>
      </c>
    </row>
    <row r="11580" spans="1:6" x14ac:dyDescent="0.25">
      <c r="A11580" s="2">
        <f>[1]wood1a!A11581</f>
        <v>32432</v>
      </c>
      <c r="B11580">
        <v>76.48</v>
      </c>
      <c r="C11580">
        <v>11000</v>
      </c>
      <c r="D11580">
        <v>4858</v>
      </c>
      <c r="E11580">
        <v>537</v>
      </c>
      <c r="F11580">
        <v>175710</v>
      </c>
    </row>
    <row r="11581" spans="1:6" x14ac:dyDescent="0.25">
      <c r="A11581" s="2">
        <f>[1]wood1a!A11582</f>
        <v>32433</v>
      </c>
      <c r="B11581">
        <v>76.400000000000006</v>
      </c>
      <c r="C11581">
        <v>11000</v>
      </c>
      <c r="D11581">
        <v>9466</v>
      </c>
      <c r="E11581">
        <v>532</v>
      </c>
      <c r="F11581">
        <v>174250</v>
      </c>
    </row>
    <row r="11582" spans="1:6" x14ac:dyDescent="0.25">
      <c r="A11582" s="2">
        <f>[1]wood1a!A11583</f>
        <v>32434</v>
      </c>
      <c r="B11582">
        <v>76.42</v>
      </c>
      <c r="C11582">
        <v>11000</v>
      </c>
      <c r="D11582">
        <v>11268</v>
      </c>
      <c r="E11582">
        <v>534</v>
      </c>
      <c r="F11582">
        <v>174610</v>
      </c>
    </row>
    <row r="11583" spans="1:6" x14ac:dyDescent="0.25">
      <c r="A11583" s="2">
        <f>[1]wood1a!A11584</f>
        <v>32435</v>
      </c>
      <c r="B11583">
        <v>76.61</v>
      </c>
      <c r="C11583">
        <v>11000</v>
      </c>
      <c r="D11583">
        <v>14469</v>
      </c>
      <c r="E11583">
        <v>536</v>
      </c>
      <c r="F11583">
        <v>178080</v>
      </c>
    </row>
    <row r="11584" spans="1:6" x14ac:dyDescent="0.25">
      <c r="A11584" s="2">
        <f>[1]wood1a!A11585</f>
        <v>32436</v>
      </c>
      <c r="B11584">
        <v>76.709999999999994</v>
      </c>
      <c r="C11584">
        <v>11000</v>
      </c>
      <c r="D11584">
        <v>12800</v>
      </c>
      <c r="E11584">
        <v>540</v>
      </c>
      <c r="F11584">
        <v>179900</v>
      </c>
    </row>
    <row r="11585" spans="1:6" x14ac:dyDescent="0.25">
      <c r="A11585" s="2">
        <f>[1]wood1a!A11586</f>
        <v>32437</v>
      </c>
      <c r="B11585">
        <v>76.83</v>
      </c>
      <c r="C11585">
        <v>11000</v>
      </c>
      <c r="D11585">
        <v>13157</v>
      </c>
      <c r="E11585">
        <v>540</v>
      </c>
      <c r="F11585">
        <v>182090</v>
      </c>
    </row>
    <row r="11586" spans="1:6" x14ac:dyDescent="0.25">
      <c r="A11586" s="2">
        <f>[1]wood1a!A11587</f>
        <v>32438</v>
      </c>
      <c r="B11586">
        <v>76.599999999999994</v>
      </c>
      <c r="C11586">
        <v>10900</v>
      </c>
      <c r="D11586">
        <v>6518</v>
      </c>
      <c r="E11586">
        <v>530</v>
      </c>
      <c r="F11586">
        <v>177900</v>
      </c>
    </row>
    <row r="11587" spans="1:6" x14ac:dyDescent="0.25">
      <c r="A11587" s="2">
        <f>[1]wood1a!A11588</f>
        <v>32439</v>
      </c>
      <c r="B11587">
        <v>76.209999999999994</v>
      </c>
      <c r="C11587">
        <v>11000</v>
      </c>
      <c r="D11587">
        <v>3876</v>
      </c>
      <c r="E11587">
        <v>536</v>
      </c>
      <c r="F11587">
        <v>170790</v>
      </c>
    </row>
    <row r="11588" spans="1:6" x14ac:dyDescent="0.25">
      <c r="A11588" s="2">
        <f>[1]wood1a!A11589</f>
        <v>32440</v>
      </c>
      <c r="B11588">
        <v>76.19</v>
      </c>
      <c r="C11588">
        <v>11000</v>
      </c>
      <c r="D11588">
        <v>10530</v>
      </c>
      <c r="E11588">
        <v>529</v>
      </c>
      <c r="F11588">
        <v>170420</v>
      </c>
    </row>
    <row r="11589" spans="1:6" x14ac:dyDescent="0.25">
      <c r="A11589" s="2">
        <f>[1]wood1a!A11590</f>
        <v>32441</v>
      </c>
      <c r="B11589">
        <v>76.31</v>
      </c>
      <c r="C11589">
        <v>11000</v>
      </c>
      <c r="D11589">
        <v>12720</v>
      </c>
      <c r="E11589">
        <v>533</v>
      </c>
      <c r="F11589">
        <v>172610</v>
      </c>
    </row>
    <row r="11590" spans="1:6" x14ac:dyDescent="0.25">
      <c r="A11590" s="2">
        <f>[1]wood1a!A11591</f>
        <v>32442</v>
      </c>
      <c r="B11590">
        <v>76.52</v>
      </c>
      <c r="C11590">
        <v>10900</v>
      </c>
      <c r="D11590">
        <v>14731</v>
      </c>
      <c r="E11590">
        <v>524</v>
      </c>
      <c r="F11590">
        <v>176440</v>
      </c>
    </row>
    <row r="11591" spans="1:6" x14ac:dyDescent="0.25">
      <c r="A11591" s="2">
        <f>[1]wood1a!A11592</f>
        <v>32443</v>
      </c>
      <c r="B11591">
        <v>76.599999999999994</v>
      </c>
      <c r="C11591">
        <v>11000</v>
      </c>
      <c r="D11591">
        <v>12420</v>
      </c>
      <c r="E11591">
        <v>537</v>
      </c>
      <c r="F11591">
        <v>177900</v>
      </c>
    </row>
    <row r="11592" spans="1:6" x14ac:dyDescent="0.25">
      <c r="A11592" s="2">
        <f>[1]wood1a!A11593</f>
        <v>32444</v>
      </c>
      <c r="B11592">
        <v>76.72</v>
      </c>
      <c r="C11592">
        <v>10900</v>
      </c>
      <c r="D11592">
        <v>13174</v>
      </c>
      <c r="E11592">
        <v>536</v>
      </c>
      <c r="F11592">
        <v>180080</v>
      </c>
    </row>
    <row r="11593" spans="1:6" x14ac:dyDescent="0.25">
      <c r="A11593" s="2">
        <f>[1]wood1a!A11594</f>
        <v>32445</v>
      </c>
      <c r="B11593">
        <v>76.510000000000005</v>
      </c>
      <c r="C11593">
        <v>11000</v>
      </c>
      <c r="D11593">
        <v>7100</v>
      </c>
      <c r="E11593">
        <v>535</v>
      </c>
      <c r="F11593">
        <v>176260</v>
      </c>
    </row>
    <row r="11594" spans="1:6" x14ac:dyDescent="0.25">
      <c r="A11594" s="2">
        <f>[1]wood1a!A11595</f>
        <v>32446</v>
      </c>
      <c r="B11594">
        <v>76.2</v>
      </c>
      <c r="C11594">
        <v>10900</v>
      </c>
      <c r="D11594">
        <v>5377</v>
      </c>
      <c r="E11594">
        <v>545</v>
      </c>
      <c r="F11594">
        <v>170600</v>
      </c>
    </row>
    <row r="11595" spans="1:6" x14ac:dyDescent="0.25">
      <c r="A11595" s="2">
        <f>[1]wood1a!A11596</f>
        <v>32447</v>
      </c>
      <c r="B11595">
        <v>76.099999999999994</v>
      </c>
      <c r="C11595">
        <v>11000</v>
      </c>
      <c r="D11595">
        <v>9110</v>
      </c>
      <c r="E11595">
        <v>534</v>
      </c>
      <c r="F11595">
        <v>168780</v>
      </c>
    </row>
    <row r="11596" spans="1:6" x14ac:dyDescent="0.25">
      <c r="A11596" s="2">
        <f>[1]wood1a!A11597</f>
        <v>32448</v>
      </c>
      <c r="B11596">
        <v>76.16</v>
      </c>
      <c r="C11596">
        <v>11000</v>
      </c>
      <c r="D11596">
        <v>11457</v>
      </c>
      <c r="E11596">
        <v>537</v>
      </c>
      <c r="F11596">
        <v>169870</v>
      </c>
    </row>
    <row r="11597" spans="1:6" x14ac:dyDescent="0.25">
      <c r="A11597" s="2">
        <f>[1]wood1a!A11598</f>
        <v>32449</v>
      </c>
      <c r="B11597">
        <v>76.319999999999993</v>
      </c>
      <c r="C11597">
        <v>10900</v>
      </c>
      <c r="D11597">
        <v>14248</v>
      </c>
      <c r="E11597">
        <v>534</v>
      </c>
      <c r="F11597">
        <v>172790</v>
      </c>
    </row>
    <row r="11598" spans="1:6" x14ac:dyDescent="0.25">
      <c r="A11598" s="2">
        <f>[1]wood1a!A11599</f>
        <v>32450</v>
      </c>
      <c r="B11598">
        <v>76.430000000000007</v>
      </c>
      <c r="C11598">
        <v>10600</v>
      </c>
      <c r="D11598">
        <v>12685</v>
      </c>
      <c r="E11598">
        <v>539</v>
      </c>
      <c r="F11598">
        <v>174800</v>
      </c>
    </row>
    <row r="11599" spans="1:6" x14ac:dyDescent="0.25">
      <c r="A11599" s="2">
        <f>[1]wood1a!A11600</f>
        <v>32451</v>
      </c>
      <c r="B11599">
        <v>76.510000000000005</v>
      </c>
      <c r="C11599">
        <v>10400</v>
      </c>
      <c r="D11599">
        <v>11691</v>
      </c>
      <c r="E11599">
        <v>532</v>
      </c>
      <c r="F11599">
        <v>176260</v>
      </c>
    </row>
    <row r="11600" spans="1:6" x14ac:dyDescent="0.25">
      <c r="A11600" s="2">
        <f>[1]wood1a!A11601</f>
        <v>32452</v>
      </c>
      <c r="B11600">
        <v>76.41</v>
      </c>
      <c r="C11600">
        <v>10200</v>
      </c>
      <c r="D11600">
        <v>8102</v>
      </c>
      <c r="E11600">
        <v>525</v>
      </c>
      <c r="F11600">
        <v>174430</v>
      </c>
    </row>
    <row r="11601" spans="1:6" x14ac:dyDescent="0.25">
      <c r="A11601" s="2">
        <f>[1]wood1a!A11602</f>
        <v>32453</v>
      </c>
      <c r="B11601">
        <v>76.180000000000007</v>
      </c>
      <c r="C11601">
        <v>10100</v>
      </c>
      <c r="D11601">
        <v>5821</v>
      </c>
      <c r="E11601">
        <v>521</v>
      </c>
      <c r="F11601">
        <v>170240</v>
      </c>
    </row>
    <row r="11602" spans="1:6" x14ac:dyDescent="0.25">
      <c r="A11602" s="2">
        <f>[1]wood1a!A11603</f>
        <v>32454</v>
      </c>
      <c r="B11602">
        <v>76.19</v>
      </c>
      <c r="C11602">
        <v>10100</v>
      </c>
      <c r="D11602">
        <v>10103</v>
      </c>
      <c r="E11602">
        <v>519</v>
      </c>
      <c r="F11602">
        <v>170420</v>
      </c>
    </row>
    <row r="11603" spans="1:6" x14ac:dyDescent="0.25">
      <c r="A11603" s="2">
        <f>[1]wood1a!A11604</f>
        <v>32455</v>
      </c>
      <c r="B11603">
        <v>76.41</v>
      </c>
      <c r="C11603">
        <v>10100</v>
      </c>
      <c r="D11603">
        <v>13954</v>
      </c>
      <c r="E11603">
        <v>532</v>
      </c>
      <c r="F11603">
        <v>174430</v>
      </c>
    </row>
    <row r="11604" spans="1:6" x14ac:dyDescent="0.25">
      <c r="A11604" s="2">
        <f>[1]wood1a!A11605</f>
        <v>32456</v>
      </c>
      <c r="B11604">
        <v>76.61</v>
      </c>
      <c r="C11604">
        <v>10600</v>
      </c>
      <c r="D11604">
        <v>13843</v>
      </c>
      <c r="E11604">
        <v>533</v>
      </c>
      <c r="F11604">
        <v>178080</v>
      </c>
    </row>
    <row r="11605" spans="1:6" x14ac:dyDescent="0.25">
      <c r="A11605" s="2">
        <f>[1]wood1a!A11606</f>
        <v>32457</v>
      </c>
      <c r="B11605">
        <v>76.83</v>
      </c>
      <c r="C11605">
        <v>10400</v>
      </c>
      <c r="D11605">
        <v>14372</v>
      </c>
      <c r="E11605">
        <v>541</v>
      </c>
      <c r="F11605">
        <v>182090</v>
      </c>
    </row>
    <row r="11606" spans="1:6" x14ac:dyDescent="0.25">
      <c r="A11606" s="2">
        <f>[1]wood1a!A11607</f>
        <v>32458</v>
      </c>
      <c r="B11606">
        <v>77.03</v>
      </c>
      <c r="C11606">
        <v>11100</v>
      </c>
      <c r="D11606">
        <v>14757</v>
      </c>
      <c r="E11606">
        <v>537</v>
      </c>
      <c r="F11606">
        <v>185780</v>
      </c>
    </row>
    <row r="11607" spans="1:6" x14ac:dyDescent="0.25">
      <c r="A11607" s="2">
        <f>[1]wood1a!A11608</f>
        <v>32459</v>
      </c>
      <c r="B11607">
        <v>76.8</v>
      </c>
      <c r="C11607">
        <v>11200</v>
      </c>
      <c r="D11607">
        <v>6658</v>
      </c>
      <c r="E11607">
        <v>539</v>
      </c>
      <c r="F11607">
        <v>181540</v>
      </c>
    </row>
    <row r="11608" spans="1:6" x14ac:dyDescent="0.25">
      <c r="A11608" s="2">
        <f>[1]wood1a!A11609</f>
        <v>32460</v>
      </c>
      <c r="B11608">
        <v>76.52</v>
      </c>
      <c r="C11608">
        <v>11200</v>
      </c>
      <c r="D11608">
        <v>5932</v>
      </c>
      <c r="E11608">
        <v>532</v>
      </c>
      <c r="F11608">
        <v>176440</v>
      </c>
    </row>
    <row r="11609" spans="1:6" x14ac:dyDescent="0.25">
      <c r="A11609" s="2">
        <f>[1]wood1a!A11610</f>
        <v>32461</v>
      </c>
      <c r="B11609">
        <v>76.48</v>
      </c>
      <c r="C11609">
        <v>11300</v>
      </c>
      <c r="D11609">
        <v>10297</v>
      </c>
      <c r="E11609">
        <v>532</v>
      </c>
      <c r="F11609">
        <v>175710</v>
      </c>
    </row>
    <row r="11610" spans="1:6" x14ac:dyDescent="0.25">
      <c r="A11610" s="2">
        <f>[1]wood1a!A11611</f>
        <v>32462</v>
      </c>
      <c r="B11610">
        <v>76.61</v>
      </c>
      <c r="C11610">
        <v>11300</v>
      </c>
      <c r="D11610">
        <v>13357</v>
      </c>
      <c r="E11610">
        <v>536</v>
      </c>
      <c r="F11610">
        <v>178080</v>
      </c>
    </row>
    <row r="11611" spans="1:6" x14ac:dyDescent="0.25">
      <c r="A11611" s="2">
        <f>[1]wood1a!A11612</f>
        <v>32463</v>
      </c>
      <c r="B11611">
        <v>76.61</v>
      </c>
      <c r="C11611">
        <v>11700</v>
      </c>
      <c r="D11611">
        <v>11020</v>
      </c>
      <c r="E11611">
        <v>534</v>
      </c>
      <c r="F11611">
        <v>178080</v>
      </c>
    </row>
    <row r="11612" spans="1:6" x14ac:dyDescent="0.25">
      <c r="A11612" s="2">
        <f>[1]wood1a!A11613</f>
        <v>32464</v>
      </c>
      <c r="B11612">
        <v>76.709999999999994</v>
      </c>
      <c r="C11612">
        <v>12000</v>
      </c>
      <c r="D11612">
        <v>12800</v>
      </c>
      <c r="E11612">
        <v>534</v>
      </c>
      <c r="F11612">
        <v>179900</v>
      </c>
    </row>
    <row r="11613" spans="1:6" x14ac:dyDescent="0.25">
      <c r="A11613" s="2">
        <f>[1]wood1a!A11614</f>
        <v>32465</v>
      </c>
      <c r="B11613">
        <v>76.599999999999994</v>
      </c>
      <c r="C11613">
        <v>12100</v>
      </c>
      <c r="D11613">
        <v>8906</v>
      </c>
      <c r="E11613">
        <v>532</v>
      </c>
      <c r="F11613">
        <v>177900</v>
      </c>
    </row>
    <row r="11614" spans="1:6" x14ac:dyDescent="0.25">
      <c r="A11614" s="2">
        <f>[1]wood1a!A11615</f>
        <v>32466</v>
      </c>
      <c r="B11614">
        <v>76.33</v>
      </c>
      <c r="C11614">
        <v>11600</v>
      </c>
      <c r="D11614">
        <v>5691</v>
      </c>
      <c r="E11614">
        <v>529</v>
      </c>
      <c r="F11614">
        <v>172970</v>
      </c>
    </row>
    <row r="11615" spans="1:6" x14ac:dyDescent="0.25">
      <c r="A11615" s="2">
        <f>[1]wood1a!A11616</f>
        <v>32467</v>
      </c>
      <c r="B11615">
        <v>76.19</v>
      </c>
      <c r="C11615">
        <v>11000</v>
      </c>
      <c r="D11615">
        <v>7877</v>
      </c>
      <c r="E11615">
        <v>526</v>
      </c>
      <c r="F11615">
        <v>170420</v>
      </c>
    </row>
    <row r="11616" spans="1:6" x14ac:dyDescent="0.25">
      <c r="A11616" s="2">
        <f>[1]wood1a!A11617</f>
        <v>32468</v>
      </c>
      <c r="B11616">
        <v>76.09</v>
      </c>
      <c r="C11616">
        <v>10900</v>
      </c>
      <c r="D11616">
        <v>8623</v>
      </c>
      <c r="E11616">
        <v>522</v>
      </c>
      <c r="F11616">
        <v>168600</v>
      </c>
    </row>
    <row r="11617" spans="1:6" x14ac:dyDescent="0.25">
      <c r="A11617" s="2">
        <f>[1]wood1a!A11618</f>
        <v>32469</v>
      </c>
      <c r="B11617">
        <v>76.290000000000006</v>
      </c>
      <c r="C11617">
        <v>10900</v>
      </c>
      <c r="D11617">
        <v>14029</v>
      </c>
      <c r="E11617">
        <v>531</v>
      </c>
      <c r="F11617">
        <v>172240</v>
      </c>
    </row>
    <row r="11618" spans="1:6" x14ac:dyDescent="0.25">
      <c r="A11618" s="2">
        <f>[1]wood1a!A11619</f>
        <v>32470</v>
      </c>
      <c r="B11618">
        <v>76.400000000000006</v>
      </c>
      <c r="C11618">
        <v>11100</v>
      </c>
      <c r="D11618">
        <v>12547</v>
      </c>
      <c r="E11618">
        <v>537</v>
      </c>
      <c r="F11618">
        <v>174250</v>
      </c>
    </row>
    <row r="11619" spans="1:6" x14ac:dyDescent="0.25">
      <c r="A11619" s="2">
        <f>[1]wood1a!A11620</f>
        <v>32471</v>
      </c>
      <c r="B11619">
        <v>76.53</v>
      </c>
      <c r="C11619">
        <v>11300</v>
      </c>
      <c r="D11619">
        <v>13051</v>
      </c>
      <c r="E11619">
        <v>537</v>
      </c>
      <c r="F11619">
        <v>176620</v>
      </c>
    </row>
    <row r="11620" spans="1:6" x14ac:dyDescent="0.25">
      <c r="A11620" s="2">
        <f>[1]wood1a!A11621</f>
        <v>32472</v>
      </c>
      <c r="B11620">
        <v>76.709999999999994</v>
      </c>
      <c r="C11620">
        <v>11200</v>
      </c>
      <c r="D11620">
        <v>13998</v>
      </c>
      <c r="E11620">
        <v>534</v>
      </c>
      <c r="F11620">
        <v>179900</v>
      </c>
    </row>
    <row r="11621" spans="1:6" x14ac:dyDescent="0.25">
      <c r="A11621" s="2">
        <f>[1]wood1a!A11622</f>
        <v>32473</v>
      </c>
      <c r="B11621">
        <v>76.52</v>
      </c>
      <c r="C11621">
        <v>11300</v>
      </c>
      <c r="D11621">
        <v>7212</v>
      </c>
      <c r="E11621">
        <v>535</v>
      </c>
      <c r="F11621">
        <v>176440</v>
      </c>
    </row>
    <row r="11622" spans="1:6" x14ac:dyDescent="0.25">
      <c r="A11622" s="2">
        <f>[1]wood1a!A11623</f>
        <v>32474</v>
      </c>
      <c r="B11622">
        <v>76.31</v>
      </c>
      <c r="C11622">
        <v>11300</v>
      </c>
      <c r="D11622">
        <v>6855</v>
      </c>
      <c r="E11622">
        <v>528</v>
      </c>
      <c r="F11622">
        <v>172610</v>
      </c>
    </row>
    <row r="11623" spans="1:6" x14ac:dyDescent="0.25">
      <c r="A11623" s="2">
        <f>[1]wood1a!A11624</f>
        <v>32475</v>
      </c>
      <c r="B11623">
        <v>76.209999999999994</v>
      </c>
      <c r="C11623">
        <v>11300</v>
      </c>
      <c r="D11623">
        <v>8853</v>
      </c>
      <c r="E11623">
        <v>529</v>
      </c>
      <c r="F11623">
        <v>170790</v>
      </c>
    </row>
    <row r="11624" spans="1:6" x14ac:dyDescent="0.25">
      <c r="A11624" s="2">
        <f>[1]wood1a!A11625</f>
        <v>32476</v>
      </c>
      <c r="B11624">
        <v>76.39</v>
      </c>
      <c r="C11624">
        <v>11200</v>
      </c>
      <c r="D11624">
        <v>13892</v>
      </c>
      <c r="E11624">
        <v>533</v>
      </c>
      <c r="F11624">
        <v>174070</v>
      </c>
    </row>
    <row r="11625" spans="1:6" x14ac:dyDescent="0.25">
      <c r="A11625" s="2">
        <f>[1]wood1a!A11626</f>
        <v>32477</v>
      </c>
      <c r="B11625">
        <v>76.53</v>
      </c>
      <c r="C11625">
        <v>11300</v>
      </c>
      <c r="D11625">
        <v>13205</v>
      </c>
      <c r="E11625">
        <v>539</v>
      </c>
      <c r="F11625">
        <v>176620</v>
      </c>
    </row>
    <row r="11626" spans="1:6" x14ac:dyDescent="0.25">
      <c r="A11626" s="2">
        <f>[1]wood1a!A11627</f>
        <v>32478</v>
      </c>
      <c r="B11626">
        <v>76.709999999999994</v>
      </c>
      <c r="C11626">
        <v>11300</v>
      </c>
      <c r="D11626">
        <v>13994</v>
      </c>
      <c r="E11626">
        <v>534</v>
      </c>
      <c r="F11626">
        <v>179900</v>
      </c>
    </row>
    <row r="11627" spans="1:6" x14ac:dyDescent="0.25">
      <c r="A11627" s="2">
        <f>[1]wood1a!A11628</f>
        <v>32479</v>
      </c>
      <c r="B11627">
        <v>76.8</v>
      </c>
      <c r="C11627">
        <v>11200</v>
      </c>
      <c r="D11627">
        <v>12339</v>
      </c>
      <c r="E11627">
        <v>536</v>
      </c>
      <c r="F11627">
        <v>181540</v>
      </c>
    </row>
    <row r="11628" spans="1:6" x14ac:dyDescent="0.25">
      <c r="A11628" s="2">
        <f>[1]wood1a!A11629</f>
        <v>32480</v>
      </c>
      <c r="B11628">
        <v>76.61</v>
      </c>
      <c r="C11628">
        <v>11100</v>
      </c>
      <c r="D11628">
        <v>7056</v>
      </c>
      <c r="E11628">
        <v>530</v>
      </c>
      <c r="F11628">
        <v>178080</v>
      </c>
    </row>
    <row r="11629" spans="1:6" x14ac:dyDescent="0.25">
      <c r="A11629" s="2">
        <f>[1]wood1a!A11630</f>
        <v>32481</v>
      </c>
      <c r="B11629">
        <v>76.23</v>
      </c>
      <c r="C11629">
        <v>11300</v>
      </c>
      <c r="D11629">
        <v>3911</v>
      </c>
      <c r="E11629">
        <v>524</v>
      </c>
      <c r="F11629">
        <v>171150</v>
      </c>
    </row>
    <row r="11630" spans="1:6" x14ac:dyDescent="0.25">
      <c r="A11630" s="2">
        <f>[1]wood1a!A11631</f>
        <v>32482</v>
      </c>
      <c r="B11630">
        <v>76.12</v>
      </c>
      <c r="C11630">
        <v>11700</v>
      </c>
      <c r="D11630">
        <v>8998</v>
      </c>
      <c r="E11630">
        <v>525</v>
      </c>
      <c r="F11630">
        <v>169140</v>
      </c>
    </row>
    <row r="11631" spans="1:6" x14ac:dyDescent="0.25">
      <c r="A11631" s="2">
        <f>[1]wood1a!A11632</f>
        <v>32483</v>
      </c>
      <c r="B11631">
        <v>76.180000000000007</v>
      </c>
      <c r="C11631">
        <v>11800</v>
      </c>
      <c r="D11631">
        <v>12727</v>
      </c>
      <c r="E11631">
        <v>521</v>
      </c>
      <c r="F11631">
        <v>170240</v>
      </c>
    </row>
    <row r="11632" spans="1:6" x14ac:dyDescent="0.25">
      <c r="A11632" s="2">
        <f>[1]wood1a!A11633</f>
        <v>32484</v>
      </c>
      <c r="B11632">
        <v>76.23</v>
      </c>
      <c r="C11632">
        <v>11700</v>
      </c>
      <c r="D11632">
        <v>11899</v>
      </c>
      <c r="E11632">
        <v>530</v>
      </c>
      <c r="F11632">
        <v>171150</v>
      </c>
    </row>
    <row r="11633" spans="1:6" x14ac:dyDescent="0.25">
      <c r="A11633" s="2">
        <f>[1]wood1a!A11634</f>
        <v>32485</v>
      </c>
      <c r="B11633">
        <v>76.319999999999993</v>
      </c>
      <c r="C11633">
        <v>11100</v>
      </c>
      <c r="D11633">
        <v>13166</v>
      </c>
      <c r="E11633">
        <v>526</v>
      </c>
      <c r="F11633">
        <v>172790</v>
      </c>
    </row>
    <row r="11634" spans="1:6" x14ac:dyDescent="0.25">
      <c r="A11634" s="2">
        <f>[1]wood1a!A11635</f>
        <v>32486</v>
      </c>
      <c r="B11634">
        <v>76.5</v>
      </c>
      <c r="C11634">
        <v>10300</v>
      </c>
      <c r="D11634">
        <v>13901</v>
      </c>
      <c r="E11634">
        <v>522</v>
      </c>
      <c r="F11634">
        <v>176070</v>
      </c>
    </row>
    <row r="11635" spans="1:6" x14ac:dyDescent="0.25">
      <c r="A11635" s="2">
        <f>[1]wood1a!A11636</f>
        <v>32487</v>
      </c>
      <c r="B11635">
        <v>76.290000000000006</v>
      </c>
      <c r="C11635">
        <v>9970</v>
      </c>
      <c r="D11635">
        <v>6137</v>
      </c>
      <c r="E11635">
        <v>521</v>
      </c>
      <c r="F11635">
        <v>172240</v>
      </c>
    </row>
    <row r="11636" spans="1:6" x14ac:dyDescent="0.25">
      <c r="A11636" s="2">
        <f>[1]wood1a!A11637</f>
        <v>32488</v>
      </c>
      <c r="B11636">
        <v>76.02</v>
      </c>
      <c r="C11636">
        <v>9970</v>
      </c>
      <c r="D11636">
        <v>5136</v>
      </c>
      <c r="E11636">
        <v>513</v>
      </c>
      <c r="F11636">
        <v>167320</v>
      </c>
    </row>
    <row r="11637" spans="1:6" x14ac:dyDescent="0.25">
      <c r="A11637" s="2">
        <f>[1]wood1a!A11638</f>
        <v>32489</v>
      </c>
      <c r="B11637">
        <v>76</v>
      </c>
      <c r="C11637">
        <v>10200</v>
      </c>
      <c r="D11637">
        <v>10289</v>
      </c>
      <c r="E11637">
        <v>510</v>
      </c>
      <c r="F11637">
        <v>166960</v>
      </c>
    </row>
    <row r="11638" spans="1:6" x14ac:dyDescent="0.25">
      <c r="A11638" s="2">
        <f>[1]wood1a!A11639</f>
        <v>32490</v>
      </c>
      <c r="B11638">
        <v>76.03</v>
      </c>
      <c r="C11638">
        <v>10200</v>
      </c>
      <c r="D11638">
        <v>11190</v>
      </c>
      <c r="E11638">
        <v>507</v>
      </c>
      <c r="F11638">
        <v>167500</v>
      </c>
    </row>
    <row r="11639" spans="1:6" x14ac:dyDescent="0.25">
      <c r="A11639" s="2">
        <f>[1]wood1a!A11640</f>
        <v>32491</v>
      </c>
      <c r="B11639">
        <v>76.22</v>
      </c>
      <c r="C11639">
        <v>10100</v>
      </c>
      <c r="D11639">
        <v>13785</v>
      </c>
      <c r="E11639">
        <v>509</v>
      </c>
      <c r="F11639">
        <v>170970</v>
      </c>
    </row>
    <row r="11640" spans="1:6" x14ac:dyDescent="0.25">
      <c r="A11640" s="2">
        <f>[1]wood1a!A11641</f>
        <v>32492</v>
      </c>
      <c r="B11640">
        <v>76.31</v>
      </c>
      <c r="C11640">
        <v>10100</v>
      </c>
      <c r="D11640">
        <v>12242</v>
      </c>
      <c r="E11640">
        <v>515</v>
      </c>
      <c r="F11640">
        <v>172610</v>
      </c>
    </row>
    <row r="11641" spans="1:6" x14ac:dyDescent="0.25">
      <c r="A11641" s="2">
        <f>[1]wood1a!A11642</f>
        <v>32493</v>
      </c>
      <c r="B11641">
        <v>76.42</v>
      </c>
      <c r="C11641">
        <v>10100</v>
      </c>
      <c r="D11641">
        <v>12632</v>
      </c>
      <c r="E11641">
        <v>513</v>
      </c>
      <c r="F11641">
        <v>174610</v>
      </c>
    </row>
    <row r="11642" spans="1:6" x14ac:dyDescent="0.25">
      <c r="A11642" s="2">
        <f>[1]wood1a!A11643</f>
        <v>32494</v>
      </c>
      <c r="B11642">
        <v>76.19</v>
      </c>
      <c r="C11642">
        <v>10200</v>
      </c>
      <c r="D11642">
        <v>5893</v>
      </c>
      <c r="E11642">
        <v>531</v>
      </c>
      <c r="F11642">
        <v>170420</v>
      </c>
    </row>
    <row r="11643" spans="1:6" x14ac:dyDescent="0.25">
      <c r="A11643" s="2">
        <f>[1]wood1a!A11644</f>
        <v>32495</v>
      </c>
      <c r="B11643">
        <v>75.819999999999993</v>
      </c>
      <c r="C11643">
        <v>10000</v>
      </c>
      <c r="D11643">
        <v>3773</v>
      </c>
      <c r="E11643">
        <v>514</v>
      </c>
      <c r="F11643">
        <v>163920</v>
      </c>
    </row>
    <row r="11644" spans="1:6" x14ac:dyDescent="0.25">
      <c r="A11644" s="2">
        <f>[1]wood1a!A11645</f>
        <v>32496</v>
      </c>
      <c r="B11644">
        <v>75.81</v>
      </c>
      <c r="C11644">
        <v>10000</v>
      </c>
      <c r="D11644">
        <v>10833</v>
      </c>
      <c r="E11644">
        <v>497</v>
      </c>
      <c r="F11644">
        <v>163750</v>
      </c>
    </row>
    <row r="11645" spans="1:6" x14ac:dyDescent="0.25">
      <c r="A11645" s="2">
        <f>[1]wood1a!A11646</f>
        <v>32497</v>
      </c>
      <c r="B11645">
        <v>75.91</v>
      </c>
      <c r="C11645">
        <v>9990</v>
      </c>
      <c r="D11645">
        <v>12203</v>
      </c>
      <c r="E11645">
        <v>497</v>
      </c>
      <c r="F11645">
        <v>165440</v>
      </c>
    </row>
    <row r="11646" spans="1:6" x14ac:dyDescent="0.25">
      <c r="A11646" s="2">
        <f>[1]wood1a!A11647</f>
        <v>32498</v>
      </c>
      <c r="B11646">
        <v>76.03</v>
      </c>
      <c r="C11646">
        <v>10100</v>
      </c>
      <c r="D11646">
        <v>11698</v>
      </c>
      <c r="E11646">
        <v>520</v>
      </c>
      <c r="F11646">
        <v>167500</v>
      </c>
    </row>
    <row r="11647" spans="1:6" x14ac:dyDescent="0.25">
      <c r="A11647" s="2">
        <f>[1]wood1a!A11648</f>
        <v>32499</v>
      </c>
      <c r="B11647">
        <v>76.11</v>
      </c>
      <c r="C11647">
        <v>10300</v>
      </c>
      <c r="D11647">
        <v>12058</v>
      </c>
      <c r="E11647">
        <v>533</v>
      </c>
      <c r="F11647">
        <v>168960</v>
      </c>
    </row>
    <row r="11648" spans="1:6" x14ac:dyDescent="0.25">
      <c r="A11648" s="2">
        <f>[1]wood1a!A11649</f>
        <v>32500</v>
      </c>
      <c r="B11648">
        <v>76.28</v>
      </c>
      <c r="C11648">
        <v>10200</v>
      </c>
      <c r="D11648">
        <v>13053</v>
      </c>
      <c r="E11648">
        <v>532</v>
      </c>
      <c r="F11648">
        <v>172060</v>
      </c>
    </row>
    <row r="11649" spans="1:6" x14ac:dyDescent="0.25">
      <c r="A11649" s="2">
        <f>[1]wood1a!A11650</f>
        <v>32501</v>
      </c>
      <c r="B11649">
        <v>76.02</v>
      </c>
      <c r="C11649">
        <v>10300</v>
      </c>
      <c r="D11649">
        <v>5480</v>
      </c>
      <c r="E11649">
        <v>533</v>
      </c>
      <c r="F11649">
        <v>167320</v>
      </c>
    </row>
    <row r="11650" spans="1:6" x14ac:dyDescent="0.25">
      <c r="A11650" s="2">
        <f>[1]wood1a!A11651</f>
        <v>32502</v>
      </c>
      <c r="B11650">
        <v>76.09</v>
      </c>
      <c r="C11650">
        <v>10200</v>
      </c>
      <c r="D11650">
        <v>11262</v>
      </c>
      <c r="E11650">
        <v>523</v>
      </c>
      <c r="F11650">
        <v>168600</v>
      </c>
    </row>
    <row r="11651" spans="1:6" x14ac:dyDescent="0.25">
      <c r="A11651" s="2">
        <f>[1]wood1a!A11652</f>
        <v>32503</v>
      </c>
      <c r="B11651">
        <v>75.760000000000005</v>
      </c>
      <c r="C11651">
        <v>10300</v>
      </c>
      <c r="D11651">
        <v>4363</v>
      </c>
      <c r="E11651">
        <v>531</v>
      </c>
      <c r="F11651">
        <v>162900</v>
      </c>
    </row>
    <row r="11652" spans="1:6" x14ac:dyDescent="0.25">
      <c r="A11652" s="2">
        <f>[1]wood1a!A11653</f>
        <v>32504</v>
      </c>
      <c r="B11652">
        <v>75.790000000000006</v>
      </c>
      <c r="C11652">
        <v>10600</v>
      </c>
      <c r="D11652">
        <v>12323</v>
      </c>
      <c r="E11652">
        <v>535</v>
      </c>
      <c r="F11652">
        <v>163410</v>
      </c>
    </row>
    <row r="11653" spans="1:6" x14ac:dyDescent="0.25">
      <c r="A11653" s="2">
        <f>[1]wood1a!A11654</f>
        <v>32505</v>
      </c>
      <c r="B11653">
        <v>75.92</v>
      </c>
      <c r="C11653">
        <v>10600</v>
      </c>
      <c r="D11653">
        <v>14741</v>
      </c>
      <c r="E11653">
        <v>513</v>
      </c>
      <c r="F11653">
        <v>165610</v>
      </c>
    </row>
    <row r="11654" spans="1:6" x14ac:dyDescent="0.25">
      <c r="A11654" s="2">
        <f>[1]wood1a!A11655</f>
        <v>32506</v>
      </c>
      <c r="B11654">
        <v>76.209999999999994</v>
      </c>
      <c r="C11654">
        <v>10400</v>
      </c>
      <c r="D11654">
        <v>17599</v>
      </c>
      <c r="E11654">
        <v>512</v>
      </c>
      <c r="F11654">
        <v>170790</v>
      </c>
    </row>
    <row r="11655" spans="1:6" x14ac:dyDescent="0.25">
      <c r="A11655" s="2">
        <f>[1]wood1a!A11656</f>
        <v>32507</v>
      </c>
      <c r="B11655">
        <v>76.28</v>
      </c>
      <c r="C11655">
        <v>10500</v>
      </c>
      <c r="D11655">
        <v>13751</v>
      </c>
      <c r="E11655">
        <v>517</v>
      </c>
      <c r="F11655">
        <v>172060</v>
      </c>
    </row>
    <row r="11656" spans="1:6" x14ac:dyDescent="0.25">
      <c r="A11656" s="2">
        <f>[1]wood1a!A11657</f>
        <v>32508</v>
      </c>
      <c r="B11656">
        <v>76.17</v>
      </c>
      <c r="C11656">
        <v>10500</v>
      </c>
      <c r="D11656">
        <v>10514</v>
      </c>
      <c r="E11656">
        <v>512</v>
      </c>
      <c r="F11656">
        <v>170060</v>
      </c>
    </row>
    <row r="11657" spans="1:6" x14ac:dyDescent="0.25">
      <c r="A11657" s="2">
        <f>[1]wood1a!A11658</f>
        <v>32509</v>
      </c>
      <c r="B11657">
        <v>75.98</v>
      </c>
      <c r="C11657">
        <v>10400</v>
      </c>
      <c r="D11657">
        <v>8592</v>
      </c>
      <c r="E11657">
        <v>491</v>
      </c>
      <c r="F11657">
        <v>166620</v>
      </c>
    </row>
    <row r="11658" spans="1:6" x14ac:dyDescent="0.25">
      <c r="A11658" s="2">
        <f>[1]wood1a!A11659</f>
        <v>32510</v>
      </c>
      <c r="B11658">
        <v>75.98</v>
      </c>
      <c r="C11658">
        <v>10200</v>
      </c>
      <c r="D11658">
        <v>10957</v>
      </c>
      <c r="E11658">
        <v>468</v>
      </c>
      <c r="F11658">
        <v>166620</v>
      </c>
    </row>
    <row r="11659" spans="1:6" x14ac:dyDescent="0.25">
      <c r="A11659" s="2">
        <f>[1]wood1a!A11660</f>
        <v>32511</v>
      </c>
      <c r="B11659">
        <v>76.28</v>
      </c>
      <c r="C11659">
        <v>10400</v>
      </c>
      <c r="D11659">
        <v>16359</v>
      </c>
      <c r="E11659">
        <v>493</v>
      </c>
      <c r="F11659">
        <v>172060</v>
      </c>
    </row>
    <row r="11660" spans="1:6" x14ac:dyDescent="0.25">
      <c r="A11660" s="2">
        <f>[1]wood1a!A11661</f>
        <v>32512</v>
      </c>
      <c r="B11660">
        <v>76.5</v>
      </c>
      <c r="C11660">
        <v>10400</v>
      </c>
      <c r="D11660">
        <v>15058</v>
      </c>
      <c r="E11660">
        <v>515</v>
      </c>
      <c r="F11660">
        <v>176070</v>
      </c>
    </row>
    <row r="11661" spans="1:6" x14ac:dyDescent="0.25">
      <c r="A11661" s="2">
        <f>[1]wood1a!A11662</f>
        <v>32513</v>
      </c>
      <c r="B11661">
        <v>76.77</v>
      </c>
      <c r="C11661">
        <v>10400</v>
      </c>
      <c r="D11661">
        <v>15986</v>
      </c>
      <c r="E11661">
        <v>524</v>
      </c>
      <c r="F11661">
        <v>181000</v>
      </c>
    </row>
    <row r="11662" spans="1:6" x14ac:dyDescent="0.25">
      <c r="A11662" s="2">
        <f>[1]wood1a!A11663</f>
        <v>32514</v>
      </c>
      <c r="B11662">
        <v>77</v>
      </c>
      <c r="C11662">
        <v>10500</v>
      </c>
      <c r="D11662">
        <v>15243</v>
      </c>
      <c r="E11662">
        <v>526</v>
      </c>
      <c r="F11662">
        <v>185190</v>
      </c>
    </row>
    <row r="11663" spans="1:6" x14ac:dyDescent="0.25">
      <c r="A11663" s="2">
        <f>[1]wood1a!A11664</f>
        <v>32515</v>
      </c>
      <c r="B11663">
        <v>76.849999999999994</v>
      </c>
      <c r="C11663">
        <v>10600</v>
      </c>
      <c r="D11663">
        <v>8529</v>
      </c>
      <c r="E11663">
        <v>529</v>
      </c>
      <c r="F11663">
        <v>182450</v>
      </c>
    </row>
    <row r="11664" spans="1:6" x14ac:dyDescent="0.25">
      <c r="A11664" s="2">
        <f>[1]wood1a!A11665</f>
        <v>32516</v>
      </c>
      <c r="B11664">
        <v>76.569999999999993</v>
      </c>
      <c r="C11664">
        <v>10500</v>
      </c>
      <c r="D11664">
        <v>5669</v>
      </c>
      <c r="E11664">
        <v>514</v>
      </c>
      <c r="F11664">
        <v>177350</v>
      </c>
    </row>
    <row r="11665" spans="1:6" x14ac:dyDescent="0.25">
      <c r="A11665" s="2">
        <f>[1]wood1a!A11666</f>
        <v>32517</v>
      </c>
      <c r="B11665">
        <v>76.489999999999995</v>
      </c>
      <c r="C11665">
        <v>10700</v>
      </c>
      <c r="D11665">
        <v>10718</v>
      </c>
      <c r="E11665">
        <v>492</v>
      </c>
      <c r="F11665">
        <v>175890</v>
      </c>
    </row>
    <row r="11666" spans="1:6" x14ac:dyDescent="0.25">
      <c r="A11666" s="2">
        <f>[1]wood1a!A11667</f>
        <v>32518</v>
      </c>
      <c r="B11666">
        <v>76.819999999999993</v>
      </c>
      <c r="C11666">
        <v>11800</v>
      </c>
      <c r="D11666">
        <v>19415</v>
      </c>
      <c r="E11666">
        <v>482</v>
      </c>
      <c r="F11666">
        <v>181910</v>
      </c>
    </row>
    <row r="11667" spans="1:6" x14ac:dyDescent="0.25">
      <c r="A11667" s="2">
        <f>[1]wood1a!A11668</f>
        <v>32519</v>
      </c>
      <c r="B11667">
        <v>77.03</v>
      </c>
      <c r="C11667">
        <v>12000</v>
      </c>
      <c r="D11667">
        <v>17252</v>
      </c>
      <c r="E11667">
        <v>488</v>
      </c>
      <c r="F11667">
        <v>185780</v>
      </c>
    </row>
    <row r="11668" spans="1:6" x14ac:dyDescent="0.25">
      <c r="A11668" s="2">
        <f>[1]wood1a!A11669</f>
        <v>32520</v>
      </c>
      <c r="B11668">
        <v>77.239999999999995</v>
      </c>
      <c r="C11668">
        <v>12800</v>
      </c>
      <c r="D11668">
        <v>17468</v>
      </c>
      <c r="E11668">
        <v>514</v>
      </c>
      <c r="F11668">
        <v>189890</v>
      </c>
    </row>
    <row r="11669" spans="1:6" x14ac:dyDescent="0.25">
      <c r="A11669" s="2">
        <f>[1]wood1a!A11670</f>
        <v>32521</v>
      </c>
      <c r="B11669">
        <v>77.38</v>
      </c>
      <c r="C11669">
        <v>13600</v>
      </c>
      <c r="D11669">
        <v>16691</v>
      </c>
      <c r="E11669">
        <v>518</v>
      </c>
      <c r="F11669">
        <v>192630</v>
      </c>
    </row>
    <row r="11670" spans="1:6" x14ac:dyDescent="0.25">
      <c r="A11670" s="2">
        <f>[1]wood1a!A11671</f>
        <v>32522</v>
      </c>
      <c r="B11670">
        <v>77.09</v>
      </c>
      <c r="C11670">
        <v>13900</v>
      </c>
      <c r="D11670">
        <v>8313</v>
      </c>
      <c r="E11670">
        <v>509</v>
      </c>
      <c r="F11670">
        <v>186950</v>
      </c>
    </row>
    <row r="11671" spans="1:6" x14ac:dyDescent="0.25">
      <c r="A11671" s="2">
        <f>[1]wood1a!A11672</f>
        <v>32523</v>
      </c>
      <c r="B11671">
        <v>76.67</v>
      </c>
      <c r="C11671">
        <v>13700</v>
      </c>
      <c r="D11671">
        <v>5881</v>
      </c>
      <c r="E11671">
        <v>483</v>
      </c>
      <c r="F11671">
        <v>179170</v>
      </c>
    </row>
    <row r="11672" spans="1:6" x14ac:dyDescent="0.25">
      <c r="A11672" s="2">
        <f>[1]wood1a!A11673</f>
        <v>32524</v>
      </c>
      <c r="B11672">
        <v>76.400000000000006</v>
      </c>
      <c r="C11672">
        <v>12900</v>
      </c>
      <c r="D11672">
        <v>7502</v>
      </c>
      <c r="E11672">
        <v>516</v>
      </c>
      <c r="F11672">
        <v>174250</v>
      </c>
    </row>
    <row r="11673" spans="1:6" x14ac:dyDescent="0.25">
      <c r="A11673" s="2">
        <f>[1]wood1a!A11674</f>
        <v>32525</v>
      </c>
      <c r="B11673">
        <v>76.459999999999994</v>
      </c>
      <c r="C11673">
        <v>11700</v>
      </c>
      <c r="D11673">
        <v>12432</v>
      </c>
      <c r="E11673">
        <v>528</v>
      </c>
      <c r="F11673">
        <v>175340</v>
      </c>
    </row>
    <row r="11674" spans="1:6" x14ac:dyDescent="0.25">
      <c r="A11674" s="2">
        <f>[1]wood1a!A11675</f>
        <v>32526</v>
      </c>
      <c r="B11674">
        <v>76.400000000000006</v>
      </c>
      <c r="C11674">
        <v>11200</v>
      </c>
      <c r="D11674">
        <v>10219</v>
      </c>
      <c r="E11674">
        <v>533</v>
      </c>
      <c r="F11674">
        <v>174250</v>
      </c>
    </row>
    <row r="11675" spans="1:6" x14ac:dyDescent="0.25">
      <c r="A11675" s="2">
        <f>[1]wood1a!A11676</f>
        <v>32527</v>
      </c>
      <c r="B11675">
        <v>76.319999999999993</v>
      </c>
      <c r="C11675">
        <v>11900</v>
      </c>
      <c r="D11675">
        <v>10330</v>
      </c>
      <c r="E11675">
        <v>521</v>
      </c>
      <c r="F11675">
        <v>172790</v>
      </c>
    </row>
    <row r="11676" spans="1:6" x14ac:dyDescent="0.25">
      <c r="A11676" s="2">
        <f>[1]wood1a!A11677</f>
        <v>32528</v>
      </c>
      <c r="B11676">
        <v>76.34</v>
      </c>
      <c r="C11676">
        <v>11500</v>
      </c>
      <c r="D11676">
        <v>11791</v>
      </c>
      <c r="E11676">
        <v>524</v>
      </c>
      <c r="F11676">
        <v>173160</v>
      </c>
    </row>
    <row r="11677" spans="1:6" x14ac:dyDescent="0.25">
      <c r="A11677" s="2">
        <f>[1]wood1a!A11678</f>
        <v>32529</v>
      </c>
      <c r="B11677">
        <v>76.23</v>
      </c>
      <c r="C11677">
        <v>11200</v>
      </c>
      <c r="D11677">
        <v>9343</v>
      </c>
      <c r="E11677">
        <v>533</v>
      </c>
      <c r="F11677">
        <v>171150</v>
      </c>
    </row>
    <row r="11678" spans="1:6" x14ac:dyDescent="0.25">
      <c r="A11678" s="2">
        <f>[1]wood1a!A11679</f>
        <v>32530</v>
      </c>
      <c r="B11678">
        <v>75.94</v>
      </c>
      <c r="C11678">
        <v>11100</v>
      </c>
      <c r="D11678">
        <v>6183</v>
      </c>
      <c r="E11678">
        <v>527</v>
      </c>
      <c r="F11678">
        <v>165940</v>
      </c>
    </row>
    <row r="11679" spans="1:6" x14ac:dyDescent="0.25">
      <c r="A11679" s="2">
        <f>[1]wood1a!A11680</f>
        <v>32531</v>
      </c>
      <c r="B11679">
        <v>75.97</v>
      </c>
      <c r="C11679">
        <v>11100</v>
      </c>
      <c r="D11679">
        <v>11838</v>
      </c>
      <c r="E11679">
        <v>519</v>
      </c>
      <c r="F11679">
        <v>166450</v>
      </c>
    </row>
    <row r="11680" spans="1:6" x14ac:dyDescent="0.25">
      <c r="A11680" s="2">
        <f>[1]wood1a!A11681</f>
        <v>32532</v>
      </c>
      <c r="B11680">
        <v>76.260000000000005</v>
      </c>
      <c r="C11680">
        <v>11200</v>
      </c>
      <c r="D11680">
        <v>16490</v>
      </c>
      <c r="E11680">
        <v>524</v>
      </c>
      <c r="F11680">
        <v>171700</v>
      </c>
    </row>
    <row r="11681" spans="1:6" x14ac:dyDescent="0.25">
      <c r="A11681" s="2">
        <f>[1]wood1a!A11682</f>
        <v>32533</v>
      </c>
      <c r="B11681">
        <v>76.510000000000005</v>
      </c>
      <c r="C11681">
        <v>11200</v>
      </c>
      <c r="D11681">
        <v>15863</v>
      </c>
      <c r="E11681">
        <v>530</v>
      </c>
      <c r="F11681">
        <v>176260</v>
      </c>
    </row>
    <row r="11682" spans="1:6" x14ac:dyDescent="0.25">
      <c r="A11682" s="2">
        <f>[1]wood1a!A11683</f>
        <v>32534</v>
      </c>
      <c r="B11682">
        <v>76.739999999999995</v>
      </c>
      <c r="C11682">
        <v>11200</v>
      </c>
      <c r="D11682">
        <v>15659</v>
      </c>
      <c r="E11682">
        <v>538</v>
      </c>
      <c r="F11682">
        <v>180450</v>
      </c>
    </row>
    <row r="11683" spans="1:6" x14ac:dyDescent="0.25">
      <c r="A11683" s="2">
        <f>[1]wood1a!A11684</f>
        <v>32535</v>
      </c>
      <c r="B11683">
        <v>76.92</v>
      </c>
      <c r="C11683">
        <v>11200</v>
      </c>
      <c r="D11683">
        <v>15054</v>
      </c>
      <c r="E11683">
        <v>537</v>
      </c>
      <c r="F11683">
        <v>183730</v>
      </c>
    </row>
    <row r="11684" spans="1:6" x14ac:dyDescent="0.25">
      <c r="A11684" s="2">
        <f>[1]wood1a!A11685</f>
        <v>32536</v>
      </c>
      <c r="B11684">
        <v>76.66</v>
      </c>
      <c r="C11684">
        <v>11100</v>
      </c>
      <c r="D11684">
        <v>5770</v>
      </c>
      <c r="E11684">
        <v>524</v>
      </c>
      <c r="F11684">
        <v>178990</v>
      </c>
    </row>
    <row r="11685" spans="1:6" x14ac:dyDescent="0.25">
      <c r="A11685" s="2">
        <f>[1]wood1a!A11686</f>
        <v>32537</v>
      </c>
      <c r="B11685">
        <v>76.3</v>
      </c>
      <c r="C11685">
        <v>11000</v>
      </c>
      <c r="D11685">
        <v>3754</v>
      </c>
      <c r="E11685">
        <v>502</v>
      </c>
      <c r="F11685">
        <v>172430</v>
      </c>
    </row>
    <row r="11686" spans="1:6" x14ac:dyDescent="0.25">
      <c r="A11686" s="2">
        <f>[1]wood1a!A11687</f>
        <v>32538</v>
      </c>
      <c r="B11686">
        <v>76.41</v>
      </c>
      <c r="C11686">
        <v>11000</v>
      </c>
      <c r="D11686">
        <v>12859</v>
      </c>
      <c r="E11686">
        <v>498</v>
      </c>
      <c r="F11686">
        <v>174430</v>
      </c>
    </row>
    <row r="11687" spans="1:6" x14ac:dyDescent="0.25">
      <c r="A11687" s="2">
        <f>[1]wood1a!A11688</f>
        <v>32539</v>
      </c>
      <c r="B11687">
        <v>76.47</v>
      </c>
      <c r="C11687">
        <v>11100</v>
      </c>
      <c r="D11687">
        <v>12523</v>
      </c>
      <c r="E11687">
        <v>511</v>
      </c>
      <c r="F11687">
        <v>175530</v>
      </c>
    </row>
    <row r="11688" spans="1:6" x14ac:dyDescent="0.25">
      <c r="A11688" s="2">
        <f>[1]wood1a!A11689</f>
        <v>32540</v>
      </c>
      <c r="B11688">
        <v>76.58</v>
      </c>
      <c r="C11688">
        <v>11100</v>
      </c>
      <c r="D11688">
        <v>13550</v>
      </c>
      <c r="E11688">
        <v>509</v>
      </c>
      <c r="F11688">
        <v>177530</v>
      </c>
    </row>
    <row r="11689" spans="1:6" x14ac:dyDescent="0.25">
      <c r="A11689" s="2">
        <f>[1]wood1a!A11690</f>
        <v>32541</v>
      </c>
      <c r="B11689">
        <v>76.650000000000006</v>
      </c>
      <c r="C11689">
        <v>10900</v>
      </c>
      <c r="D11689">
        <v>13311</v>
      </c>
      <c r="E11689">
        <v>501</v>
      </c>
      <c r="F11689">
        <v>178810</v>
      </c>
    </row>
    <row r="11690" spans="1:6" x14ac:dyDescent="0.25">
      <c r="A11690" s="2">
        <f>[1]wood1a!A11691</f>
        <v>32542</v>
      </c>
      <c r="B11690">
        <v>76.7</v>
      </c>
      <c r="C11690">
        <v>10800</v>
      </c>
      <c r="D11690">
        <v>13722</v>
      </c>
      <c r="E11690">
        <v>487</v>
      </c>
      <c r="F11690">
        <v>179720</v>
      </c>
    </row>
    <row r="11691" spans="1:6" x14ac:dyDescent="0.25">
      <c r="A11691" s="2">
        <f>[1]wood1a!A11692</f>
        <v>32543</v>
      </c>
      <c r="B11691">
        <v>76.52</v>
      </c>
      <c r="C11691">
        <v>10400</v>
      </c>
      <c r="D11691">
        <v>9194</v>
      </c>
      <c r="E11691">
        <v>502</v>
      </c>
      <c r="F11691">
        <v>176440</v>
      </c>
    </row>
    <row r="11692" spans="1:6" x14ac:dyDescent="0.25">
      <c r="A11692" s="2">
        <f>[1]wood1a!A11693</f>
        <v>32544</v>
      </c>
      <c r="B11692">
        <v>76.23</v>
      </c>
      <c r="C11692">
        <v>10400</v>
      </c>
      <c r="D11692">
        <v>7210</v>
      </c>
      <c r="E11692">
        <v>499</v>
      </c>
      <c r="F11692">
        <v>171150</v>
      </c>
    </row>
    <row r="11693" spans="1:6" x14ac:dyDescent="0.25">
      <c r="A11693" s="2">
        <f>[1]wood1a!A11694</f>
        <v>32545</v>
      </c>
      <c r="B11693">
        <v>76.2</v>
      </c>
      <c r="C11693">
        <v>10300</v>
      </c>
      <c r="D11693">
        <v>11875</v>
      </c>
      <c r="E11693">
        <v>482</v>
      </c>
      <c r="F11693">
        <v>170600</v>
      </c>
    </row>
    <row r="11694" spans="1:6" x14ac:dyDescent="0.25">
      <c r="A11694" s="2">
        <f>[1]wood1a!A11695</f>
        <v>32546</v>
      </c>
      <c r="B11694">
        <v>76.290000000000006</v>
      </c>
      <c r="C11694">
        <v>10700</v>
      </c>
      <c r="D11694">
        <v>13854</v>
      </c>
      <c r="E11694">
        <v>503</v>
      </c>
      <c r="F11694">
        <v>172240</v>
      </c>
    </row>
    <row r="11695" spans="1:6" x14ac:dyDescent="0.25">
      <c r="A11695" s="2">
        <f>[1]wood1a!A11696</f>
        <v>32547</v>
      </c>
      <c r="B11695">
        <v>76.37</v>
      </c>
      <c r="C11695">
        <v>10600</v>
      </c>
      <c r="D11695">
        <v>13923</v>
      </c>
      <c r="E11695">
        <v>507</v>
      </c>
      <c r="F11695">
        <v>173700</v>
      </c>
    </row>
    <row r="11696" spans="1:6" x14ac:dyDescent="0.25">
      <c r="A11696" s="2">
        <f>[1]wood1a!A11697</f>
        <v>32548</v>
      </c>
      <c r="B11696">
        <v>76.44</v>
      </c>
      <c r="C11696">
        <v>10600</v>
      </c>
      <c r="D11696">
        <v>13706</v>
      </c>
      <c r="E11696">
        <v>503</v>
      </c>
      <c r="F11696">
        <v>174980</v>
      </c>
    </row>
    <row r="11697" spans="1:6" x14ac:dyDescent="0.25">
      <c r="A11697" s="2">
        <f>[1]wood1a!A11698</f>
        <v>32549</v>
      </c>
      <c r="B11697">
        <v>76.599999999999994</v>
      </c>
      <c r="C11697">
        <v>10200</v>
      </c>
      <c r="D11697">
        <v>13926</v>
      </c>
      <c r="E11697">
        <v>449</v>
      </c>
      <c r="F11697">
        <v>177900</v>
      </c>
    </row>
    <row r="11698" spans="1:6" x14ac:dyDescent="0.25">
      <c r="A11698" s="2">
        <f>[1]wood1a!A11699</f>
        <v>32550</v>
      </c>
      <c r="B11698">
        <v>76.45</v>
      </c>
      <c r="C11698">
        <v>9480</v>
      </c>
      <c r="D11698">
        <v>6446</v>
      </c>
      <c r="E11698">
        <v>262</v>
      </c>
      <c r="F11698">
        <v>175160</v>
      </c>
    </row>
    <row r="11699" spans="1:6" x14ac:dyDescent="0.25">
      <c r="A11699" s="2">
        <f>[1]wood1a!A11700</f>
        <v>32551</v>
      </c>
      <c r="B11699">
        <v>76.239999999999995</v>
      </c>
      <c r="C11699">
        <v>9460</v>
      </c>
      <c r="D11699">
        <v>5580</v>
      </c>
      <c r="E11699">
        <v>269</v>
      </c>
      <c r="F11699">
        <v>171330</v>
      </c>
    </row>
    <row r="11700" spans="1:6" x14ac:dyDescent="0.25">
      <c r="A11700" s="2">
        <f>[1]wood1a!A11701</f>
        <v>32552</v>
      </c>
      <c r="B11700">
        <v>76.12</v>
      </c>
      <c r="C11700">
        <v>9540</v>
      </c>
      <c r="D11700">
        <v>7262</v>
      </c>
      <c r="E11700">
        <v>273</v>
      </c>
      <c r="F11700">
        <v>169140</v>
      </c>
    </row>
    <row r="11701" spans="1:6" x14ac:dyDescent="0.25">
      <c r="A11701" s="2">
        <f>[1]wood1a!A11702</f>
        <v>32553</v>
      </c>
      <c r="B11701">
        <v>75.819999999999993</v>
      </c>
      <c r="C11701">
        <v>10900</v>
      </c>
      <c r="D11701">
        <v>6868</v>
      </c>
      <c r="E11701">
        <v>441</v>
      </c>
      <c r="F11701">
        <v>163920</v>
      </c>
    </row>
    <row r="11702" spans="1:6" x14ac:dyDescent="0.25">
      <c r="A11702" s="2">
        <f>[1]wood1a!A11703</f>
        <v>32554</v>
      </c>
      <c r="B11702">
        <v>75.72</v>
      </c>
      <c r="C11702">
        <v>11900</v>
      </c>
      <c r="D11702">
        <v>11826</v>
      </c>
      <c r="E11702">
        <v>513</v>
      </c>
      <c r="F11702">
        <v>162230</v>
      </c>
    </row>
    <row r="11703" spans="1:6" x14ac:dyDescent="0.25">
      <c r="A11703" s="2">
        <f>[1]wood1a!A11704</f>
        <v>32555</v>
      </c>
      <c r="B11703">
        <v>76.02</v>
      </c>
      <c r="C11703">
        <v>10500</v>
      </c>
      <c r="D11703">
        <v>15979</v>
      </c>
      <c r="E11703">
        <v>351</v>
      </c>
      <c r="F11703">
        <v>167320</v>
      </c>
    </row>
    <row r="11704" spans="1:6" x14ac:dyDescent="0.25">
      <c r="A11704" s="2">
        <f>[1]wood1a!A11705</f>
        <v>32556</v>
      </c>
      <c r="B11704">
        <v>76.31</v>
      </c>
      <c r="C11704">
        <v>9140</v>
      </c>
      <c r="D11704">
        <v>14459</v>
      </c>
      <c r="E11704">
        <v>272</v>
      </c>
      <c r="F11704">
        <v>172610</v>
      </c>
    </row>
    <row r="11705" spans="1:6" x14ac:dyDescent="0.25">
      <c r="A11705" s="2">
        <f>[1]wood1a!A11706</f>
        <v>32557</v>
      </c>
      <c r="B11705">
        <v>76.17</v>
      </c>
      <c r="C11705">
        <v>9470</v>
      </c>
      <c r="D11705">
        <v>7040</v>
      </c>
      <c r="E11705">
        <v>270</v>
      </c>
      <c r="F11705">
        <v>170060</v>
      </c>
    </row>
    <row r="11706" spans="1:6" x14ac:dyDescent="0.25">
      <c r="A11706" s="2">
        <f>[1]wood1a!A11707</f>
        <v>32558</v>
      </c>
      <c r="B11706">
        <v>75.88</v>
      </c>
      <c r="C11706">
        <v>10100</v>
      </c>
      <c r="D11706">
        <v>4682</v>
      </c>
      <c r="E11706">
        <v>263</v>
      </c>
      <c r="F11706">
        <v>164930</v>
      </c>
    </row>
    <row r="11707" spans="1:6" x14ac:dyDescent="0.25">
      <c r="A11707" s="2">
        <f>[1]wood1a!A11708</f>
        <v>32559</v>
      </c>
      <c r="B11707">
        <v>75.790000000000006</v>
      </c>
      <c r="C11707">
        <v>10200</v>
      </c>
      <c r="D11707">
        <v>8210</v>
      </c>
      <c r="E11707">
        <v>266</v>
      </c>
      <c r="F11707">
        <v>163410</v>
      </c>
    </row>
    <row r="11708" spans="1:6" x14ac:dyDescent="0.25">
      <c r="A11708" s="2">
        <f>[1]wood1a!A11709</f>
        <v>32560</v>
      </c>
      <c r="B11708">
        <v>76.14</v>
      </c>
      <c r="C11708">
        <v>10300</v>
      </c>
      <c r="D11708">
        <v>15891</v>
      </c>
      <c r="E11708">
        <v>270</v>
      </c>
      <c r="F11708">
        <v>169510</v>
      </c>
    </row>
    <row r="11709" spans="1:6" x14ac:dyDescent="0.25">
      <c r="A11709" s="2">
        <f>[1]wood1a!A11710</f>
        <v>32561</v>
      </c>
      <c r="B11709">
        <v>76.44</v>
      </c>
      <c r="C11709">
        <v>10000</v>
      </c>
      <c r="D11709">
        <v>14824</v>
      </c>
      <c r="E11709">
        <v>267</v>
      </c>
      <c r="F11709">
        <v>174980</v>
      </c>
    </row>
    <row r="11710" spans="1:6" x14ac:dyDescent="0.25">
      <c r="A11710" s="2">
        <f>[1]wood1a!A11711</f>
        <v>32562</v>
      </c>
      <c r="B11710">
        <v>76.75</v>
      </c>
      <c r="C11710">
        <v>9290</v>
      </c>
      <c r="D11710">
        <v>14939</v>
      </c>
      <c r="E11710">
        <v>257</v>
      </c>
      <c r="F11710">
        <v>180630</v>
      </c>
    </row>
    <row r="11711" spans="1:6" x14ac:dyDescent="0.25">
      <c r="A11711" s="2">
        <f>[1]wood1a!A11712</f>
        <v>32563</v>
      </c>
      <c r="B11711">
        <v>76.95</v>
      </c>
      <c r="C11711">
        <v>9150</v>
      </c>
      <c r="D11711">
        <v>14306</v>
      </c>
      <c r="E11711">
        <v>258</v>
      </c>
      <c r="F11711">
        <v>184280</v>
      </c>
    </row>
    <row r="11712" spans="1:6" x14ac:dyDescent="0.25">
      <c r="A11712" s="2">
        <f>[1]wood1a!A11713</f>
        <v>32564</v>
      </c>
      <c r="B11712">
        <v>76.98</v>
      </c>
      <c r="C11712">
        <v>9820</v>
      </c>
      <c r="D11712">
        <v>12039</v>
      </c>
      <c r="E11712">
        <v>258</v>
      </c>
      <c r="F11712">
        <v>184820</v>
      </c>
    </row>
    <row r="11713" spans="1:6" x14ac:dyDescent="0.25">
      <c r="A11713" s="2">
        <f>[1]wood1a!A11714</f>
        <v>32565</v>
      </c>
      <c r="B11713">
        <v>76.77</v>
      </c>
      <c r="C11713">
        <v>11200</v>
      </c>
      <c r="D11713">
        <v>9379</v>
      </c>
      <c r="E11713">
        <v>378</v>
      </c>
      <c r="F11713">
        <v>181000</v>
      </c>
    </row>
    <row r="11714" spans="1:6" x14ac:dyDescent="0.25">
      <c r="A11714" s="2">
        <f>[1]wood1a!A11715</f>
        <v>32566</v>
      </c>
      <c r="B11714">
        <v>76.75</v>
      </c>
      <c r="C11714">
        <v>12900</v>
      </c>
      <c r="D11714">
        <v>13916</v>
      </c>
      <c r="E11714">
        <v>477</v>
      </c>
      <c r="F11714">
        <v>180630</v>
      </c>
    </row>
    <row r="11715" spans="1:6" x14ac:dyDescent="0.25">
      <c r="A11715" s="2">
        <f>[1]wood1a!A11716</f>
        <v>32567</v>
      </c>
      <c r="B11715">
        <v>76.91</v>
      </c>
      <c r="C11715">
        <v>12500</v>
      </c>
      <c r="D11715">
        <v>16430</v>
      </c>
      <c r="E11715">
        <v>469</v>
      </c>
      <c r="F11715">
        <v>183550</v>
      </c>
    </row>
    <row r="11716" spans="1:6" x14ac:dyDescent="0.25">
      <c r="A11716" s="2">
        <f>[1]wood1a!A11717</f>
        <v>32568</v>
      </c>
      <c r="B11716">
        <v>77.010000000000005</v>
      </c>
      <c r="C11716">
        <v>11600</v>
      </c>
      <c r="D11716">
        <v>12531</v>
      </c>
      <c r="E11716">
        <v>328</v>
      </c>
      <c r="F11716">
        <v>185390</v>
      </c>
    </row>
    <row r="11717" spans="1:6" x14ac:dyDescent="0.25">
      <c r="A11717" s="2">
        <f>[1]wood1a!A11718</f>
        <v>32569</v>
      </c>
      <c r="B11717">
        <v>77.13</v>
      </c>
      <c r="C11717">
        <v>11400</v>
      </c>
      <c r="D11717">
        <v>11927</v>
      </c>
      <c r="E11717">
        <v>266</v>
      </c>
      <c r="F11717">
        <v>187740</v>
      </c>
    </row>
    <row r="11718" spans="1:6" x14ac:dyDescent="0.25">
      <c r="A11718" s="2">
        <f>[1]wood1a!A11719</f>
        <v>32570</v>
      </c>
      <c r="B11718">
        <v>77.31</v>
      </c>
      <c r="C11718">
        <v>12100</v>
      </c>
      <c r="D11718">
        <v>13181</v>
      </c>
      <c r="E11718">
        <v>253</v>
      </c>
      <c r="F11718">
        <v>191260</v>
      </c>
    </row>
    <row r="11719" spans="1:6" x14ac:dyDescent="0.25">
      <c r="A11719" s="2">
        <f>[1]wood1a!A11720</f>
        <v>32571</v>
      </c>
      <c r="B11719">
        <v>77.260000000000005</v>
      </c>
      <c r="C11719">
        <v>11900</v>
      </c>
      <c r="D11719">
        <v>8771</v>
      </c>
      <c r="E11719">
        <v>250</v>
      </c>
      <c r="F11719">
        <v>190280</v>
      </c>
    </row>
    <row r="11720" spans="1:6" x14ac:dyDescent="0.25">
      <c r="A11720" s="2">
        <f>[1]wood1a!A11721</f>
        <v>32572</v>
      </c>
      <c r="B11720">
        <v>77.17</v>
      </c>
      <c r="C11720">
        <v>11900</v>
      </c>
      <c r="D11720">
        <v>8033</v>
      </c>
      <c r="E11720">
        <v>254</v>
      </c>
      <c r="F11720">
        <v>188520</v>
      </c>
    </row>
    <row r="11721" spans="1:6" x14ac:dyDescent="0.25">
      <c r="A11721" s="2">
        <f>[1]wood1a!A11722</f>
        <v>32573</v>
      </c>
      <c r="B11721">
        <v>77.459999999999994</v>
      </c>
      <c r="C11721">
        <v>12700</v>
      </c>
      <c r="D11721">
        <v>19711</v>
      </c>
      <c r="E11721">
        <v>420</v>
      </c>
      <c r="F11721">
        <v>194200</v>
      </c>
    </row>
    <row r="11722" spans="1:6" x14ac:dyDescent="0.25">
      <c r="A11722" s="2">
        <f>[1]wood1a!A11723</f>
        <v>32574</v>
      </c>
      <c r="B11722">
        <v>77.59</v>
      </c>
      <c r="C11722">
        <v>16100</v>
      </c>
      <c r="D11722">
        <v>21527</v>
      </c>
      <c r="E11722">
        <v>659</v>
      </c>
      <c r="F11722">
        <v>196740</v>
      </c>
    </row>
    <row r="11723" spans="1:6" x14ac:dyDescent="0.25">
      <c r="A11723" s="2">
        <f>[1]wood1a!A11724</f>
        <v>32575</v>
      </c>
      <c r="B11723">
        <v>77.63</v>
      </c>
      <c r="C11723">
        <v>18400</v>
      </c>
      <c r="D11723">
        <v>21499</v>
      </c>
      <c r="E11723">
        <v>740</v>
      </c>
      <c r="F11723">
        <v>197530</v>
      </c>
    </row>
    <row r="11724" spans="1:6" x14ac:dyDescent="0.25">
      <c r="A11724" s="2">
        <f>[1]wood1a!A11725</f>
        <v>32576</v>
      </c>
      <c r="B11724">
        <v>77.61</v>
      </c>
      <c r="C11724">
        <v>18700</v>
      </c>
      <c r="D11724">
        <v>20798</v>
      </c>
      <c r="E11724">
        <v>755</v>
      </c>
      <c r="F11724">
        <v>197140</v>
      </c>
    </row>
    <row r="11725" spans="1:6" x14ac:dyDescent="0.25">
      <c r="A11725" s="2">
        <f>[1]wood1a!A11726</f>
        <v>32577</v>
      </c>
      <c r="B11725">
        <v>77.569999999999993</v>
      </c>
      <c r="C11725">
        <v>18700</v>
      </c>
      <c r="D11725">
        <v>20648</v>
      </c>
      <c r="E11725">
        <v>754</v>
      </c>
      <c r="F11725">
        <v>196350</v>
      </c>
    </row>
    <row r="11726" spans="1:6" x14ac:dyDescent="0.25">
      <c r="A11726" s="2">
        <f>[1]wood1a!A11727</f>
        <v>32578</v>
      </c>
      <c r="B11726">
        <v>77.09</v>
      </c>
      <c r="C11726">
        <v>18600</v>
      </c>
      <c r="D11726">
        <v>11847</v>
      </c>
      <c r="E11726">
        <v>733</v>
      </c>
      <c r="F11726">
        <v>186950</v>
      </c>
    </row>
    <row r="11727" spans="1:6" x14ac:dyDescent="0.25">
      <c r="A11727" s="2">
        <f>[1]wood1a!A11728</f>
        <v>32579</v>
      </c>
      <c r="B11727">
        <v>76.7</v>
      </c>
      <c r="C11727">
        <v>17000</v>
      </c>
      <c r="D11727">
        <v>10524</v>
      </c>
      <c r="E11727">
        <v>642</v>
      </c>
      <c r="F11727">
        <v>179720</v>
      </c>
    </row>
    <row r="11728" spans="1:6" x14ac:dyDescent="0.25">
      <c r="A11728" s="2">
        <f>[1]wood1a!A11729</f>
        <v>32580</v>
      </c>
      <c r="B11728">
        <v>76.7</v>
      </c>
      <c r="C11728">
        <v>14400</v>
      </c>
      <c r="D11728">
        <v>15068</v>
      </c>
      <c r="E11728">
        <v>532</v>
      </c>
      <c r="F11728">
        <v>179720</v>
      </c>
    </row>
    <row r="11729" spans="1:6" x14ac:dyDescent="0.25">
      <c r="A11729" s="2">
        <f>[1]wood1a!A11730</f>
        <v>32581</v>
      </c>
      <c r="B11729">
        <v>76.819999999999993</v>
      </c>
      <c r="C11729">
        <v>14600</v>
      </c>
      <c r="D11729">
        <v>17470</v>
      </c>
      <c r="E11729">
        <v>522</v>
      </c>
      <c r="F11729">
        <v>181910</v>
      </c>
    </row>
    <row r="11730" spans="1:6" x14ac:dyDescent="0.25">
      <c r="A11730" s="2">
        <f>[1]wood1a!A11731</f>
        <v>32582</v>
      </c>
      <c r="B11730">
        <v>76.87</v>
      </c>
      <c r="C11730">
        <v>14400</v>
      </c>
      <c r="D11730">
        <v>17004</v>
      </c>
      <c r="E11730">
        <v>580</v>
      </c>
      <c r="F11730">
        <v>182820</v>
      </c>
    </row>
    <row r="11731" spans="1:6" x14ac:dyDescent="0.25">
      <c r="A11731" s="2">
        <f>[1]wood1a!A11732</f>
        <v>32583</v>
      </c>
      <c r="B11731">
        <v>77.02</v>
      </c>
      <c r="C11731">
        <v>14400</v>
      </c>
      <c r="D11731">
        <v>18909</v>
      </c>
      <c r="E11731">
        <v>589</v>
      </c>
      <c r="F11731">
        <v>185580</v>
      </c>
    </row>
    <row r="11732" spans="1:6" x14ac:dyDescent="0.25">
      <c r="A11732" s="2">
        <f>[1]wood1a!A11733</f>
        <v>32584</v>
      </c>
      <c r="B11732">
        <v>77.260000000000005</v>
      </c>
      <c r="C11732">
        <v>13200</v>
      </c>
      <c r="D11732">
        <v>20968</v>
      </c>
      <c r="E11732">
        <v>522</v>
      </c>
      <c r="F11732">
        <v>190280</v>
      </c>
    </row>
    <row r="11733" spans="1:6" x14ac:dyDescent="0.25">
      <c r="A11733" s="2">
        <f>[1]wood1a!A11734</f>
        <v>32585</v>
      </c>
      <c r="B11733">
        <v>77.06</v>
      </c>
      <c r="C11733">
        <v>13100</v>
      </c>
      <c r="D11733">
        <v>12444</v>
      </c>
      <c r="E11733">
        <v>534</v>
      </c>
      <c r="F11733">
        <v>186360</v>
      </c>
    </row>
    <row r="11734" spans="1:6" x14ac:dyDescent="0.25">
      <c r="A11734" s="2">
        <f>[1]wood1a!A11735</f>
        <v>32586</v>
      </c>
      <c r="B11734">
        <v>76.739999999999995</v>
      </c>
      <c r="C11734">
        <v>13000</v>
      </c>
      <c r="D11734">
        <v>10507</v>
      </c>
      <c r="E11734">
        <v>538</v>
      </c>
      <c r="F11734">
        <v>180450</v>
      </c>
    </row>
    <row r="11735" spans="1:6" x14ac:dyDescent="0.25">
      <c r="A11735" s="2">
        <f>[1]wood1a!A11736</f>
        <v>32587</v>
      </c>
      <c r="B11735">
        <v>76.709999999999994</v>
      </c>
      <c r="C11735">
        <v>12900</v>
      </c>
      <c r="D11735">
        <v>16026</v>
      </c>
      <c r="E11735">
        <v>536</v>
      </c>
      <c r="F11735">
        <v>179900</v>
      </c>
    </row>
    <row r="11736" spans="1:6" x14ac:dyDescent="0.25">
      <c r="A11736" s="2">
        <f>[1]wood1a!A11737</f>
        <v>32588</v>
      </c>
      <c r="B11736">
        <v>77</v>
      </c>
      <c r="C11736">
        <v>13100</v>
      </c>
      <c r="D11736">
        <v>22073</v>
      </c>
      <c r="E11736">
        <v>546</v>
      </c>
      <c r="F11736">
        <v>185190</v>
      </c>
    </row>
    <row r="11737" spans="1:6" x14ac:dyDescent="0.25">
      <c r="A11737" s="2">
        <f>[1]wood1a!A11738</f>
        <v>32589</v>
      </c>
      <c r="B11737">
        <v>76.989999999999995</v>
      </c>
      <c r="C11737">
        <v>15400</v>
      </c>
      <c r="D11737">
        <v>19203</v>
      </c>
      <c r="E11737">
        <v>615</v>
      </c>
      <c r="F11737">
        <v>185010</v>
      </c>
    </row>
    <row r="11738" spans="1:6" x14ac:dyDescent="0.25">
      <c r="A11738" s="2">
        <f>[1]wood1a!A11739</f>
        <v>32590</v>
      </c>
      <c r="B11738">
        <v>77.069999999999993</v>
      </c>
      <c r="C11738">
        <v>19300</v>
      </c>
      <c r="D11738">
        <v>24257</v>
      </c>
      <c r="E11738">
        <v>711</v>
      </c>
      <c r="F11738">
        <v>186560</v>
      </c>
    </row>
    <row r="11739" spans="1:6" x14ac:dyDescent="0.25">
      <c r="A11739" s="2">
        <f>[1]wood1a!A11740</f>
        <v>32591</v>
      </c>
      <c r="B11739">
        <v>77.209999999999994</v>
      </c>
      <c r="C11739">
        <v>22200</v>
      </c>
      <c r="D11739">
        <v>28233</v>
      </c>
      <c r="E11739">
        <v>744</v>
      </c>
      <c r="F11739">
        <v>189300</v>
      </c>
    </row>
    <row r="11740" spans="1:6" x14ac:dyDescent="0.25">
      <c r="A11740" s="2">
        <f>[1]wood1a!A11741</f>
        <v>32592</v>
      </c>
      <c r="B11740">
        <v>77.680000000000007</v>
      </c>
      <c r="C11740">
        <v>26200</v>
      </c>
      <c r="D11740">
        <v>39730</v>
      </c>
      <c r="E11740">
        <v>731</v>
      </c>
      <c r="F11740">
        <v>198510</v>
      </c>
    </row>
    <row r="11741" spans="1:6" x14ac:dyDescent="0.25">
      <c r="A11741" s="2">
        <f>[1]wood1a!A11742</f>
        <v>32593</v>
      </c>
      <c r="B11741">
        <v>77.510000000000005</v>
      </c>
      <c r="C11741">
        <v>31100</v>
      </c>
      <c r="D11741">
        <v>34046</v>
      </c>
      <c r="E11741">
        <v>686</v>
      </c>
      <c r="F11741">
        <v>195180</v>
      </c>
    </row>
    <row r="11742" spans="1:6" x14ac:dyDescent="0.25">
      <c r="A11742" s="2">
        <f>[1]wood1a!A11743</f>
        <v>32594</v>
      </c>
      <c r="B11742">
        <v>77.23</v>
      </c>
      <c r="C11742">
        <v>31100</v>
      </c>
      <c r="D11742">
        <v>29988</v>
      </c>
      <c r="E11742">
        <v>680</v>
      </c>
      <c r="F11742">
        <v>189690</v>
      </c>
    </row>
    <row r="11743" spans="1:6" x14ac:dyDescent="0.25">
      <c r="A11743" s="2">
        <f>[1]wood1a!A11744</f>
        <v>32595</v>
      </c>
      <c r="B11743">
        <v>77.150000000000006</v>
      </c>
      <c r="C11743">
        <v>25900</v>
      </c>
      <c r="D11743">
        <v>26491</v>
      </c>
      <c r="E11743">
        <v>716</v>
      </c>
      <c r="F11743">
        <v>188130</v>
      </c>
    </row>
    <row r="11744" spans="1:6" x14ac:dyDescent="0.25">
      <c r="A11744" s="2">
        <f>[1]wood1a!A11745</f>
        <v>32596</v>
      </c>
      <c r="B11744">
        <v>77.180000000000007</v>
      </c>
      <c r="C11744">
        <v>22300</v>
      </c>
      <c r="D11744">
        <v>26135</v>
      </c>
      <c r="E11744">
        <v>759</v>
      </c>
      <c r="F11744">
        <v>188710</v>
      </c>
    </row>
    <row r="11745" spans="1:6" x14ac:dyDescent="0.25">
      <c r="A11745" s="2">
        <f>[1]wood1a!A11746</f>
        <v>32597</v>
      </c>
      <c r="B11745">
        <v>77.23</v>
      </c>
      <c r="C11745">
        <v>22100</v>
      </c>
      <c r="D11745">
        <v>26587</v>
      </c>
      <c r="E11745">
        <v>766</v>
      </c>
      <c r="F11745">
        <v>189690</v>
      </c>
    </row>
    <row r="11746" spans="1:6" x14ac:dyDescent="0.25">
      <c r="A11746" s="2">
        <f>[1]wood1a!A11747</f>
        <v>32598</v>
      </c>
      <c r="B11746">
        <v>77.290000000000006</v>
      </c>
      <c r="C11746">
        <v>22200</v>
      </c>
      <c r="D11746">
        <v>26709</v>
      </c>
      <c r="E11746">
        <v>767</v>
      </c>
      <c r="F11746">
        <v>190870</v>
      </c>
    </row>
    <row r="11747" spans="1:6" x14ac:dyDescent="0.25">
      <c r="A11747" s="2">
        <f>[1]wood1a!A11748</f>
        <v>32599</v>
      </c>
      <c r="B11747">
        <v>76.97</v>
      </c>
      <c r="C11747">
        <v>21300</v>
      </c>
      <c r="D11747">
        <v>17411</v>
      </c>
      <c r="E11747">
        <v>750</v>
      </c>
      <c r="F11747">
        <v>184640</v>
      </c>
    </row>
    <row r="11748" spans="1:6" x14ac:dyDescent="0.25">
      <c r="A11748" s="2">
        <f>[1]wood1a!A11749</f>
        <v>32600</v>
      </c>
      <c r="B11748">
        <v>76.41</v>
      </c>
      <c r="C11748">
        <v>19700</v>
      </c>
      <c r="D11748">
        <v>12008</v>
      </c>
      <c r="E11748">
        <v>728</v>
      </c>
      <c r="F11748">
        <v>174430</v>
      </c>
    </row>
    <row r="11749" spans="1:6" x14ac:dyDescent="0.25">
      <c r="A11749" s="2">
        <f>[1]wood1a!A11750</f>
        <v>32601</v>
      </c>
      <c r="B11749">
        <v>76.22</v>
      </c>
      <c r="C11749">
        <v>19400</v>
      </c>
      <c r="D11749">
        <v>19265</v>
      </c>
      <c r="E11749">
        <v>755</v>
      </c>
      <c r="F11749">
        <v>170970</v>
      </c>
    </row>
    <row r="11750" spans="1:6" x14ac:dyDescent="0.25">
      <c r="A11750" s="2">
        <f>[1]wood1a!A11751</f>
        <v>32602</v>
      </c>
      <c r="B11750">
        <v>76.25</v>
      </c>
      <c r="C11750">
        <v>19400</v>
      </c>
      <c r="D11750">
        <v>23224</v>
      </c>
      <c r="E11750">
        <v>757</v>
      </c>
      <c r="F11750">
        <v>171510</v>
      </c>
    </row>
    <row r="11751" spans="1:6" x14ac:dyDescent="0.25">
      <c r="A11751" s="2">
        <f>[1]wood1a!A11752</f>
        <v>32603</v>
      </c>
      <c r="B11751">
        <v>76.33</v>
      </c>
      <c r="C11751">
        <v>20500</v>
      </c>
      <c r="D11751">
        <v>25304</v>
      </c>
      <c r="E11751">
        <v>749</v>
      </c>
      <c r="F11751">
        <v>172970</v>
      </c>
    </row>
    <row r="11752" spans="1:6" x14ac:dyDescent="0.25">
      <c r="A11752" s="2">
        <f>[1]wood1a!A11753</f>
        <v>32604</v>
      </c>
      <c r="B11752">
        <v>76.77</v>
      </c>
      <c r="C11752">
        <v>25100</v>
      </c>
      <c r="D11752">
        <v>36963</v>
      </c>
      <c r="E11752">
        <v>698</v>
      </c>
      <c r="F11752">
        <v>181000</v>
      </c>
    </row>
    <row r="11753" spans="1:6" x14ac:dyDescent="0.25">
      <c r="A11753" s="2">
        <f>[1]wood1a!A11754</f>
        <v>32605</v>
      </c>
      <c r="B11753">
        <v>77.66</v>
      </c>
      <c r="C11753">
        <v>29600</v>
      </c>
      <c r="D11753">
        <v>50526</v>
      </c>
      <c r="E11753">
        <v>660</v>
      </c>
      <c r="F11753">
        <v>198120</v>
      </c>
    </row>
    <row r="11754" spans="1:6" x14ac:dyDescent="0.25">
      <c r="A11754" s="2">
        <f>[1]wood1a!A11755</f>
        <v>32606</v>
      </c>
      <c r="B11754">
        <v>77.180000000000007</v>
      </c>
      <c r="C11754">
        <v>40400</v>
      </c>
      <c r="D11754">
        <v>36356</v>
      </c>
      <c r="E11754">
        <v>519</v>
      </c>
      <c r="F11754">
        <v>188710</v>
      </c>
    </row>
    <row r="11755" spans="1:6" x14ac:dyDescent="0.25">
      <c r="A11755" s="2">
        <f>[1]wood1a!A11756</f>
        <v>32607</v>
      </c>
      <c r="B11755">
        <v>76.86</v>
      </c>
      <c r="C11755">
        <v>42000</v>
      </c>
      <c r="D11755">
        <v>39121</v>
      </c>
      <c r="E11755">
        <v>495</v>
      </c>
      <c r="F11755">
        <v>182640</v>
      </c>
    </row>
    <row r="11756" spans="1:6" x14ac:dyDescent="0.25">
      <c r="A11756" s="2">
        <f>[1]wood1a!A11757</f>
        <v>32608</v>
      </c>
      <c r="B11756">
        <v>76.959999999999994</v>
      </c>
      <c r="C11756">
        <v>41400</v>
      </c>
      <c r="D11756">
        <v>46609</v>
      </c>
      <c r="E11756">
        <v>499</v>
      </c>
      <c r="F11756">
        <v>184460</v>
      </c>
    </row>
    <row r="11757" spans="1:6" x14ac:dyDescent="0.25">
      <c r="A11757" s="2">
        <f>[1]wood1a!A11758</f>
        <v>32609</v>
      </c>
      <c r="B11757">
        <v>77.53</v>
      </c>
      <c r="C11757">
        <v>43500</v>
      </c>
      <c r="D11757">
        <v>58297</v>
      </c>
      <c r="E11757">
        <v>501</v>
      </c>
      <c r="F11757">
        <v>195570</v>
      </c>
    </row>
    <row r="11758" spans="1:6" x14ac:dyDescent="0.25">
      <c r="A11758" s="2">
        <f>[1]wood1a!A11759</f>
        <v>32610</v>
      </c>
      <c r="B11758">
        <v>77.56</v>
      </c>
      <c r="C11758">
        <v>51000</v>
      </c>
      <c r="D11758">
        <v>55886</v>
      </c>
      <c r="E11758">
        <v>462</v>
      </c>
      <c r="F11758">
        <v>196160</v>
      </c>
    </row>
    <row r="11759" spans="1:6" x14ac:dyDescent="0.25">
      <c r="A11759" s="2">
        <f>[1]wood1a!A11760</f>
        <v>32611</v>
      </c>
      <c r="B11759">
        <v>77.540000000000006</v>
      </c>
      <c r="C11759">
        <v>52200</v>
      </c>
      <c r="D11759">
        <v>52406</v>
      </c>
      <c r="E11759">
        <v>449</v>
      </c>
      <c r="F11759">
        <v>195770</v>
      </c>
    </row>
    <row r="11760" spans="1:6" x14ac:dyDescent="0.25">
      <c r="A11760" s="2">
        <f>[1]wood1a!A11761</f>
        <v>32612</v>
      </c>
      <c r="B11760">
        <v>77.48</v>
      </c>
      <c r="C11760">
        <v>46800</v>
      </c>
      <c r="D11760">
        <v>44941</v>
      </c>
      <c r="E11760">
        <v>501</v>
      </c>
      <c r="F11760">
        <v>194590</v>
      </c>
    </row>
    <row r="11761" spans="1:6" x14ac:dyDescent="0.25">
      <c r="A11761" s="2">
        <f>[1]wood1a!A11762</f>
        <v>32613</v>
      </c>
      <c r="B11761">
        <v>77.58</v>
      </c>
      <c r="C11761">
        <v>43600</v>
      </c>
      <c r="D11761">
        <v>46025</v>
      </c>
      <c r="E11761">
        <v>538</v>
      </c>
      <c r="F11761">
        <v>196550</v>
      </c>
    </row>
    <row r="11762" spans="1:6" x14ac:dyDescent="0.25">
      <c r="A11762" s="2">
        <f>[1]wood1a!A11763</f>
        <v>32614</v>
      </c>
      <c r="B11762">
        <v>77.239999999999995</v>
      </c>
      <c r="C11762">
        <v>42000</v>
      </c>
      <c r="D11762">
        <v>36307</v>
      </c>
      <c r="E11762">
        <v>547</v>
      </c>
      <c r="F11762">
        <v>189890</v>
      </c>
    </row>
    <row r="11763" spans="1:6" x14ac:dyDescent="0.25">
      <c r="A11763" s="2">
        <f>[1]wood1a!A11764</f>
        <v>32615</v>
      </c>
      <c r="B11763">
        <v>77.12</v>
      </c>
      <c r="C11763">
        <v>37600</v>
      </c>
      <c r="D11763">
        <v>36689</v>
      </c>
      <c r="E11763">
        <v>583</v>
      </c>
      <c r="F11763">
        <v>187540</v>
      </c>
    </row>
    <row r="11764" spans="1:6" x14ac:dyDescent="0.25">
      <c r="A11764" s="2">
        <f>[1]wood1a!A11765</f>
        <v>32616</v>
      </c>
      <c r="B11764">
        <v>77.08</v>
      </c>
      <c r="C11764">
        <v>32800</v>
      </c>
      <c r="D11764">
        <v>33872</v>
      </c>
      <c r="E11764">
        <v>630</v>
      </c>
      <c r="F11764">
        <v>186760</v>
      </c>
    </row>
    <row r="11765" spans="1:6" x14ac:dyDescent="0.25">
      <c r="A11765" s="2">
        <f>[1]wood1a!A11766</f>
        <v>32617</v>
      </c>
      <c r="B11765">
        <v>77.2</v>
      </c>
      <c r="C11765">
        <v>29400</v>
      </c>
      <c r="D11765">
        <v>32926</v>
      </c>
      <c r="E11765">
        <v>677</v>
      </c>
      <c r="F11765">
        <v>189110</v>
      </c>
    </row>
    <row r="11766" spans="1:6" x14ac:dyDescent="0.25">
      <c r="A11766" s="2">
        <f>[1]wood1a!A11767</f>
        <v>32618</v>
      </c>
      <c r="B11766">
        <v>77.36</v>
      </c>
      <c r="C11766">
        <v>25900</v>
      </c>
      <c r="D11766">
        <v>29941</v>
      </c>
      <c r="E11766">
        <v>733</v>
      </c>
      <c r="F11766">
        <v>192240</v>
      </c>
    </row>
    <row r="11767" spans="1:6" x14ac:dyDescent="0.25">
      <c r="A11767" s="2">
        <f>[1]wood1a!A11768</f>
        <v>32619</v>
      </c>
      <c r="B11767">
        <v>77.52</v>
      </c>
      <c r="C11767">
        <v>24800</v>
      </c>
      <c r="D11767">
        <v>29537</v>
      </c>
      <c r="E11767">
        <v>761</v>
      </c>
      <c r="F11767">
        <v>195370</v>
      </c>
    </row>
    <row r="11768" spans="1:6" x14ac:dyDescent="0.25">
      <c r="A11768" s="2">
        <f>[1]wood1a!A11769</f>
        <v>32620</v>
      </c>
      <c r="B11768">
        <v>77.069999999999993</v>
      </c>
      <c r="C11768">
        <v>23500</v>
      </c>
      <c r="D11768">
        <v>16262</v>
      </c>
      <c r="E11768">
        <v>777</v>
      </c>
      <c r="F11768">
        <v>186560</v>
      </c>
    </row>
    <row r="11769" spans="1:6" x14ac:dyDescent="0.25">
      <c r="A11769" s="2">
        <f>[1]wood1a!A11770</f>
        <v>32621</v>
      </c>
      <c r="B11769">
        <v>76.61</v>
      </c>
      <c r="C11769">
        <v>21300</v>
      </c>
      <c r="D11769">
        <v>14275</v>
      </c>
      <c r="E11769">
        <v>790</v>
      </c>
      <c r="F11769">
        <v>178080</v>
      </c>
    </row>
    <row r="11770" spans="1:6" x14ac:dyDescent="0.25">
      <c r="A11770" s="2">
        <f>[1]wood1a!A11771</f>
        <v>32622</v>
      </c>
      <c r="B11770">
        <v>76.42</v>
      </c>
      <c r="C11770">
        <v>19400</v>
      </c>
      <c r="D11770">
        <v>18410</v>
      </c>
      <c r="E11770">
        <v>751</v>
      </c>
      <c r="F11770">
        <v>174610</v>
      </c>
    </row>
    <row r="11771" spans="1:6" x14ac:dyDescent="0.25">
      <c r="A11771" s="2">
        <f>[1]wood1a!A11772</f>
        <v>32623</v>
      </c>
      <c r="B11771">
        <v>76.64</v>
      </c>
      <c r="C11771">
        <v>16200</v>
      </c>
      <c r="D11771">
        <v>23147</v>
      </c>
      <c r="E11771">
        <v>580</v>
      </c>
      <c r="F11771">
        <v>178630</v>
      </c>
    </row>
    <row r="11772" spans="1:6" x14ac:dyDescent="0.25">
      <c r="A11772" s="2">
        <f>[1]wood1a!A11773</f>
        <v>32624</v>
      </c>
      <c r="B11772">
        <v>76.83</v>
      </c>
      <c r="C11772">
        <v>15500</v>
      </c>
      <c r="D11772">
        <v>22473</v>
      </c>
      <c r="E11772">
        <v>529</v>
      </c>
      <c r="F11772">
        <v>182090</v>
      </c>
    </row>
    <row r="11773" spans="1:6" x14ac:dyDescent="0.25">
      <c r="A11773" s="2">
        <f>[1]wood1a!A11774</f>
        <v>32625</v>
      </c>
      <c r="B11773">
        <v>76.97</v>
      </c>
      <c r="C11773">
        <v>15900</v>
      </c>
      <c r="D11773">
        <v>21954</v>
      </c>
      <c r="E11773">
        <v>521</v>
      </c>
      <c r="F11773">
        <v>184640</v>
      </c>
    </row>
    <row r="11774" spans="1:6" x14ac:dyDescent="0.25">
      <c r="A11774" s="2">
        <f>[1]wood1a!A11775</f>
        <v>32626</v>
      </c>
      <c r="B11774">
        <v>77.040000000000006</v>
      </c>
      <c r="C11774">
        <v>16400</v>
      </c>
      <c r="D11774">
        <v>20938</v>
      </c>
      <c r="E11774">
        <v>511</v>
      </c>
      <c r="F11774">
        <v>185970</v>
      </c>
    </row>
    <row r="11775" spans="1:6" x14ac:dyDescent="0.25">
      <c r="A11775" s="2">
        <f>[1]wood1a!A11776</f>
        <v>32627</v>
      </c>
      <c r="B11775">
        <v>76.790000000000006</v>
      </c>
      <c r="C11775">
        <v>16300</v>
      </c>
      <c r="D11775">
        <v>14938</v>
      </c>
      <c r="E11775">
        <v>509</v>
      </c>
      <c r="F11775">
        <v>181360</v>
      </c>
    </row>
    <row r="11776" spans="1:6" x14ac:dyDescent="0.25">
      <c r="A11776" s="2">
        <f>[1]wood1a!A11777</f>
        <v>32628</v>
      </c>
      <c r="B11776">
        <v>76.69</v>
      </c>
      <c r="C11776">
        <v>16200</v>
      </c>
      <c r="D11776">
        <v>17777</v>
      </c>
      <c r="E11776">
        <v>508</v>
      </c>
      <c r="F11776">
        <v>179540</v>
      </c>
    </row>
    <row r="11777" spans="1:6" x14ac:dyDescent="0.25">
      <c r="A11777" s="2">
        <f>[1]wood1a!A11778</f>
        <v>32629</v>
      </c>
      <c r="B11777">
        <v>76.790000000000006</v>
      </c>
      <c r="C11777">
        <v>16300</v>
      </c>
      <c r="D11777">
        <v>20522</v>
      </c>
      <c r="E11777">
        <v>514</v>
      </c>
      <c r="F11777">
        <v>181360</v>
      </c>
    </row>
    <row r="11778" spans="1:6" x14ac:dyDescent="0.25">
      <c r="A11778" s="2">
        <f>[1]wood1a!A11779</f>
        <v>32630</v>
      </c>
      <c r="B11778">
        <v>76.989999999999995</v>
      </c>
      <c r="C11778">
        <v>16300</v>
      </c>
      <c r="D11778">
        <v>20915</v>
      </c>
      <c r="E11778">
        <v>513</v>
      </c>
      <c r="F11778">
        <v>185010</v>
      </c>
    </row>
    <row r="11779" spans="1:6" x14ac:dyDescent="0.25">
      <c r="A11779" s="2">
        <f>[1]wood1a!A11780</f>
        <v>32631</v>
      </c>
      <c r="B11779">
        <v>77.17</v>
      </c>
      <c r="C11779">
        <v>16400</v>
      </c>
      <c r="D11779">
        <v>20424</v>
      </c>
      <c r="E11779">
        <v>519</v>
      </c>
      <c r="F11779">
        <v>188520</v>
      </c>
    </row>
    <row r="11780" spans="1:6" x14ac:dyDescent="0.25">
      <c r="A11780" s="2">
        <f>[1]wood1a!A11781</f>
        <v>32632</v>
      </c>
      <c r="B11780">
        <v>77.3</v>
      </c>
      <c r="C11780">
        <v>15900</v>
      </c>
      <c r="D11780">
        <v>19228</v>
      </c>
      <c r="E11780">
        <v>533</v>
      </c>
      <c r="F11780">
        <v>191060</v>
      </c>
    </row>
    <row r="11781" spans="1:6" x14ac:dyDescent="0.25">
      <c r="A11781" s="2">
        <f>[1]wood1a!A11782</f>
        <v>32633</v>
      </c>
      <c r="B11781">
        <v>77.28</v>
      </c>
      <c r="C11781">
        <v>15900</v>
      </c>
      <c r="D11781">
        <v>17697</v>
      </c>
      <c r="E11781">
        <v>534</v>
      </c>
      <c r="F11781">
        <v>190670</v>
      </c>
    </row>
    <row r="11782" spans="1:6" x14ac:dyDescent="0.25">
      <c r="A11782" s="2">
        <f>[1]wood1a!A11783</f>
        <v>32634</v>
      </c>
      <c r="B11782">
        <v>77.17</v>
      </c>
      <c r="C11782">
        <v>15900</v>
      </c>
      <c r="D11782">
        <v>17007</v>
      </c>
      <c r="E11782">
        <v>531</v>
      </c>
      <c r="F11782">
        <v>188520</v>
      </c>
    </row>
    <row r="11783" spans="1:6" x14ac:dyDescent="0.25">
      <c r="A11783" s="2">
        <f>[1]wood1a!A11784</f>
        <v>32635</v>
      </c>
      <c r="B11783">
        <v>76.86</v>
      </c>
      <c r="C11783">
        <v>15600</v>
      </c>
      <c r="D11783">
        <v>13243</v>
      </c>
      <c r="E11783">
        <v>523</v>
      </c>
      <c r="F11783">
        <v>182640</v>
      </c>
    </row>
    <row r="11784" spans="1:6" x14ac:dyDescent="0.25">
      <c r="A11784" s="2">
        <f>[1]wood1a!A11785</f>
        <v>32636</v>
      </c>
      <c r="B11784">
        <v>76.97</v>
      </c>
      <c r="C11784">
        <v>15500</v>
      </c>
      <c r="D11784">
        <v>21166</v>
      </c>
      <c r="E11784">
        <v>520</v>
      </c>
      <c r="F11784">
        <v>184640</v>
      </c>
    </row>
    <row r="11785" spans="1:6" x14ac:dyDescent="0.25">
      <c r="A11785" s="2">
        <f>[1]wood1a!A11786</f>
        <v>32637</v>
      </c>
      <c r="B11785">
        <v>77.11</v>
      </c>
      <c r="C11785">
        <v>15600</v>
      </c>
      <c r="D11785">
        <v>21761</v>
      </c>
      <c r="E11785">
        <v>524</v>
      </c>
      <c r="F11785">
        <v>187340</v>
      </c>
    </row>
    <row r="11786" spans="1:6" x14ac:dyDescent="0.25">
      <c r="A11786" s="2">
        <f>[1]wood1a!A11787</f>
        <v>32638</v>
      </c>
      <c r="B11786">
        <v>77.290000000000006</v>
      </c>
      <c r="C11786">
        <v>15700</v>
      </c>
      <c r="D11786">
        <v>22561</v>
      </c>
      <c r="E11786">
        <v>527</v>
      </c>
      <c r="F11786">
        <v>190870</v>
      </c>
    </row>
    <row r="11787" spans="1:6" x14ac:dyDescent="0.25">
      <c r="A11787" s="2">
        <f>[1]wood1a!A11788</f>
        <v>32639</v>
      </c>
      <c r="B11787">
        <v>77.430000000000007</v>
      </c>
      <c r="C11787">
        <v>15500</v>
      </c>
      <c r="D11787">
        <v>21478</v>
      </c>
      <c r="E11787">
        <v>533</v>
      </c>
      <c r="F11787">
        <v>193610</v>
      </c>
    </row>
    <row r="11788" spans="1:6" x14ac:dyDescent="0.25">
      <c r="A11788" s="2">
        <f>[1]wood1a!A11789</f>
        <v>32640</v>
      </c>
      <c r="B11788">
        <v>77.38</v>
      </c>
      <c r="C11788">
        <v>15100</v>
      </c>
      <c r="D11788">
        <v>17671</v>
      </c>
      <c r="E11788">
        <v>536</v>
      </c>
      <c r="F11788">
        <v>192630</v>
      </c>
    </row>
    <row r="11789" spans="1:6" x14ac:dyDescent="0.25">
      <c r="A11789" s="2">
        <f>[1]wood1a!A11790</f>
        <v>32641</v>
      </c>
      <c r="B11789">
        <v>77.06</v>
      </c>
      <c r="C11789">
        <v>14400</v>
      </c>
      <c r="D11789">
        <v>11906</v>
      </c>
      <c r="E11789">
        <v>536</v>
      </c>
      <c r="F11789">
        <v>186360</v>
      </c>
    </row>
    <row r="11790" spans="1:6" x14ac:dyDescent="0.25">
      <c r="A11790" s="2">
        <f>[1]wood1a!A11791</f>
        <v>32642</v>
      </c>
      <c r="B11790">
        <v>76.78</v>
      </c>
      <c r="C11790">
        <v>14100</v>
      </c>
      <c r="D11790">
        <v>12639</v>
      </c>
      <c r="E11790">
        <v>543</v>
      </c>
      <c r="F11790">
        <v>181180</v>
      </c>
    </row>
    <row r="11791" spans="1:6" x14ac:dyDescent="0.25">
      <c r="A11791" s="2">
        <f>[1]wood1a!A11792</f>
        <v>32643</v>
      </c>
      <c r="B11791">
        <v>76.819999999999993</v>
      </c>
      <c r="C11791">
        <v>14100</v>
      </c>
      <c r="D11791">
        <v>18581</v>
      </c>
      <c r="E11791">
        <v>538</v>
      </c>
      <c r="F11791">
        <v>181910</v>
      </c>
    </row>
    <row r="11792" spans="1:6" x14ac:dyDescent="0.25">
      <c r="A11792" s="2">
        <f>[1]wood1a!A11793</f>
        <v>32644</v>
      </c>
      <c r="B11792">
        <v>77</v>
      </c>
      <c r="C11792">
        <v>14000</v>
      </c>
      <c r="D11792">
        <v>21102</v>
      </c>
      <c r="E11792">
        <v>534</v>
      </c>
      <c r="F11792">
        <v>185190</v>
      </c>
    </row>
    <row r="11793" spans="1:6" x14ac:dyDescent="0.25">
      <c r="A11793" s="2">
        <f>[1]wood1a!A11794</f>
        <v>32645</v>
      </c>
      <c r="B11793">
        <v>77.02</v>
      </c>
      <c r="C11793">
        <v>14400</v>
      </c>
      <c r="D11793">
        <v>18592</v>
      </c>
      <c r="E11793">
        <v>524</v>
      </c>
      <c r="F11793">
        <v>185580</v>
      </c>
    </row>
    <row r="11794" spans="1:6" x14ac:dyDescent="0.25">
      <c r="A11794" s="2">
        <f>[1]wood1a!A11795</f>
        <v>32646</v>
      </c>
      <c r="B11794">
        <v>77.069999999999993</v>
      </c>
      <c r="C11794">
        <v>15200</v>
      </c>
      <c r="D11794">
        <v>19561</v>
      </c>
      <c r="E11794">
        <v>519</v>
      </c>
      <c r="F11794">
        <v>186560</v>
      </c>
    </row>
    <row r="11795" spans="1:6" x14ac:dyDescent="0.25">
      <c r="A11795" s="2">
        <f>[1]wood1a!A11796</f>
        <v>32647</v>
      </c>
      <c r="B11795">
        <v>77.040000000000006</v>
      </c>
      <c r="C11795">
        <v>14900</v>
      </c>
      <c r="D11795">
        <v>17652</v>
      </c>
      <c r="E11795">
        <v>525</v>
      </c>
      <c r="F11795">
        <v>185970</v>
      </c>
    </row>
    <row r="11796" spans="1:6" x14ac:dyDescent="0.25">
      <c r="A11796" s="2">
        <f>[1]wood1a!A11797</f>
        <v>32648</v>
      </c>
      <c r="B11796">
        <v>76.849999999999994</v>
      </c>
      <c r="C11796">
        <v>14600</v>
      </c>
      <c r="D11796">
        <v>14299</v>
      </c>
      <c r="E11796">
        <v>527</v>
      </c>
      <c r="F11796">
        <v>182450</v>
      </c>
    </row>
    <row r="11797" spans="1:6" x14ac:dyDescent="0.25">
      <c r="A11797" s="2">
        <f>[1]wood1a!A11798</f>
        <v>32649</v>
      </c>
      <c r="B11797">
        <v>76.7</v>
      </c>
      <c r="C11797">
        <v>14600</v>
      </c>
      <c r="D11797">
        <v>15114</v>
      </c>
      <c r="E11797">
        <v>525</v>
      </c>
      <c r="F11797">
        <v>179720</v>
      </c>
    </row>
    <row r="11798" spans="1:6" x14ac:dyDescent="0.25">
      <c r="A11798" s="2">
        <f>[1]wood1a!A11799</f>
        <v>32650</v>
      </c>
      <c r="B11798">
        <v>76.7</v>
      </c>
      <c r="C11798">
        <v>14400</v>
      </c>
      <c r="D11798">
        <v>17860</v>
      </c>
      <c r="E11798">
        <v>519</v>
      </c>
      <c r="F11798">
        <v>179720</v>
      </c>
    </row>
    <row r="11799" spans="1:6" x14ac:dyDescent="0.25">
      <c r="A11799" s="2">
        <f>[1]wood1a!A11800</f>
        <v>32651</v>
      </c>
      <c r="B11799">
        <v>76.98</v>
      </c>
      <c r="C11799">
        <v>14500</v>
      </c>
      <c r="D11799">
        <v>23195</v>
      </c>
      <c r="E11799">
        <v>510</v>
      </c>
      <c r="F11799">
        <v>184820</v>
      </c>
    </row>
    <row r="11800" spans="1:6" x14ac:dyDescent="0.25">
      <c r="A11800" s="2">
        <f>[1]wood1a!A11801</f>
        <v>32652</v>
      </c>
      <c r="B11800">
        <v>77.16</v>
      </c>
      <c r="C11800">
        <v>14500</v>
      </c>
      <c r="D11800">
        <v>20692</v>
      </c>
      <c r="E11800">
        <v>523</v>
      </c>
      <c r="F11800">
        <v>188320</v>
      </c>
    </row>
    <row r="11801" spans="1:6" x14ac:dyDescent="0.25">
      <c r="A11801" s="2">
        <f>[1]wood1a!A11802</f>
        <v>32653</v>
      </c>
      <c r="B11801">
        <v>77.22</v>
      </c>
      <c r="C11801">
        <v>13300</v>
      </c>
      <c r="D11801">
        <v>16197</v>
      </c>
      <c r="E11801">
        <v>531</v>
      </c>
      <c r="F11801">
        <v>189500</v>
      </c>
    </row>
    <row r="11802" spans="1:6" x14ac:dyDescent="0.25">
      <c r="A11802" s="2">
        <f>[1]wood1a!A11803</f>
        <v>32654</v>
      </c>
      <c r="B11802">
        <v>77.349999999999994</v>
      </c>
      <c r="C11802">
        <v>12300</v>
      </c>
      <c r="D11802">
        <v>15209</v>
      </c>
      <c r="E11802">
        <v>523</v>
      </c>
      <c r="F11802">
        <v>192040</v>
      </c>
    </row>
    <row r="11803" spans="1:6" x14ac:dyDescent="0.25">
      <c r="A11803" s="2">
        <f>[1]wood1a!A11804</f>
        <v>32655</v>
      </c>
      <c r="B11803">
        <v>77.290000000000006</v>
      </c>
      <c r="C11803">
        <v>12400</v>
      </c>
      <c r="D11803">
        <v>11587</v>
      </c>
      <c r="E11803">
        <v>528</v>
      </c>
      <c r="F11803">
        <v>190870</v>
      </c>
    </row>
    <row r="11804" spans="1:6" x14ac:dyDescent="0.25">
      <c r="A11804" s="2">
        <f>[1]wood1a!A11805</f>
        <v>32656</v>
      </c>
      <c r="B11804">
        <v>77.03</v>
      </c>
      <c r="C11804">
        <v>12800</v>
      </c>
      <c r="D11804">
        <v>9496</v>
      </c>
      <c r="E11804">
        <v>523</v>
      </c>
      <c r="F11804">
        <v>185780</v>
      </c>
    </row>
    <row r="11805" spans="1:6" x14ac:dyDescent="0.25">
      <c r="A11805" s="2">
        <f>[1]wood1a!A11806</f>
        <v>32657</v>
      </c>
      <c r="B11805">
        <v>77.040000000000006</v>
      </c>
      <c r="C11805">
        <v>11800</v>
      </c>
      <c r="D11805">
        <v>13759</v>
      </c>
      <c r="E11805">
        <v>526</v>
      </c>
      <c r="F11805">
        <v>185970</v>
      </c>
    </row>
    <row r="11806" spans="1:6" x14ac:dyDescent="0.25">
      <c r="A11806" s="2">
        <f>[1]wood1a!A11807</f>
        <v>32658</v>
      </c>
      <c r="B11806">
        <v>77.02</v>
      </c>
      <c r="C11806">
        <v>12300</v>
      </c>
      <c r="D11806">
        <v>13939</v>
      </c>
      <c r="E11806">
        <v>509</v>
      </c>
      <c r="F11806">
        <v>185580</v>
      </c>
    </row>
    <row r="11807" spans="1:6" x14ac:dyDescent="0.25">
      <c r="A11807" s="2">
        <f>[1]wood1a!A11808</f>
        <v>32659</v>
      </c>
      <c r="B11807">
        <v>77.040000000000006</v>
      </c>
      <c r="C11807">
        <v>12800</v>
      </c>
      <c r="D11807">
        <v>14784</v>
      </c>
      <c r="E11807">
        <v>509</v>
      </c>
      <c r="F11807">
        <v>185970</v>
      </c>
    </row>
    <row r="11808" spans="1:6" x14ac:dyDescent="0.25">
      <c r="A11808" s="2">
        <f>[1]wood1a!A11809</f>
        <v>32660</v>
      </c>
      <c r="B11808">
        <v>77.12</v>
      </c>
      <c r="C11808">
        <v>12200</v>
      </c>
      <c r="D11808">
        <v>15690</v>
      </c>
      <c r="E11808">
        <v>516</v>
      </c>
      <c r="F11808">
        <v>187540</v>
      </c>
    </row>
    <row r="11809" spans="1:6" x14ac:dyDescent="0.25">
      <c r="A11809" s="2">
        <f>[1]wood1a!A11810</f>
        <v>32661</v>
      </c>
      <c r="B11809">
        <v>77.25</v>
      </c>
      <c r="C11809">
        <v>11500</v>
      </c>
      <c r="D11809">
        <v>15907</v>
      </c>
      <c r="E11809">
        <v>502</v>
      </c>
      <c r="F11809">
        <v>190090</v>
      </c>
    </row>
    <row r="11810" spans="1:6" x14ac:dyDescent="0.25">
      <c r="A11810" s="2">
        <f>[1]wood1a!A11811</f>
        <v>32662</v>
      </c>
      <c r="B11810">
        <v>77.22</v>
      </c>
      <c r="C11810">
        <v>11500</v>
      </c>
      <c r="D11810">
        <v>12804</v>
      </c>
      <c r="E11810">
        <v>500</v>
      </c>
      <c r="F11810">
        <v>189500</v>
      </c>
    </row>
    <row r="11811" spans="1:6" x14ac:dyDescent="0.25">
      <c r="A11811" s="2">
        <f>[1]wood1a!A11812</f>
        <v>32663</v>
      </c>
      <c r="B11811">
        <v>77.06</v>
      </c>
      <c r="C11811">
        <v>11000</v>
      </c>
      <c r="D11811">
        <v>9625</v>
      </c>
      <c r="E11811">
        <v>507</v>
      </c>
      <c r="F11811">
        <v>186360</v>
      </c>
    </row>
    <row r="11812" spans="1:6" x14ac:dyDescent="0.25">
      <c r="A11812" s="2">
        <f>[1]wood1a!A11813</f>
        <v>32664</v>
      </c>
      <c r="B11812">
        <v>77.02</v>
      </c>
      <c r="C11812">
        <v>10400</v>
      </c>
      <c r="D11812">
        <v>11560</v>
      </c>
      <c r="E11812">
        <v>490</v>
      </c>
      <c r="F11812">
        <v>185580</v>
      </c>
    </row>
    <row r="11813" spans="1:6" x14ac:dyDescent="0.25">
      <c r="A11813" s="2">
        <f>[1]wood1a!A11814</f>
        <v>32665</v>
      </c>
      <c r="B11813">
        <v>76.97</v>
      </c>
      <c r="C11813">
        <v>10500</v>
      </c>
      <c r="D11813">
        <v>11413</v>
      </c>
      <c r="E11813">
        <v>508</v>
      </c>
      <c r="F11813">
        <v>184640</v>
      </c>
    </row>
    <row r="11814" spans="1:6" x14ac:dyDescent="0.25">
      <c r="A11814" s="2">
        <f>[1]wood1a!A11815</f>
        <v>32666</v>
      </c>
      <c r="B11814">
        <v>77.03</v>
      </c>
      <c r="C11814">
        <v>10700</v>
      </c>
      <c r="D11814">
        <v>13512</v>
      </c>
      <c r="E11814">
        <v>496</v>
      </c>
      <c r="F11814">
        <v>185780</v>
      </c>
    </row>
    <row r="11815" spans="1:6" x14ac:dyDescent="0.25">
      <c r="A11815" s="2">
        <f>[1]wood1a!A11816</f>
        <v>32667</v>
      </c>
      <c r="B11815">
        <v>77.489999999999995</v>
      </c>
      <c r="C11815">
        <v>11000</v>
      </c>
      <c r="D11815">
        <v>21353</v>
      </c>
      <c r="E11815">
        <v>502</v>
      </c>
      <c r="F11815">
        <v>194790</v>
      </c>
    </row>
    <row r="11816" spans="1:6" x14ac:dyDescent="0.25">
      <c r="A11816" s="2">
        <f>[1]wood1a!A11817</f>
        <v>32668</v>
      </c>
      <c r="B11816">
        <v>77.569999999999993</v>
      </c>
      <c r="C11816">
        <v>21900</v>
      </c>
      <c r="D11816">
        <v>23672</v>
      </c>
      <c r="E11816">
        <v>502</v>
      </c>
      <c r="F11816">
        <v>196350</v>
      </c>
    </row>
    <row r="11817" spans="1:6" x14ac:dyDescent="0.25">
      <c r="A11817" s="2">
        <f>[1]wood1a!A11818</f>
        <v>32669</v>
      </c>
      <c r="B11817">
        <v>77.489999999999995</v>
      </c>
      <c r="C11817">
        <v>20400</v>
      </c>
      <c r="D11817">
        <v>17324</v>
      </c>
      <c r="E11817">
        <v>529</v>
      </c>
      <c r="F11817">
        <v>194790</v>
      </c>
    </row>
    <row r="11818" spans="1:6" x14ac:dyDescent="0.25">
      <c r="A11818" s="2">
        <f>[1]wood1a!A11819</f>
        <v>32670</v>
      </c>
      <c r="B11818">
        <v>77.53</v>
      </c>
      <c r="C11818">
        <v>15800</v>
      </c>
      <c r="D11818">
        <v>16962</v>
      </c>
      <c r="E11818">
        <v>532</v>
      </c>
      <c r="F11818">
        <v>195570</v>
      </c>
    </row>
    <row r="11819" spans="1:6" x14ac:dyDescent="0.25">
      <c r="A11819" s="2">
        <f>[1]wood1a!A11820</f>
        <v>32671</v>
      </c>
      <c r="B11819">
        <v>77.75</v>
      </c>
      <c r="C11819">
        <v>14300</v>
      </c>
      <c r="D11819">
        <v>20807</v>
      </c>
      <c r="E11819">
        <v>502</v>
      </c>
      <c r="F11819">
        <v>199880</v>
      </c>
    </row>
    <row r="11820" spans="1:6" x14ac:dyDescent="0.25">
      <c r="A11820" s="2">
        <f>[1]wood1a!A11821</f>
        <v>32672</v>
      </c>
      <c r="B11820">
        <v>77.680000000000007</v>
      </c>
      <c r="C11820">
        <v>18200</v>
      </c>
      <c r="D11820">
        <v>18626</v>
      </c>
      <c r="E11820">
        <v>521</v>
      </c>
      <c r="F11820">
        <v>198510</v>
      </c>
    </row>
    <row r="11821" spans="1:6" x14ac:dyDescent="0.25">
      <c r="A11821" s="2">
        <f>[1]wood1a!A11822</f>
        <v>32673</v>
      </c>
      <c r="B11821">
        <v>77.64</v>
      </c>
      <c r="C11821">
        <v>16300</v>
      </c>
      <c r="D11821">
        <v>17048</v>
      </c>
      <c r="E11821">
        <v>529</v>
      </c>
      <c r="F11821">
        <v>197720</v>
      </c>
    </row>
    <row r="11822" spans="1:6" x14ac:dyDescent="0.25">
      <c r="A11822" s="2">
        <f>[1]wood1a!A11823</f>
        <v>32674</v>
      </c>
      <c r="B11822">
        <v>77.650000000000006</v>
      </c>
      <c r="C11822">
        <v>14900</v>
      </c>
      <c r="D11822">
        <v>16706</v>
      </c>
      <c r="E11822">
        <v>520</v>
      </c>
      <c r="F11822">
        <v>197920</v>
      </c>
    </row>
    <row r="11823" spans="1:6" x14ac:dyDescent="0.25">
      <c r="A11823" s="2">
        <f>[1]wood1a!A11824</f>
        <v>32675</v>
      </c>
      <c r="B11823">
        <v>77.81</v>
      </c>
      <c r="C11823">
        <v>16600</v>
      </c>
      <c r="D11823">
        <v>21994</v>
      </c>
      <c r="E11823">
        <v>510</v>
      </c>
      <c r="F11823">
        <v>201050</v>
      </c>
    </row>
    <row r="11824" spans="1:6" x14ac:dyDescent="0.25">
      <c r="A11824" s="2">
        <f>[1]wood1a!A11825</f>
        <v>32676</v>
      </c>
      <c r="B11824">
        <v>77.73</v>
      </c>
      <c r="C11824">
        <v>22700</v>
      </c>
      <c r="D11824">
        <v>23630</v>
      </c>
      <c r="E11824">
        <v>492</v>
      </c>
      <c r="F11824">
        <v>199490</v>
      </c>
    </row>
    <row r="11825" spans="1:6" x14ac:dyDescent="0.25">
      <c r="A11825" s="2">
        <f>[1]wood1a!A11826</f>
        <v>32677</v>
      </c>
      <c r="B11825">
        <v>77.45</v>
      </c>
      <c r="C11825">
        <v>27100</v>
      </c>
      <c r="D11825">
        <v>24997</v>
      </c>
      <c r="E11825">
        <v>480</v>
      </c>
      <c r="F11825">
        <v>194000</v>
      </c>
    </row>
    <row r="11826" spans="1:6" x14ac:dyDescent="0.25">
      <c r="A11826" s="2">
        <f>[1]wood1a!A11827</f>
        <v>32678</v>
      </c>
      <c r="B11826">
        <v>77.39</v>
      </c>
      <c r="C11826">
        <v>27400</v>
      </c>
      <c r="D11826">
        <v>27908</v>
      </c>
      <c r="E11826">
        <v>488</v>
      </c>
      <c r="F11826">
        <v>192830</v>
      </c>
    </row>
    <row r="11827" spans="1:6" x14ac:dyDescent="0.25">
      <c r="A11827" s="2">
        <f>[1]wood1a!A11828</f>
        <v>32679</v>
      </c>
      <c r="B11827">
        <v>77.59</v>
      </c>
      <c r="C11827">
        <v>29400</v>
      </c>
      <c r="D11827">
        <v>38967</v>
      </c>
      <c r="E11827">
        <v>480</v>
      </c>
      <c r="F11827">
        <v>196740</v>
      </c>
    </row>
    <row r="11828" spans="1:6" x14ac:dyDescent="0.25">
      <c r="A11828" s="2">
        <f>[1]wood1a!A11829</f>
        <v>32680</v>
      </c>
      <c r="B11828">
        <v>77.61</v>
      </c>
      <c r="C11828">
        <v>45800</v>
      </c>
      <c r="D11828">
        <v>53139</v>
      </c>
      <c r="E11828">
        <v>380</v>
      </c>
      <c r="F11828">
        <v>197140</v>
      </c>
    </row>
    <row r="11829" spans="1:6" x14ac:dyDescent="0.25">
      <c r="A11829" s="2">
        <f>[1]wood1a!A11830</f>
        <v>32681</v>
      </c>
      <c r="B11829">
        <v>77.55</v>
      </c>
      <c r="C11829">
        <v>56000</v>
      </c>
      <c r="D11829">
        <v>58790</v>
      </c>
      <c r="E11829">
        <v>309</v>
      </c>
      <c r="F11829">
        <v>195960</v>
      </c>
    </row>
    <row r="11830" spans="1:6" x14ac:dyDescent="0.25">
      <c r="A11830" s="2">
        <f>[1]wood1a!A11831</f>
        <v>32682</v>
      </c>
      <c r="B11830">
        <v>77.59</v>
      </c>
      <c r="C11830">
        <v>58400</v>
      </c>
      <c r="D11830">
        <v>60288</v>
      </c>
      <c r="E11830">
        <v>277</v>
      </c>
      <c r="F11830">
        <v>196740</v>
      </c>
    </row>
    <row r="11831" spans="1:6" x14ac:dyDescent="0.25">
      <c r="A11831" s="2">
        <f>[1]wood1a!A11832</f>
        <v>32683</v>
      </c>
      <c r="B11831">
        <v>77.5</v>
      </c>
      <c r="C11831">
        <v>59200</v>
      </c>
      <c r="D11831">
        <v>57611</v>
      </c>
      <c r="E11831">
        <v>259</v>
      </c>
      <c r="F11831">
        <v>194980</v>
      </c>
    </row>
    <row r="11832" spans="1:6" x14ac:dyDescent="0.25">
      <c r="A11832" s="2">
        <f>[1]wood1a!A11833</f>
        <v>32684</v>
      </c>
      <c r="B11832">
        <v>77.36</v>
      </c>
      <c r="C11832">
        <v>53600</v>
      </c>
      <c r="D11832">
        <v>46923</v>
      </c>
      <c r="E11832">
        <v>269</v>
      </c>
      <c r="F11832">
        <v>192240</v>
      </c>
    </row>
    <row r="11833" spans="1:6" x14ac:dyDescent="0.25">
      <c r="A11833" s="2">
        <f>[1]wood1a!A11834</f>
        <v>32685</v>
      </c>
      <c r="B11833">
        <v>77.430000000000007</v>
      </c>
      <c r="C11833">
        <v>38700</v>
      </c>
      <c r="D11833">
        <v>38172</v>
      </c>
      <c r="E11833">
        <v>374</v>
      </c>
      <c r="F11833">
        <v>193610</v>
      </c>
    </row>
    <row r="11834" spans="1:6" x14ac:dyDescent="0.25">
      <c r="A11834" s="2">
        <f>[1]wood1a!A11835</f>
        <v>32686</v>
      </c>
      <c r="B11834">
        <v>77.069999999999993</v>
      </c>
      <c r="C11834">
        <v>34300</v>
      </c>
      <c r="D11834">
        <v>29864</v>
      </c>
      <c r="E11834">
        <v>392</v>
      </c>
      <c r="F11834">
        <v>186560</v>
      </c>
    </row>
    <row r="11835" spans="1:6" x14ac:dyDescent="0.25">
      <c r="A11835" s="2">
        <f>[1]wood1a!A11836</f>
        <v>32687</v>
      </c>
      <c r="B11835">
        <v>77.08</v>
      </c>
      <c r="C11835">
        <v>28900</v>
      </c>
      <c r="D11835">
        <v>30459</v>
      </c>
      <c r="E11835">
        <v>584</v>
      </c>
      <c r="F11835">
        <v>186760</v>
      </c>
    </row>
    <row r="11836" spans="1:6" x14ac:dyDescent="0.25">
      <c r="A11836" s="2">
        <f>[1]wood1a!A11837</f>
        <v>32688</v>
      </c>
      <c r="B11836">
        <v>77.39</v>
      </c>
      <c r="C11836">
        <v>23000</v>
      </c>
      <c r="D11836">
        <v>30487</v>
      </c>
      <c r="E11836">
        <v>760</v>
      </c>
      <c r="F11836">
        <v>192830</v>
      </c>
    </row>
    <row r="11837" spans="1:6" x14ac:dyDescent="0.25">
      <c r="A11837" s="2">
        <f>[1]wood1a!A11838</f>
        <v>32689</v>
      </c>
      <c r="B11837">
        <v>77.569999999999993</v>
      </c>
      <c r="C11837">
        <v>20800</v>
      </c>
      <c r="D11837">
        <v>27141</v>
      </c>
      <c r="E11837">
        <v>795</v>
      </c>
      <c r="F11837">
        <v>196350</v>
      </c>
    </row>
    <row r="11838" spans="1:6" x14ac:dyDescent="0.25">
      <c r="A11838" s="2">
        <f>[1]wood1a!A11839</f>
        <v>32690</v>
      </c>
      <c r="B11838">
        <v>77.63</v>
      </c>
      <c r="C11838">
        <v>20700</v>
      </c>
      <c r="D11838">
        <v>24777</v>
      </c>
      <c r="E11838">
        <v>801</v>
      </c>
      <c r="F11838">
        <v>197530</v>
      </c>
    </row>
    <row r="11839" spans="1:6" x14ac:dyDescent="0.25">
      <c r="A11839" s="2">
        <f>[1]wood1a!A11840</f>
        <v>32691</v>
      </c>
      <c r="B11839">
        <v>77.430000000000007</v>
      </c>
      <c r="C11839">
        <v>20300</v>
      </c>
      <c r="D11839">
        <v>19405</v>
      </c>
      <c r="E11839">
        <v>795</v>
      </c>
      <c r="F11839">
        <v>193610</v>
      </c>
    </row>
    <row r="11840" spans="1:6" x14ac:dyDescent="0.25">
      <c r="A11840" s="2">
        <f>[1]wood1a!A11841</f>
        <v>32692</v>
      </c>
      <c r="B11840">
        <v>77.400000000000006</v>
      </c>
      <c r="C11840">
        <v>21100</v>
      </c>
      <c r="D11840">
        <v>24031</v>
      </c>
      <c r="E11840">
        <v>787</v>
      </c>
      <c r="F11840">
        <v>193020</v>
      </c>
    </row>
    <row r="11841" spans="1:6" x14ac:dyDescent="0.25">
      <c r="A11841" s="2">
        <f>[1]wood1a!A11842</f>
        <v>32693</v>
      </c>
      <c r="B11841">
        <v>77.48</v>
      </c>
      <c r="C11841">
        <v>30500</v>
      </c>
      <c r="D11841">
        <v>38967</v>
      </c>
      <c r="E11841">
        <v>699</v>
      </c>
      <c r="F11841">
        <v>194590</v>
      </c>
    </row>
    <row r="11842" spans="1:6" x14ac:dyDescent="0.25">
      <c r="A11842" s="2">
        <f>[1]wood1a!A11843</f>
        <v>32694</v>
      </c>
      <c r="B11842">
        <v>77.569999999999993</v>
      </c>
      <c r="C11842">
        <v>43300</v>
      </c>
      <c r="D11842">
        <v>51567</v>
      </c>
      <c r="E11842">
        <v>563</v>
      </c>
      <c r="F11842">
        <v>196350</v>
      </c>
    </row>
    <row r="11843" spans="1:6" x14ac:dyDescent="0.25">
      <c r="A11843" s="2">
        <f>[1]wood1a!A11844</f>
        <v>32695</v>
      </c>
      <c r="B11843">
        <v>77.41</v>
      </c>
      <c r="C11843">
        <v>51400</v>
      </c>
      <c r="D11843">
        <v>50497</v>
      </c>
      <c r="E11843">
        <v>501</v>
      </c>
      <c r="F11843">
        <v>193220</v>
      </c>
    </row>
    <row r="11844" spans="1:6" x14ac:dyDescent="0.25">
      <c r="A11844" s="2">
        <f>[1]wood1a!A11845</f>
        <v>32696</v>
      </c>
      <c r="B11844">
        <v>77.400000000000006</v>
      </c>
      <c r="C11844">
        <v>52000</v>
      </c>
      <c r="D11844">
        <v>54291</v>
      </c>
      <c r="E11844">
        <v>501</v>
      </c>
      <c r="F11844">
        <v>193020</v>
      </c>
    </row>
    <row r="11845" spans="1:6" x14ac:dyDescent="0.25">
      <c r="A11845" s="2">
        <f>[1]wood1a!A11846</f>
        <v>32697</v>
      </c>
      <c r="B11845">
        <v>77.08</v>
      </c>
      <c r="C11845">
        <v>52200</v>
      </c>
      <c r="D11845">
        <v>47948</v>
      </c>
      <c r="E11845">
        <v>501</v>
      </c>
      <c r="F11845">
        <v>186760</v>
      </c>
    </row>
    <row r="11846" spans="1:6" x14ac:dyDescent="0.25">
      <c r="A11846" s="2">
        <f>[1]wood1a!A11847</f>
        <v>32698</v>
      </c>
      <c r="B11846">
        <v>76.92</v>
      </c>
      <c r="C11846">
        <v>44000</v>
      </c>
      <c r="D11846">
        <v>40654</v>
      </c>
      <c r="E11846">
        <v>558</v>
      </c>
      <c r="F11846">
        <v>183730</v>
      </c>
    </row>
    <row r="11847" spans="1:6" x14ac:dyDescent="0.25">
      <c r="A11847" s="2">
        <f>[1]wood1a!A11848</f>
        <v>32699</v>
      </c>
      <c r="B11847">
        <v>77.11</v>
      </c>
      <c r="C11847">
        <v>34500</v>
      </c>
      <c r="D11847">
        <v>40087</v>
      </c>
      <c r="E11847">
        <v>642</v>
      </c>
      <c r="F11847">
        <v>187340</v>
      </c>
    </row>
    <row r="11848" spans="1:6" x14ac:dyDescent="0.25">
      <c r="A11848" s="2">
        <f>[1]wood1a!A11849</f>
        <v>32700</v>
      </c>
      <c r="B11848">
        <v>77.22</v>
      </c>
      <c r="C11848">
        <v>30000</v>
      </c>
      <c r="D11848">
        <v>35880</v>
      </c>
      <c r="E11848">
        <v>696</v>
      </c>
      <c r="F11848">
        <v>189500</v>
      </c>
    </row>
    <row r="11849" spans="1:6" x14ac:dyDescent="0.25">
      <c r="A11849" s="2">
        <f>[1]wood1a!A11850</f>
        <v>32701</v>
      </c>
      <c r="B11849">
        <v>77.290000000000006</v>
      </c>
      <c r="C11849">
        <v>29500</v>
      </c>
      <c r="D11849">
        <v>35247</v>
      </c>
      <c r="E11849">
        <v>709</v>
      </c>
      <c r="F11849">
        <v>190870</v>
      </c>
    </row>
    <row r="11850" spans="1:6" x14ac:dyDescent="0.25">
      <c r="A11850" s="2">
        <f>[1]wood1a!A11851</f>
        <v>32702</v>
      </c>
      <c r="B11850">
        <v>77.22</v>
      </c>
      <c r="C11850">
        <v>29100</v>
      </c>
      <c r="D11850">
        <v>32081</v>
      </c>
      <c r="E11850">
        <v>713</v>
      </c>
      <c r="F11850">
        <v>189500</v>
      </c>
    </row>
    <row r="11851" spans="1:6" x14ac:dyDescent="0.25">
      <c r="A11851" s="2">
        <f>[1]wood1a!A11852</f>
        <v>32703</v>
      </c>
      <c r="B11851">
        <v>77.2</v>
      </c>
      <c r="C11851">
        <v>28100</v>
      </c>
      <c r="D11851">
        <v>31722</v>
      </c>
      <c r="E11851">
        <v>733</v>
      </c>
      <c r="F11851">
        <v>189110</v>
      </c>
    </row>
    <row r="11852" spans="1:6" x14ac:dyDescent="0.25">
      <c r="A11852" s="2">
        <f>[1]wood1a!A11853</f>
        <v>32704</v>
      </c>
      <c r="B11852">
        <v>77.430000000000007</v>
      </c>
      <c r="C11852">
        <v>23800</v>
      </c>
      <c r="D11852">
        <v>29647</v>
      </c>
      <c r="E11852">
        <v>785</v>
      </c>
      <c r="F11852">
        <v>193610</v>
      </c>
    </row>
    <row r="11853" spans="1:6" x14ac:dyDescent="0.25">
      <c r="A11853" s="2">
        <f>[1]wood1a!A11854</f>
        <v>32705</v>
      </c>
      <c r="B11853">
        <v>77.63</v>
      </c>
      <c r="C11853">
        <v>17800</v>
      </c>
      <c r="D11853">
        <v>22709</v>
      </c>
      <c r="E11853">
        <v>821</v>
      </c>
      <c r="F11853">
        <v>197530</v>
      </c>
    </row>
    <row r="11854" spans="1:6" x14ac:dyDescent="0.25">
      <c r="A11854" s="2">
        <f>[1]wood1a!A11855</f>
        <v>32706</v>
      </c>
      <c r="B11854">
        <v>77.680000000000007</v>
      </c>
      <c r="C11854">
        <v>22100</v>
      </c>
      <c r="D11854">
        <v>27443</v>
      </c>
      <c r="E11854">
        <v>797</v>
      </c>
      <c r="F11854">
        <v>198510</v>
      </c>
    </row>
    <row r="11855" spans="1:6" x14ac:dyDescent="0.25">
      <c r="A11855" s="2">
        <f>[1]wood1a!A11856</f>
        <v>32707</v>
      </c>
      <c r="B11855">
        <v>77.489999999999995</v>
      </c>
      <c r="C11855">
        <v>32100</v>
      </c>
      <c r="D11855">
        <v>35179</v>
      </c>
      <c r="E11855">
        <v>707</v>
      </c>
      <c r="F11855">
        <v>194790</v>
      </c>
    </row>
    <row r="11856" spans="1:6" x14ac:dyDescent="0.25">
      <c r="A11856" s="2">
        <f>[1]wood1a!A11857</f>
        <v>32708</v>
      </c>
      <c r="B11856">
        <v>77.37</v>
      </c>
      <c r="C11856">
        <v>36700</v>
      </c>
      <c r="D11856">
        <v>40345</v>
      </c>
      <c r="E11856">
        <v>653</v>
      </c>
      <c r="F11856">
        <v>192440</v>
      </c>
    </row>
    <row r="11857" spans="1:6" x14ac:dyDescent="0.25">
      <c r="A11857" s="2">
        <f>[1]wood1a!A11858</f>
        <v>32709</v>
      </c>
      <c r="B11857">
        <v>77.260000000000005</v>
      </c>
      <c r="C11857">
        <v>37800</v>
      </c>
      <c r="D11857">
        <v>39553</v>
      </c>
      <c r="E11857">
        <v>641</v>
      </c>
      <c r="F11857">
        <v>190280</v>
      </c>
    </row>
    <row r="11858" spans="1:6" x14ac:dyDescent="0.25">
      <c r="A11858" s="2">
        <f>[1]wood1a!A11859</f>
        <v>32710</v>
      </c>
      <c r="B11858">
        <v>77.650000000000006</v>
      </c>
      <c r="C11858">
        <v>40000</v>
      </c>
      <c r="D11858">
        <v>53377</v>
      </c>
      <c r="E11858">
        <v>627</v>
      </c>
      <c r="F11858">
        <v>197920</v>
      </c>
    </row>
    <row r="11859" spans="1:6" x14ac:dyDescent="0.25">
      <c r="A11859" s="2">
        <f>[1]wood1a!A11860</f>
        <v>32711</v>
      </c>
      <c r="B11859">
        <v>77.37</v>
      </c>
      <c r="C11859">
        <v>47600</v>
      </c>
      <c r="D11859">
        <v>47270</v>
      </c>
      <c r="E11859">
        <v>561</v>
      </c>
      <c r="F11859">
        <v>192440</v>
      </c>
    </row>
    <row r="11860" spans="1:6" x14ac:dyDescent="0.25">
      <c r="A11860" s="2">
        <f>[1]wood1a!A11861</f>
        <v>32712</v>
      </c>
      <c r="B11860">
        <v>76.95</v>
      </c>
      <c r="C11860">
        <v>47000</v>
      </c>
      <c r="D11860">
        <v>41025</v>
      </c>
      <c r="E11860">
        <v>556</v>
      </c>
      <c r="F11860">
        <v>184280</v>
      </c>
    </row>
    <row r="11861" spans="1:6" x14ac:dyDescent="0.25">
      <c r="A11861" s="2">
        <f>[1]wood1a!A11862</f>
        <v>32713</v>
      </c>
      <c r="B11861">
        <v>76.95</v>
      </c>
      <c r="C11861">
        <v>38300</v>
      </c>
      <c r="D11861">
        <v>39221</v>
      </c>
      <c r="E11861">
        <v>610</v>
      </c>
      <c r="F11861">
        <v>184280</v>
      </c>
    </row>
    <row r="11862" spans="1:6" x14ac:dyDescent="0.25">
      <c r="A11862" s="2">
        <f>[1]wood1a!A11863</f>
        <v>32714</v>
      </c>
      <c r="B11862">
        <v>77.44</v>
      </c>
      <c r="C11862">
        <v>32000</v>
      </c>
      <c r="D11862">
        <v>45502</v>
      </c>
      <c r="E11862">
        <v>686</v>
      </c>
      <c r="F11862">
        <v>193810</v>
      </c>
    </row>
    <row r="11863" spans="1:6" x14ac:dyDescent="0.25">
      <c r="A11863" s="2">
        <f>[1]wood1a!A11864</f>
        <v>32715</v>
      </c>
      <c r="B11863">
        <v>77.680000000000007</v>
      </c>
      <c r="C11863">
        <v>32100</v>
      </c>
      <c r="D11863">
        <v>42560</v>
      </c>
      <c r="E11863">
        <v>690</v>
      </c>
      <c r="F11863">
        <v>198510</v>
      </c>
    </row>
    <row r="11864" spans="1:6" x14ac:dyDescent="0.25">
      <c r="A11864" s="2">
        <f>[1]wood1a!A11865</f>
        <v>32716</v>
      </c>
      <c r="B11864">
        <v>77.39</v>
      </c>
      <c r="C11864">
        <v>40000</v>
      </c>
      <c r="D11864">
        <v>40368</v>
      </c>
      <c r="E11864">
        <v>600</v>
      </c>
      <c r="F11864">
        <v>192830</v>
      </c>
    </row>
    <row r="11865" spans="1:6" x14ac:dyDescent="0.25">
      <c r="A11865" s="2">
        <f>[1]wood1a!A11866</f>
        <v>32717</v>
      </c>
      <c r="B11865">
        <v>77.3</v>
      </c>
      <c r="C11865">
        <v>34900</v>
      </c>
      <c r="D11865">
        <v>35713</v>
      </c>
      <c r="E11865">
        <v>636</v>
      </c>
      <c r="F11865">
        <v>191060</v>
      </c>
    </row>
    <row r="11866" spans="1:6" x14ac:dyDescent="0.25">
      <c r="A11866" s="2">
        <f>[1]wood1a!A11867</f>
        <v>32718</v>
      </c>
      <c r="B11866">
        <v>77.38</v>
      </c>
      <c r="C11866">
        <v>27900</v>
      </c>
      <c r="D11866">
        <v>31714</v>
      </c>
      <c r="E11866">
        <v>741</v>
      </c>
      <c r="F11866">
        <v>192630</v>
      </c>
    </row>
    <row r="11867" spans="1:6" x14ac:dyDescent="0.25">
      <c r="A11867" s="2">
        <f>[1]wood1a!A11868</f>
        <v>32719</v>
      </c>
      <c r="B11867">
        <v>77.08</v>
      </c>
      <c r="C11867">
        <v>22900</v>
      </c>
      <c r="D11867">
        <v>19584</v>
      </c>
      <c r="E11867">
        <v>807</v>
      </c>
      <c r="F11867">
        <v>186760</v>
      </c>
    </row>
    <row r="11868" spans="1:6" x14ac:dyDescent="0.25">
      <c r="A11868" s="2">
        <f>[1]wood1a!A11869</f>
        <v>32720</v>
      </c>
      <c r="B11868">
        <v>76.989999999999995</v>
      </c>
      <c r="C11868">
        <v>20000</v>
      </c>
      <c r="D11868">
        <v>22010</v>
      </c>
      <c r="E11868">
        <v>813</v>
      </c>
      <c r="F11868">
        <v>185010</v>
      </c>
    </row>
    <row r="11869" spans="1:6" x14ac:dyDescent="0.25">
      <c r="A11869" s="2">
        <f>[1]wood1a!A11870</f>
        <v>32721</v>
      </c>
      <c r="B11869">
        <v>77.13</v>
      </c>
      <c r="C11869">
        <v>19500</v>
      </c>
      <c r="D11869">
        <v>26007</v>
      </c>
      <c r="E11869">
        <v>818</v>
      </c>
      <c r="F11869">
        <v>187740</v>
      </c>
    </row>
    <row r="11870" spans="1:6" x14ac:dyDescent="0.25">
      <c r="A11870" s="2">
        <f>[1]wood1a!A11871</f>
        <v>32722</v>
      </c>
      <c r="B11870">
        <v>77.23</v>
      </c>
      <c r="C11870">
        <v>18400</v>
      </c>
      <c r="D11870">
        <v>22965</v>
      </c>
      <c r="E11870">
        <v>807</v>
      </c>
      <c r="F11870">
        <v>189690</v>
      </c>
    </row>
    <row r="11871" spans="1:6" x14ac:dyDescent="0.25">
      <c r="A11871" s="2">
        <f>[1]wood1a!A11872</f>
        <v>32723</v>
      </c>
      <c r="B11871">
        <v>77.28</v>
      </c>
      <c r="C11871">
        <v>17400</v>
      </c>
      <c r="D11871">
        <v>21073</v>
      </c>
      <c r="E11871">
        <v>799</v>
      </c>
      <c r="F11871">
        <v>190670</v>
      </c>
    </row>
    <row r="11872" spans="1:6" x14ac:dyDescent="0.25">
      <c r="A11872" s="2">
        <f>[1]wood1a!A11873</f>
        <v>32724</v>
      </c>
      <c r="B11872">
        <v>77.37</v>
      </c>
      <c r="C11872">
        <v>16200</v>
      </c>
      <c r="D11872">
        <v>20019</v>
      </c>
      <c r="E11872">
        <v>733</v>
      </c>
      <c r="F11872">
        <v>192440</v>
      </c>
    </row>
    <row r="11873" spans="1:6" x14ac:dyDescent="0.25">
      <c r="A11873" s="2">
        <f>[1]wood1a!A11874</f>
        <v>32725</v>
      </c>
      <c r="B11873">
        <v>77.209999999999994</v>
      </c>
      <c r="C11873">
        <v>15300</v>
      </c>
      <c r="D11873">
        <v>14452</v>
      </c>
      <c r="E11873">
        <v>702</v>
      </c>
      <c r="F11873">
        <v>189300</v>
      </c>
    </row>
    <row r="11874" spans="1:6" x14ac:dyDescent="0.25">
      <c r="A11874" s="2">
        <f>[1]wood1a!A11875</f>
        <v>32726</v>
      </c>
      <c r="B11874">
        <v>76.87</v>
      </c>
      <c r="C11874">
        <v>15100</v>
      </c>
      <c r="D11874">
        <v>10954</v>
      </c>
      <c r="E11874">
        <v>678</v>
      </c>
      <c r="F11874">
        <v>182820</v>
      </c>
    </row>
    <row r="11875" spans="1:6" x14ac:dyDescent="0.25">
      <c r="A11875" s="2">
        <f>[1]wood1a!A11876</f>
        <v>32727</v>
      </c>
      <c r="B11875">
        <v>76.86</v>
      </c>
      <c r="C11875">
        <v>15200</v>
      </c>
      <c r="D11875">
        <v>17373</v>
      </c>
      <c r="E11875">
        <v>696</v>
      </c>
      <c r="F11875">
        <v>182640</v>
      </c>
    </row>
    <row r="11876" spans="1:6" x14ac:dyDescent="0.25">
      <c r="A11876" s="2">
        <f>[1]wood1a!A11877</f>
        <v>32728</v>
      </c>
      <c r="B11876">
        <v>76.959999999999994</v>
      </c>
      <c r="C11876">
        <v>15700</v>
      </c>
      <c r="D11876">
        <v>19687</v>
      </c>
      <c r="E11876">
        <v>743</v>
      </c>
      <c r="F11876">
        <v>184460</v>
      </c>
    </row>
    <row r="11877" spans="1:6" x14ac:dyDescent="0.25">
      <c r="A11877" s="2">
        <f>[1]wood1a!A11878</f>
        <v>32729</v>
      </c>
      <c r="B11877">
        <v>77.08</v>
      </c>
      <c r="C11877">
        <v>15800</v>
      </c>
      <c r="D11877">
        <v>19960</v>
      </c>
      <c r="E11877">
        <v>727</v>
      </c>
      <c r="F11877">
        <v>186760</v>
      </c>
    </row>
    <row r="11878" spans="1:6" x14ac:dyDescent="0.25">
      <c r="A11878" s="2">
        <f>[1]wood1a!A11879</f>
        <v>32730</v>
      </c>
      <c r="B11878">
        <v>77.14</v>
      </c>
      <c r="C11878">
        <v>15300</v>
      </c>
      <c r="D11878">
        <v>18754</v>
      </c>
      <c r="E11878">
        <v>714</v>
      </c>
      <c r="F11878">
        <v>187930</v>
      </c>
    </row>
    <row r="11879" spans="1:6" x14ac:dyDescent="0.25">
      <c r="A11879" s="2">
        <f>[1]wood1a!A11880</f>
        <v>32731</v>
      </c>
      <c r="B11879">
        <v>77.22</v>
      </c>
      <c r="C11879">
        <v>15300</v>
      </c>
      <c r="D11879">
        <v>19097</v>
      </c>
      <c r="E11879">
        <v>709</v>
      </c>
      <c r="F11879">
        <v>189500</v>
      </c>
    </row>
    <row r="11880" spans="1:6" x14ac:dyDescent="0.25">
      <c r="A11880" s="2">
        <f>[1]wood1a!A11881</f>
        <v>32732</v>
      </c>
      <c r="B11880">
        <v>76.959999999999994</v>
      </c>
      <c r="C11880">
        <v>15200</v>
      </c>
      <c r="D11880">
        <v>12566</v>
      </c>
      <c r="E11880">
        <v>706</v>
      </c>
      <c r="F11880">
        <v>184460</v>
      </c>
    </row>
    <row r="11881" spans="1:6" x14ac:dyDescent="0.25">
      <c r="A11881" s="2">
        <f>[1]wood1a!A11882</f>
        <v>32733</v>
      </c>
      <c r="B11881">
        <v>76.569999999999993</v>
      </c>
      <c r="C11881">
        <v>15100</v>
      </c>
      <c r="D11881">
        <v>10211</v>
      </c>
      <c r="E11881">
        <v>674</v>
      </c>
      <c r="F11881">
        <v>177350</v>
      </c>
    </row>
    <row r="11882" spans="1:6" x14ac:dyDescent="0.25">
      <c r="A11882" s="2">
        <f>[1]wood1a!A11883</f>
        <v>32734</v>
      </c>
      <c r="B11882">
        <v>76.489999999999995</v>
      </c>
      <c r="C11882">
        <v>15000</v>
      </c>
      <c r="D11882">
        <v>15919</v>
      </c>
      <c r="E11882">
        <v>654</v>
      </c>
      <c r="F11882">
        <v>175890</v>
      </c>
    </row>
    <row r="11883" spans="1:6" x14ac:dyDescent="0.25">
      <c r="A11883" s="2">
        <f>[1]wood1a!A11884</f>
        <v>32735</v>
      </c>
      <c r="B11883">
        <v>76.84</v>
      </c>
      <c r="C11883">
        <v>15100</v>
      </c>
      <c r="D11883">
        <v>23891</v>
      </c>
      <c r="E11883">
        <v>673</v>
      </c>
      <c r="F11883">
        <v>182270</v>
      </c>
    </row>
    <row r="11884" spans="1:6" x14ac:dyDescent="0.25">
      <c r="A11884" s="2">
        <f>[1]wood1a!A11885</f>
        <v>32736</v>
      </c>
      <c r="B11884">
        <v>77.16</v>
      </c>
      <c r="C11884">
        <v>15100</v>
      </c>
      <c r="D11884">
        <v>23499</v>
      </c>
      <c r="E11884">
        <v>690</v>
      </c>
      <c r="F11884">
        <v>188320</v>
      </c>
    </row>
    <row r="11885" spans="1:6" x14ac:dyDescent="0.25">
      <c r="A11885" s="2">
        <f>[1]wood1a!A11886</f>
        <v>32737</v>
      </c>
      <c r="B11885">
        <v>77.39</v>
      </c>
      <c r="C11885">
        <v>15600</v>
      </c>
      <c r="D11885">
        <v>22185</v>
      </c>
      <c r="E11885">
        <v>745</v>
      </c>
      <c r="F11885">
        <v>192830</v>
      </c>
    </row>
    <row r="11886" spans="1:6" x14ac:dyDescent="0.25">
      <c r="A11886" s="2">
        <f>[1]wood1a!A11887</f>
        <v>32738</v>
      </c>
      <c r="B11886">
        <v>77.739999999999995</v>
      </c>
      <c r="C11886">
        <v>15800</v>
      </c>
      <c r="D11886">
        <v>24791</v>
      </c>
      <c r="E11886">
        <v>779</v>
      </c>
      <c r="F11886">
        <v>199680</v>
      </c>
    </row>
    <row r="11887" spans="1:6" x14ac:dyDescent="0.25">
      <c r="A11887" s="2">
        <f>[1]wood1a!A11888</f>
        <v>32739</v>
      </c>
      <c r="B11887">
        <v>77.53</v>
      </c>
      <c r="C11887">
        <v>17400</v>
      </c>
      <c r="D11887">
        <v>15012</v>
      </c>
      <c r="E11887">
        <v>796</v>
      </c>
      <c r="F11887">
        <v>195570</v>
      </c>
    </row>
    <row r="11888" spans="1:6" x14ac:dyDescent="0.25">
      <c r="A11888" s="2">
        <f>[1]wood1a!A11889</f>
        <v>32740</v>
      </c>
      <c r="B11888">
        <v>77.03</v>
      </c>
      <c r="C11888">
        <v>16300</v>
      </c>
      <c r="D11888">
        <v>8414</v>
      </c>
      <c r="E11888">
        <v>790</v>
      </c>
      <c r="F11888">
        <v>185780</v>
      </c>
    </row>
    <row r="11889" spans="1:6" x14ac:dyDescent="0.25">
      <c r="A11889" s="2">
        <f>[1]wood1a!A11890</f>
        <v>32741</v>
      </c>
      <c r="B11889">
        <v>76.94</v>
      </c>
      <c r="C11889">
        <v>16200</v>
      </c>
      <c r="D11889">
        <v>16364</v>
      </c>
      <c r="E11889">
        <v>777</v>
      </c>
      <c r="F11889">
        <v>184100</v>
      </c>
    </row>
    <row r="11890" spans="1:6" x14ac:dyDescent="0.25">
      <c r="A11890" s="2">
        <f>[1]wood1a!A11891</f>
        <v>32742</v>
      </c>
      <c r="B11890">
        <v>77.069999999999993</v>
      </c>
      <c r="C11890">
        <v>16000</v>
      </c>
      <c r="D11890">
        <v>20354</v>
      </c>
      <c r="E11890">
        <v>763</v>
      </c>
      <c r="F11890">
        <v>186560</v>
      </c>
    </row>
    <row r="11891" spans="1:6" x14ac:dyDescent="0.25">
      <c r="A11891" s="2">
        <f>[1]wood1a!A11892</f>
        <v>32743</v>
      </c>
      <c r="B11891">
        <v>77.25</v>
      </c>
      <c r="C11891">
        <v>15500</v>
      </c>
      <c r="D11891">
        <v>21015</v>
      </c>
      <c r="E11891">
        <v>720</v>
      </c>
      <c r="F11891">
        <v>190090</v>
      </c>
    </row>
    <row r="11892" spans="1:6" x14ac:dyDescent="0.25">
      <c r="A11892" s="2">
        <f>[1]wood1a!A11893</f>
        <v>32744</v>
      </c>
      <c r="B11892">
        <v>77.42</v>
      </c>
      <c r="C11892">
        <v>15100</v>
      </c>
      <c r="D11892">
        <v>20737</v>
      </c>
      <c r="E11892">
        <v>708</v>
      </c>
      <c r="F11892">
        <v>193410</v>
      </c>
    </row>
    <row r="11893" spans="1:6" x14ac:dyDescent="0.25">
      <c r="A11893" s="2">
        <f>[1]wood1a!A11894</f>
        <v>32745</v>
      </c>
      <c r="B11893">
        <v>77.52</v>
      </c>
      <c r="C11893">
        <v>15100</v>
      </c>
      <c r="D11893">
        <v>19358</v>
      </c>
      <c r="E11893">
        <v>698</v>
      </c>
      <c r="F11893">
        <v>195370</v>
      </c>
    </row>
    <row r="11894" spans="1:6" x14ac:dyDescent="0.25">
      <c r="A11894" s="2">
        <f>[1]wood1a!A11895</f>
        <v>32746</v>
      </c>
      <c r="B11894">
        <v>77.209999999999994</v>
      </c>
      <c r="C11894">
        <v>15200</v>
      </c>
      <c r="D11894">
        <v>11408</v>
      </c>
      <c r="E11894">
        <v>708</v>
      </c>
      <c r="F11894">
        <v>189300</v>
      </c>
    </row>
    <row r="11895" spans="1:6" x14ac:dyDescent="0.25">
      <c r="A11895" s="2">
        <f>[1]wood1a!A11896</f>
        <v>32747</v>
      </c>
      <c r="B11895">
        <v>76.709999999999994</v>
      </c>
      <c r="C11895">
        <v>15100</v>
      </c>
      <c r="D11895">
        <v>8016</v>
      </c>
      <c r="E11895">
        <v>680</v>
      </c>
      <c r="F11895">
        <v>179900</v>
      </c>
    </row>
    <row r="11896" spans="1:6" x14ac:dyDescent="0.25">
      <c r="A11896" s="2">
        <f>[1]wood1a!A11897</f>
        <v>32748</v>
      </c>
      <c r="B11896">
        <v>76.69</v>
      </c>
      <c r="C11896">
        <v>15000</v>
      </c>
      <c r="D11896">
        <v>17042</v>
      </c>
      <c r="E11896">
        <v>667</v>
      </c>
      <c r="F11896">
        <v>179540</v>
      </c>
    </row>
    <row r="11897" spans="1:6" x14ac:dyDescent="0.25">
      <c r="A11897" s="2">
        <f>[1]wood1a!A11898</f>
        <v>32749</v>
      </c>
      <c r="B11897">
        <v>76.930000000000007</v>
      </c>
      <c r="C11897">
        <v>14500</v>
      </c>
      <c r="D11897">
        <v>21197</v>
      </c>
      <c r="E11897">
        <v>601</v>
      </c>
      <c r="F11897">
        <v>183910</v>
      </c>
    </row>
    <row r="11898" spans="1:6" x14ac:dyDescent="0.25">
      <c r="A11898" s="2">
        <f>[1]wood1a!A11899</f>
        <v>32750</v>
      </c>
      <c r="B11898">
        <v>77.13</v>
      </c>
      <c r="C11898">
        <v>14300</v>
      </c>
      <c r="D11898">
        <v>20074</v>
      </c>
      <c r="E11898">
        <v>597</v>
      </c>
      <c r="F11898">
        <v>187740</v>
      </c>
    </row>
    <row r="11899" spans="1:6" x14ac:dyDescent="0.25">
      <c r="A11899" s="2">
        <f>[1]wood1a!A11900</f>
        <v>32751</v>
      </c>
      <c r="B11899">
        <v>77.349999999999994</v>
      </c>
      <c r="C11899">
        <v>14400</v>
      </c>
      <c r="D11899">
        <v>20364</v>
      </c>
      <c r="E11899">
        <v>610</v>
      </c>
      <c r="F11899">
        <v>192040</v>
      </c>
    </row>
    <row r="11900" spans="1:6" x14ac:dyDescent="0.25">
      <c r="A11900" s="2">
        <f>[1]wood1a!A11901</f>
        <v>32752</v>
      </c>
      <c r="B11900">
        <v>77.599999999999994</v>
      </c>
      <c r="C11900">
        <v>14400</v>
      </c>
      <c r="D11900">
        <v>21517</v>
      </c>
      <c r="E11900">
        <v>606</v>
      </c>
      <c r="F11900">
        <v>196940</v>
      </c>
    </row>
    <row r="11901" spans="1:6" x14ac:dyDescent="0.25">
      <c r="A11901" s="2">
        <f>[1]wood1a!A11902</f>
        <v>32753</v>
      </c>
      <c r="B11901">
        <v>77.25</v>
      </c>
      <c r="C11901">
        <v>15100</v>
      </c>
      <c r="D11901">
        <v>10692</v>
      </c>
      <c r="E11901">
        <v>706</v>
      </c>
      <c r="F11901">
        <v>190090</v>
      </c>
    </row>
    <row r="11902" spans="1:6" x14ac:dyDescent="0.25">
      <c r="A11902" s="2">
        <f>[1]wood1a!A11903</f>
        <v>32754</v>
      </c>
      <c r="B11902">
        <v>76.98</v>
      </c>
      <c r="C11902">
        <v>14300</v>
      </c>
      <c r="D11902">
        <v>11167</v>
      </c>
      <c r="E11902">
        <v>570</v>
      </c>
      <c r="F11902">
        <v>184820</v>
      </c>
    </row>
    <row r="11903" spans="1:6" x14ac:dyDescent="0.25">
      <c r="A11903" s="2">
        <f>[1]wood1a!A11904</f>
        <v>32755</v>
      </c>
      <c r="B11903">
        <v>77.040000000000006</v>
      </c>
      <c r="C11903">
        <v>14200</v>
      </c>
      <c r="D11903">
        <v>17570</v>
      </c>
      <c r="E11903">
        <v>588</v>
      </c>
      <c r="F11903">
        <v>185970</v>
      </c>
    </row>
    <row r="11904" spans="1:6" x14ac:dyDescent="0.25">
      <c r="A11904" s="2">
        <f>[1]wood1a!A11905</f>
        <v>32756</v>
      </c>
      <c r="B11904">
        <v>77.12</v>
      </c>
      <c r="C11904">
        <v>14300</v>
      </c>
      <c r="D11904">
        <v>18043</v>
      </c>
      <c r="E11904">
        <v>606</v>
      </c>
      <c r="F11904">
        <v>187540</v>
      </c>
    </row>
    <row r="11905" spans="1:6" x14ac:dyDescent="0.25">
      <c r="A11905" s="2">
        <f>[1]wood1a!A11906</f>
        <v>32757</v>
      </c>
      <c r="B11905">
        <v>77.11</v>
      </c>
      <c r="C11905">
        <v>14400</v>
      </c>
      <c r="D11905">
        <v>16518</v>
      </c>
      <c r="E11905">
        <v>602</v>
      </c>
      <c r="F11905">
        <v>187340</v>
      </c>
    </row>
    <row r="11906" spans="1:6" x14ac:dyDescent="0.25">
      <c r="A11906" s="2">
        <f>[1]wood1a!A11907</f>
        <v>32758</v>
      </c>
      <c r="B11906">
        <v>77.180000000000007</v>
      </c>
      <c r="C11906">
        <v>14300</v>
      </c>
      <c r="D11906">
        <v>17921</v>
      </c>
      <c r="E11906">
        <v>602</v>
      </c>
      <c r="F11906">
        <v>188710</v>
      </c>
    </row>
    <row r="11907" spans="1:6" x14ac:dyDescent="0.25">
      <c r="A11907" s="2">
        <f>[1]wood1a!A11908</f>
        <v>32759</v>
      </c>
      <c r="B11907">
        <v>77.150000000000006</v>
      </c>
      <c r="C11907">
        <v>14400</v>
      </c>
      <c r="D11907">
        <v>16615</v>
      </c>
      <c r="E11907">
        <v>611</v>
      </c>
      <c r="F11907">
        <v>188130</v>
      </c>
    </row>
    <row r="11908" spans="1:6" x14ac:dyDescent="0.25">
      <c r="A11908" s="2">
        <f>[1]wood1a!A11909</f>
        <v>32760</v>
      </c>
      <c r="B11908">
        <v>76.849999999999994</v>
      </c>
      <c r="C11908">
        <v>14600</v>
      </c>
      <c r="D11908">
        <v>10864</v>
      </c>
      <c r="E11908">
        <v>625</v>
      </c>
      <c r="F11908">
        <v>182450</v>
      </c>
    </row>
    <row r="11909" spans="1:6" x14ac:dyDescent="0.25">
      <c r="A11909" s="2">
        <f>[1]wood1a!A11910</f>
        <v>32761</v>
      </c>
      <c r="B11909">
        <v>76.37</v>
      </c>
      <c r="C11909">
        <v>14500</v>
      </c>
      <c r="D11909">
        <v>7542</v>
      </c>
      <c r="E11909">
        <v>600</v>
      </c>
      <c r="F11909">
        <v>173700</v>
      </c>
    </row>
    <row r="11910" spans="1:6" x14ac:dyDescent="0.25">
      <c r="A11910" s="2">
        <f>[1]wood1a!A11911</f>
        <v>32762</v>
      </c>
      <c r="B11910">
        <v>76.13</v>
      </c>
      <c r="C11910">
        <v>14500</v>
      </c>
      <c r="D11910">
        <v>12253</v>
      </c>
      <c r="E11910">
        <v>595</v>
      </c>
      <c r="F11910">
        <v>169330</v>
      </c>
    </row>
    <row r="11911" spans="1:6" x14ac:dyDescent="0.25">
      <c r="A11911" s="2">
        <f>[1]wood1a!A11912</f>
        <v>32763</v>
      </c>
      <c r="B11911">
        <v>76.209999999999994</v>
      </c>
      <c r="C11911">
        <v>14400</v>
      </c>
      <c r="D11911">
        <v>17986</v>
      </c>
      <c r="E11911">
        <v>582</v>
      </c>
      <c r="F11911">
        <v>170790</v>
      </c>
    </row>
    <row r="11912" spans="1:6" x14ac:dyDescent="0.25">
      <c r="A11912" s="2">
        <f>[1]wood1a!A11913</f>
        <v>32764</v>
      </c>
      <c r="B11912">
        <v>76.33</v>
      </c>
      <c r="C11912">
        <v>14200</v>
      </c>
      <c r="D11912">
        <v>18466</v>
      </c>
      <c r="E11912">
        <v>562</v>
      </c>
      <c r="F11912">
        <v>172970</v>
      </c>
    </row>
    <row r="11913" spans="1:6" x14ac:dyDescent="0.25">
      <c r="A11913" s="2">
        <f>[1]wood1a!A11914</f>
        <v>32765</v>
      </c>
      <c r="B11913">
        <v>76.47</v>
      </c>
      <c r="C11913">
        <v>14500</v>
      </c>
      <c r="D11913">
        <v>18889</v>
      </c>
      <c r="E11913">
        <v>563</v>
      </c>
      <c r="F11913">
        <v>175530</v>
      </c>
    </row>
    <row r="11914" spans="1:6" x14ac:dyDescent="0.25">
      <c r="A11914" s="2">
        <f>[1]wood1a!A11915</f>
        <v>32766</v>
      </c>
      <c r="B11914">
        <v>76.62</v>
      </c>
      <c r="C11914">
        <v>14200</v>
      </c>
      <c r="D11914">
        <v>19012</v>
      </c>
      <c r="E11914">
        <v>563</v>
      </c>
      <c r="F11914">
        <v>178260</v>
      </c>
    </row>
    <row r="11915" spans="1:6" x14ac:dyDescent="0.25">
      <c r="A11915" s="2">
        <f>[1]wood1a!A11916</f>
        <v>32767</v>
      </c>
      <c r="B11915">
        <v>76.489999999999995</v>
      </c>
      <c r="C11915">
        <v>14100</v>
      </c>
      <c r="D11915">
        <v>13636</v>
      </c>
      <c r="E11915">
        <v>564</v>
      </c>
      <c r="F11915">
        <v>175890</v>
      </c>
    </row>
    <row r="11916" spans="1:6" x14ac:dyDescent="0.25">
      <c r="A11916" s="2">
        <f>[1]wood1a!A11917</f>
        <v>32768</v>
      </c>
      <c r="B11916">
        <v>76.03</v>
      </c>
      <c r="C11916">
        <v>14100</v>
      </c>
      <c r="D11916">
        <v>7696</v>
      </c>
      <c r="E11916">
        <v>552</v>
      </c>
      <c r="F11916">
        <v>167500</v>
      </c>
    </row>
    <row r="11917" spans="1:6" x14ac:dyDescent="0.25">
      <c r="A11917" s="2">
        <f>[1]wood1a!A11918</f>
        <v>32769</v>
      </c>
      <c r="B11917">
        <v>75.86</v>
      </c>
      <c r="C11917">
        <v>14200</v>
      </c>
      <c r="D11917">
        <v>13158</v>
      </c>
      <c r="E11917">
        <v>565</v>
      </c>
      <c r="F11917">
        <v>164590</v>
      </c>
    </row>
    <row r="11918" spans="1:6" x14ac:dyDescent="0.25">
      <c r="A11918" s="2">
        <f>[1]wood1a!A11919</f>
        <v>32770</v>
      </c>
      <c r="B11918">
        <v>76.08</v>
      </c>
      <c r="C11918">
        <v>14300</v>
      </c>
      <c r="D11918">
        <v>21163</v>
      </c>
      <c r="E11918">
        <v>574</v>
      </c>
      <c r="F11918">
        <v>168410</v>
      </c>
    </row>
    <row r="11919" spans="1:6" x14ac:dyDescent="0.25">
      <c r="A11919" s="2">
        <f>[1]wood1a!A11920</f>
        <v>32771</v>
      </c>
      <c r="B11919">
        <v>76.290000000000006</v>
      </c>
      <c r="C11919">
        <v>14300</v>
      </c>
      <c r="D11919">
        <v>19978</v>
      </c>
      <c r="E11919">
        <v>573</v>
      </c>
      <c r="F11919">
        <v>172240</v>
      </c>
    </row>
    <row r="11920" spans="1:6" x14ac:dyDescent="0.25">
      <c r="A11920" s="2">
        <f>[1]wood1a!A11921</f>
        <v>32772</v>
      </c>
      <c r="B11920">
        <v>76.489999999999995</v>
      </c>
      <c r="C11920">
        <v>14200</v>
      </c>
      <c r="D11920">
        <v>19813</v>
      </c>
      <c r="E11920">
        <v>563</v>
      </c>
      <c r="F11920">
        <v>175890</v>
      </c>
    </row>
    <row r="11921" spans="1:6" x14ac:dyDescent="0.25">
      <c r="A11921" s="2">
        <f>[1]wood1a!A11922</f>
        <v>32773</v>
      </c>
      <c r="B11921">
        <v>76.67</v>
      </c>
      <c r="C11921">
        <v>14200</v>
      </c>
      <c r="D11921">
        <v>19451</v>
      </c>
      <c r="E11921">
        <v>564</v>
      </c>
      <c r="F11921">
        <v>179170</v>
      </c>
    </row>
    <row r="11922" spans="1:6" x14ac:dyDescent="0.25">
      <c r="A11922" s="2">
        <f>[1]wood1a!A11923</f>
        <v>32774</v>
      </c>
      <c r="B11922">
        <v>76.48</v>
      </c>
      <c r="C11922">
        <v>14200</v>
      </c>
      <c r="D11922">
        <v>12668</v>
      </c>
      <c r="E11922">
        <v>574</v>
      </c>
      <c r="F11922">
        <v>175710</v>
      </c>
    </row>
    <row r="11923" spans="1:6" x14ac:dyDescent="0.25">
      <c r="A11923" s="2">
        <f>[1]wood1a!A11924</f>
        <v>32775</v>
      </c>
      <c r="B11923">
        <v>76</v>
      </c>
      <c r="C11923">
        <v>14200</v>
      </c>
      <c r="D11923">
        <v>7623</v>
      </c>
      <c r="E11923">
        <v>567</v>
      </c>
      <c r="F11923">
        <v>166960</v>
      </c>
    </row>
    <row r="11924" spans="1:6" x14ac:dyDescent="0.25">
      <c r="A11924" s="2">
        <f>[1]wood1a!A11925</f>
        <v>32776</v>
      </c>
      <c r="B11924">
        <v>75.86</v>
      </c>
      <c r="C11924">
        <v>14100</v>
      </c>
      <c r="D11924">
        <v>13626</v>
      </c>
      <c r="E11924">
        <v>542</v>
      </c>
      <c r="F11924">
        <v>164590</v>
      </c>
    </row>
    <row r="11925" spans="1:6" x14ac:dyDescent="0.25">
      <c r="A11925" s="2">
        <f>[1]wood1a!A11926</f>
        <v>32777</v>
      </c>
      <c r="B11925">
        <v>76.209999999999994</v>
      </c>
      <c r="C11925">
        <v>14000</v>
      </c>
      <c r="D11925">
        <v>22207</v>
      </c>
      <c r="E11925">
        <v>534</v>
      </c>
      <c r="F11925">
        <v>170790</v>
      </c>
    </row>
    <row r="11926" spans="1:6" x14ac:dyDescent="0.25">
      <c r="A11926" s="2">
        <f>[1]wood1a!A11927</f>
        <v>32778</v>
      </c>
      <c r="B11926">
        <v>76.55</v>
      </c>
      <c r="C11926">
        <v>13800</v>
      </c>
      <c r="D11926">
        <v>22065</v>
      </c>
      <c r="E11926">
        <v>527</v>
      </c>
      <c r="F11926">
        <v>176980</v>
      </c>
    </row>
    <row r="11927" spans="1:6" x14ac:dyDescent="0.25">
      <c r="A11927" s="2">
        <f>[1]wood1a!A11928</f>
        <v>32779</v>
      </c>
      <c r="B11927">
        <v>76.790000000000006</v>
      </c>
      <c r="C11927">
        <v>13900</v>
      </c>
      <c r="D11927">
        <v>20544</v>
      </c>
      <c r="E11927">
        <v>554</v>
      </c>
      <c r="F11927">
        <v>181360</v>
      </c>
    </row>
    <row r="11928" spans="1:6" x14ac:dyDescent="0.25">
      <c r="A11928" s="2">
        <f>[1]wood1a!A11929</f>
        <v>32780</v>
      </c>
      <c r="B11928">
        <v>77</v>
      </c>
      <c r="C11928">
        <v>14000</v>
      </c>
      <c r="D11928">
        <v>20058</v>
      </c>
      <c r="E11928">
        <v>560</v>
      </c>
      <c r="F11928">
        <v>185190</v>
      </c>
    </row>
    <row r="11929" spans="1:6" x14ac:dyDescent="0.25">
      <c r="A11929" s="2">
        <f>[1]wood1a!A11930</f>
        <v>32781</v>
      </c>
      <c r="B11929">
        <v>76.930000000000007</v>
      </c>
      <c r="C11929">
        <v>14100</v>
      </c>
      <c r="D11929">
        <v>14778</v>
      </c>
      <c r="E11929">
        <v>562</v>
      </c>
      <c r="F11929">
        <v>183910</v>
      </c>
    </row>
    <row r="11930" spans="1:6" x14ac:dyDescent="0.25">
      <c r="A11930" s="2">
        <f>[1]wood1a!A11931</f>
        <v>32782</v>
      </c>
      <c r="B11930">
        <v>77.11</v>
      </c>
      <c r="C11930">
        <v>15300</v>
      </c>
      <c r="D11930">
        <v>20634</v>
      </c>
      <c r="E11930">
        <v>703</v>
      </c>
      <c r="F11930">
        <v>187340</v>
      </c>
    </row>
    <row r="11931" spans="1:6" x14ac:dyDescent="0.25">
      <c r="A11931" s="2">
        <f>[1]wood1a!A11932</f>
        <v>32783</v>
      </c>
      <c r="B11931">
        <v>77.53</v>
      </c>
      <c r="C11931">
        <v>29700</v>
      </c>
      <c r="D11931">
        <v>45233</v>
      </c>
      <c r="E11931">
        <v>694</v>
      </c>
      <c r="F11931">
        <v>195570</v>
      </c>
    </row>
    <row r="11932" spans="1:6" x14ac:dyDescent="0.25">
      <c r="A11932" s="2">
        <f>[1]wood1a!A11933</f>
        <v>32784</v>
      </c>
      <c r="B11932">
        <v>77.52</v>
      </c>
      <c r="C11932">
        <v>42800</v>
      </c>
      <c r="D11932">
        <v>48773</v>
      </c>
      <c r="E11932">
        <v>546</v>
      </c>
      <c r="F11932">
        <v>195370</v>
      </c>
    </row>
    <row r="11933" spans="1:6" x14ac:dyDescent="0.25">
      <c r="A11933" s="2">
        <f>[1]wood1a!A11934</f>
        <v>32785</v>
      </c>
      <c r="B11933">
        <v>77.38</v>
      </c>
      <c r="C11933">
        <v>46100</v>
      </c>
      <c r="D11933">
        <v>47481</v>
      </c>
      <c r="E11933">
        <v>541</v>
      </c>
      <c r="F11933">
        <v>192630</v>
      </c>
    </row>
    <row r="11934" spans="1:6" x14ac:dyDescent="0.25">
      <c r="A11934" s="2">
        <f>[1]wood1a!A11935</f>
        <v>32786</v>
      </c>
      <c r="B11934">
        <v>77.31</v>
      </c>
      <c r="C11934">
        <v>42800</v>
      </c>
      <c r="D11934">
        <v>43269</v>
      </c>
      <c r="E11934">
        <v>589</v>
      </c>
      <c r="F11934">
        <v>191260</v>
      </c>
    </row>
    <row r="11935" spans="1:6" x14ac:dyDescent="0.25">
      <c r="A11935" s="2">
        <f>[1]wood1a!A11936</f>
        <v>32787</v>
      </c>
      <c r="B11935">
        <v>77.52</v>
      </c>
      <c r="C11935">
        <v>32900</v>
      </c>
      <c r="D11935">
        <v>37381</v>
      </c>
      <c r="E11935">
        <v>666</v>
      </c>
      <c r="F11935">
        <v>195370</v>
      </c>
    </row>
    <row r="11936" spans="1:6" x14ac:dyDescent="0.25">
      <c r="A11936" s="2">
        <f>[1]wood1a!A11937</f>
        <v>32788</v>
      </c>
      <c r="B11936">
        <v>77.67</v>
      </c>
      <c r="C11936">
        <v>18900</v>
      </c>
      <c r="D11936">
        <v>20923</v>
      </c>
      <c r="E11936">
        <v>779</v>
      </c>
      <c r="F11936">
        <v>198310</v>
      </c>
    </row>
    <row r="11937" spans="1:6" x14ac:dyDescent="0.25">
      <c r="A11937" s="2">
        <f>[1]wood1a!A11938</f>
        <v>32789</v>
      </c>
      <c r="B11937">
        <v>77.709999999999994</v>
      </c>
      <c r="C11937">
        <v>17400</v>
      </c>
      <c r="D11937">
        <v>20909</v>
      </c>
      <c r="E11937">
        <v>762</v>
      </c>
      <c r="F11937">
        <v>199090</v>
      </c>
    </row>
    <row r="11938" spans="1:6" x14ac:dyDescent="0.25">
      <c r="A11938" s="2">
        <f>[1]wood1a!A11939</f>
        <v>32790</v>
      </c>
      <c r="B11938">
        <v>77.72</v>
      </c>
      <c r="C11938">
        <v>20400</v>
      </c>
      <c r="D11938">
        <v>25466</v>
      </c>
      <c r="E11938">
        <v>751</v>
      </c>
      <c r="F11938">
        <v>199290</v>
      </c>
    </row>
    <row r="11939" spans="1:6" x14ac:dyDescent="0.25">
      <c r="A11939" s="2">
        <f>[1]wood1a!A11940</f>
        <v>32791</v>
      </c>
      <c r="B11939">
        <v>77.489999999999995</v>
      </c>
      <c r="C11939">
        <v>28800</v>
      </c>
      <c r="D11939">
        <v>29147</v>
      </c>
      <c r="E11939">
        <v>720</v>
      </c>
      <c r="F11939">
        <v>194790</v>
      </c>
    </row>
    <row r="11940" spans="1:6" x14ac:dyDescent="0.25">
      <c r="A11940" s="2">
        <f>[1]wood1a!A11941</f>
        <v>32792</v>
      </c>
      <c r="B11940">
        <v>77.08</v>
      </c>
      <c r="C11940">
        <v>26400</v>
      </c>
      <c r="D11940">
        <v>21671</v>
      </c>
      <c r="E11940">
        <v>747</v>
      </c>
      <c r="F11940">
        <v>186760</v>
      </c>
    </row>
    <row r="11941" spans="1:6" x14ac:dyDescent="0.25">
      <c r="A11941" s="2">
        <f>[1]wood1a!A11942</f>
        <v>32793</v>
      </c>
      <c r="B11941">
        <v>77.010000000000005</v>
      </c>
      <c r="C11941">
        <v>21700</v>
      </c>
      <c r="D11941">
        <v>21540</v>
      </c>
      <c r="E11941">
        <v>785</v>
      </c>
      <c r="F11941">
        <v>185390</v>
      </c>
    </row>
    <row r="11942" spans="1:6" x14ac:dyDescent="0.25">
      <c r="A11942" s="2">
        <f>[1]wood1a!A11943</f>
        <v>32794</v>
      </c>
      <c r="B11942">
        <v>76.930000000000007</v>
      </c>
      <c r="C11942">
        <v>16800</v>
      </c>
      <c r="D11942">
        <v>16443</v>
      </c>
      <c r="E11942">
        <v>800</v>
      </c>
      <c r="F11942">
        <v>183910</v>
      </c>
    </row>
    <row r="11943" spans="1:6" x14ac:dyDescent="0.25">
      <c r="A11943" s="2">
        <f>[1]wood1a!A11944</f>
        <v>32795</v>
      </c>
      <c r="B11943">
        <v>76.81</v>
      </c>
      <c r="C11943">
        <v>16400</v>
      </c>
      <c r="D11943">
        <v>15694</v>
      </c>
      <c r="E11943">
        <v>803</v>
      </c>
      <c r="F11943">
        <v>181730</v>
      </c>
    </row>
    <row r="11944" spans="1:6" x14ac:dyDescent="0.25">
      <c r="A11944" s="2">
        <f>[1]wood1a!A11945</f>
        <v>32796</v>
      </c>
      <c r="B11944">
        <v>76.72</v>
      </c>
      <c r="C11944">
        <v>16300</v>
      </c>
      <c r="D11944">
        <v>16233</v>
      </c>
      <c r="E11944">
        <v>783</v>
      </c>
      <c r="F11944">
        <v>180080</v>
      </c>
    </row>
    <row r="11945" spans="1:6" x14ac:dyDescent="0.25">
      <c r="A11945" s="2">
        <f>[1]wood1a!A11946</f>
        <v>32797</v>
      </c>
      <c r="B11945">
        <v>76.959999999999994</v>
      </c>
      <c r="C11945">
        <v>14600</v>
      </c>
      <c r="D11945">
        <v>21261</v>
      </c>
      <c r="E11945">
        <v>614</v>
      </c>
      <c r="F11945">
        <v>184460</v>
      </c>
    </row>
    <row r="11946" spans="1:6" x14ac:dyDescent="0.25">
      <c r="A11946" s="2">
        <f>[1]wood1a!A11947</f>
        <v>32798</v>
      </c>
      <c r="B11946">
        <v>77.14</v>
      </c>
      <c r="C11946">
        <v>13800</v>
      </c>
      <c r="D11946">
        <v>20314</v>
      </c>
      <c r="E11946">
        <v>545</v>
      </c>
      <c r="F11946">
        <v>187930</v>
      </c>
    </row>
    <row r="11947" spans="1:6" x14ac:dyDescent="0.25">
      <c r="A11947" s="2">
        <f>[1]wood1a!A11948</f>
        <v>32799</v>
      </c>
      <c r="B11947">
        <v>77.459999999999994</v>
      </c>
      <c r="C11947">
        <v>14900</v>
      </c>
      <c r="D11947">
        <v>23455</v>
      </c>
      <c r="E11947">
        <v>552</v>
      </c>
      <c r="F11947">
        <v>194200</v>
      </c>
    </row>
    <row r="11948" spans="1:6" x14ac:dyDescent="0.25">
      <c r="A11948" s="2">
        <f>[1]wood1a!A11949</f>
        <v>32800</v>
      </c>
      <c r="B11948">
        <v>77.62</v>
      </c>
      <c r="C11948">
        <v>15100</v>
      </c>
      <c r="D11948">
        <v>20307</v>
      </c>
      <c r="E11948">
        <v>541</v>
      </c>
      <c r="F11948">
        <v>197330</v>
      </c>
    </row>
    <row r="11949" spans="1:6" x14ac:dyDescent="0.25">
      <c r="A11949" s="2">
        <f>[1]wood1a!A11950</f>
        <v>32801</v>
      </c>
      <c r="B11949">
        <v>77.67</v>
      </c>
      <c r="C11949">
        <v>15600</v>
      </c>
      <c r="D11949">
        <v>18452</v>
      </c>
      <c r="E11949">
        <v>692</v>
      </c>
      <c r="F11949">
        <v>198310</v>
      </c>
    </row>
    <row r="11950" spans="1:6" x14ac:dyDescent="0.25">
      <c r="A11950" s="2">
        <f>[1]wood1a!A11951</f>
        <v>32802</v>
      </c>
      <c r="B11950">
        <v>77.62</v>
      </c>
      <c r="C11950">
        <v>16000</v>
      </c>
      <c r="D11950">
        <v>16827</v>
      </c>
      <c r="E11950">
        <v>785</v>
      </c>
      <c r="F11950">
        <v>197330</v>
      </c>
    </row>
    <row r="11951" spans="1:6" x14ac:dyDescent="0.25">
      <c r="A11951" s="2">
        <f>[1]wood1a!A11952</f>
        <v>32803</v>
      </c>
      <c r="B11951">
        <v>77.180000000000007</v>
      </c>
      <c r="C11951">
        <v>16300</v>
      </c>
      <c r="D11951">
        <v>9478</v>
      </c>
      <c r="E11951">
        <v>804</v>
      </c>
      <c r="F11951">
        <v>188710</v>
      </c>
    </row>
    <row r="11952" spans="1:6" x14ac:dyDescent="0.25">
      <c r="A11952" s="2">
        <f>[1]wood1a!A11953</f>
        <v>32804</v>
      </c>
      <c r="B11952">
        <v>77.31</v>
      </c>
      <c r="C11952">
        <v>15800</v>
      </c>
      <c r="D11952">
        <v>19923</v>
      </c>
      <c r="E11952">
        <v>624</v>
      </c>
      <c r="F11952">
        <v>191260</v>
      </c>
    </row>
    <row r="11953" spans="1:6" x14ac:dyDescent="0.25">
      <c r="A11953" s="2">
        <f>[1]wood1a!A11954</f>
        <v>32805</v>
      </c>
      <c r="B11953">
        <v>77.39</v>
      </c>
      <c r="C11953">
        <v>15700</v>
      </c>
      <c r="D11953">
        <v>19463</v>
      </c>
      <c r="E11953">
        <v>525</v>
      </c>
      <c r="F11953">
        <v>192830</v>
      </c>
    </row>
    <row r="11954" spans="1:6" x14ac:dyDescent="0.25">
      <c r="A11954" s="2">
        <f>[1]wood1a!A11955</f>
        <v>32806</v>
      </c>
      <c r="B11954">
        <v>77.45</v>
      </c>
      <c r="C11954">
        <v>16300</v>
      </c>
      <c r="D11954">
        <v>19646</v>
      </c>
      <c r="E11954">
        <v>525</v>
      </c>
      <c r="F11954">
        <v>194000</v>
      </c>
    </row>
    <row r="11955" spans="1:6" x14ac:dyDescent="0.25">
      <c r="A11955" s="2">
        <f>[1]wood1a!A11956</f>
        <v>32807</v>
      </c>
      <c r="B11955">
        <v>77.459999999999994</v>
      </c>
      <c r="C11955">
        <v>16300</v>
      </c>
      <c r="D11955">
        <v>18676</v>
      </c>
      <c r="E11955">
        <v>529</v>
      </c>
      <c r="F11955">
        <v>194200</v>
      </c>
    </row>
    <row r="11956" spans="1:6" x14ac:dyDescent="0.25">
      <c r="A11956" s="2">
        <f>[1]wood1a!A11957</f>
        <v>32808</v>
      </c>
      <c r="B11956">
        <v>77.42</v>
      </c>
      <c r="C11956">
        <v>16600</v>
      </c>
      <c r="D11956">
        <v>17208</v>
      </c>
      <c r="E11956">
        <v>654</v>
      </c>
      <c r="F11956">
        <v>193410</v>
      </c>
    </row>
    <row r="11957" spans="1:6" x14ac:dyDescent="0.25">
      <c r="A11957" s="2">
        <f>[1]wood1a!A11958</f>
        <v>32809</v>
      </c>
      <c r="B11957">
        <v>77.06</v>
      </c>
      <c r="C11957">
        <v>16300</v>
      </c>
      <c r="D11957">
        <v>9935</v>
      </c>
      <c r="E11957">
        <v>787</v>
      </c>
      <c r="F11957">
        <v>186360</v>
      </c>
    </row>
    <row r="11958" spans="1:6" x14ac:dyDescent="0.25">
      <c r="A11958" s="2">
        <f>[1]wood1a!A11959</f>
        <v>32810</v>
      </c>
      <c r="B11958">
        <v>76.489999999999995</v>
      </c>
      <c r="C11958">
        <v>16100</v>
      </c>
      <c r="D11958">
        <v>6811</v>
      </c>
      <c r="E11958">
        <v>796</v>
      </c>
      <c r="F11958">
        <v>175890</v>
      </c>
    </row>
    <row r="11959" spans="1:6" x14ac:dyDescent="0.25">
      <c r="A11959" s="2">
        <f>[1]wood1a!A11960</f>
        <v>32811</v>
      </c>
      <c r="B11959">
        <v>76.34</v>
      </c>
      <c r="C11959">
        <v>16100</v>
      </c>
      <c r="D11959">
        <v>14142</v>
      </c>
      <c r="E11959">
        <v>748</v>
      </c>
      <c r="F11959">
        <v>173160</v>
      </c>
    </row>
    <row r="11960" spans="1:6" x14ac:dyDescent="0.25">
      <c r="A11960" s="2">
        <f>[1]wood1a!A11961</f>
        <v>32812</v>
      </c>
      <c r="B11960">
        <v>76.319999999999993</v>
      </c>
      <c r="C11960">
        <v>16200</v>
      </c>
      <c r="D11960">
        <v>16500</v>
      </c>
      <c r="E11960">
        <v>756</v>
      </c>
      <c r="F11960">
        <v>172790</v>
      </c>
    </row>
    <row r="11961" spans="1:6" x14ac:dyDescent="0.25">
      <c r="A11961" s="2">
        <f>[1]wood1a!A11962</f>
        <v>32813</v>
      </c>
      <c r="B11961">
        <v>76.319999999999993</v>
      </c>
      <c r="C11961">
        <v>16500</v>
      </c>
      <c r="D11961">
        <v>17405</v>
      </c>
      <c r="E11961">
        <v>771</v>
      </c>
      <c r="F11961">
        <v>172790</v>
      </c>
    </row>
    <row r="11962" spans="1:6" x14ac:dyDescent="0.25">
      <c r="A11962" s="2">
        <f>[1]wood1a!A11963</f>
        <v>32814</v>
      </c>
      <c r="B11962">
        <v>76.489999999999995</v>
      </c>
      <c r="C11962">
        <v>16800</v>
      </c>
      <c r="D11962">
        <v>20840</v>
      </c>
      <c r="E11962">
        <v>792</v>
      </c>
      <c r="F11962">
        <v>175890</v>
      </c>
    </row>
    <row r="11963" spans="1:6" x14ac:dyDescent="0.25">
      <c r="A11963" s="2">
        <f>[1]wood1a!A11964</f>
        <v>32815</v>
      </c>
      <c r="B11963">
        <v>76.760000000000005</v>
      </c>
      <c r="C11963">
        <v>16600</v>
      </c>
      <c r="D11963">
        <v>22510</v>
      </c>
      <c r="E11963">
        <v>807</v>
      </c>
      <c r="F11963">
        <v>180810</v>
      </c>
    </row>
    <row r="11964" spans="1:6" x14ac:dyDescent="0.25">
      <c r="A11964" s="2">
        <f>[1]wood1a!A11965</f>
        <v>32816</v>
      </c>
      <c r="B11964">
        <v>76.510000000000005</v>
      </c>
      <c r="C11964">
        <v>16400</v>
      </c>
      <c r="D11964">
        <v>12645</v>
      </c>
      <c r="E11964">
        <v>793</v>
      </c>
      <c r="F11964">
        <v>176260</v>
      </c>
    </row>
    <row r="11965" spans="1:6" x14ac:dyDescent="0.25">
      <c r="A11965" s="2">
        <f>[1]wood1a!A11966</f>
        <v>32817</v>
      </c>
      <c r="B11965">
        <v>75.930000000000007</v>
      </c>
      <c r="C11965">
        <v>16300</v>
      </c>
      <c r="D11965">
        <v>6890</v>
      </c>
      <c r="E11965">
        <v>785</v>
      </c>
      <c r="F11965">
        <v>165770</v>
      </c>
    </row>
    <row r="11966" spans="1:6" x14ac:dyDescent="0.25">
      <c r="A11966" s="2">
        <f>[1]wood1a!A11967</f>
        <v>32818</v>
      </c>
      <c r="B11966">
        <v>75.77</v>
      </c>
      <c r="C11966">
        <v>16500</v>
      </c>
      <c r="D11966">
        <v>14547</v>
      </c>
      <c r="E11966">
        <v>777</v>
      </c>
      <c r="F11966">
        <v>163070</v>
      </c>
    </row>
    <row r="11967" spans="1:6" x14ac:dyDescent="0.25">
      <c r="A11967" s="2">
        <f>[1]wood1a!A11968</f>
        <v>32819</v>
      </c>
      <c r="B11967">
        <v>75.989999999999995</v>
      </c>
      <c r="C11967">
        <v>16600</v>
      </c>
      <c r="D11967">
        <v>21284</v>
      </c>
      <c r="E11967">
        <v>785</v>
      </c>
      <c r="F11967">
        <v>166790</v>
      </c>
    </row>
    <row r="11968" spans="1:6" x14ac:dyDescent="0.25">
      <c r="A11968" s="2">
        <f>[1]wood1a!A11969</f>
        <v>32820</v>
      </c>
      <c r="B11968">
        <v>76.66</v>
      </c>
      <c r="C11968">
        <v>16800</v>
      </c>
      <c r="D11968">
        <v>29534</v>
      </c>
      <c r="E11968">
        <v>798</v>
      </c>
      <c r="F11968">
        <v>178990</v>
      </c>
    </row>
    <row r="11969" spans="1:6" x14ac:dyDescent="0.25">
      <c r="A11969" s="2">
        <f>[1]wood1a!A11970</f>
        <v>32821</v>
      </c>
      <c r="B11969">
        <v>77.430000000000007</v>
      </c>
      <c r="C11969">
        <v>17500</v>
      </c>
      <c r="D11969">
        <v>32902</v>
      </c>
      <c r="E11969">
        <v>811</v>
      </c>
      <c r="F11969">
        <v>193610</v>
      </c>
    </row>
    <row r="11970" spans="1:6" x14ac:dyDescent="0.25">
      <c r="A11970" s="2">
        <f>[1]wood1a!A11971</f>
        <v>32822</v>
      </c>
      <c r="B11970">
        <v>77.739999999999995</v>
      </c>
      <c r="C11970">
        <v>22300</v>
      </c>
      <c r="D11970">
        <v>31898</v>
      </c>
      <c r="E11970">
        <v>756</v>
      </c>
      <c r="F11970">
        <v>199680</v>
      </c>
    </row>
    <row r="11971" spans="1:6" x14ac:dyDescent="0.25">
      <c r="A11971" s="2">
        <f>[1]wood1a!A11972</f>
        <v>32823</v>
      </c>
      <c r="B11971">
        <v>77.599999999999994</v>
      </c>
      <c r="C11971">
        <v>26100</v>
      </c>
      <c r="D11971">
        <v>26136</v>
      </c>
      <c r="E11971">
        <v>694</v>
      </c>
      <c r="F11971">
        <v>196940</v>
      </c>
    </row>
    <row r="11972" spans="1:6" x14ac:dyDescent="0.25">
      <c r="A11972" s="2">
        <f>[1]wood1a!A11973</f>
        <v>32824</v>
      </c>
      <c r="B11972">
        <v>77.489999999999995</v>
      </c>
      <c r="C11972">
        <v>24000</v>
      </c>
      <c r="D11972">
        <v>23700</v>
      </c>
      <c r="E11972">
        <v>751</v>
      </c>
      <c r="F11972">
        <v>194790</v>
      </c>
    </row>
    <row r="11973" spans="1:6" x14ac:dyDescent="0.25">
      <c r="A11973" s="2">
        <f>[1]wood1a!A11974</f>
        <v>32825</v>
      </c>
      <c r="B11973">
        <v>77.52</v>
      </c>
      <c r="C11973">
        <v>19800</v>
      </c>
      <c r="D11973">
        <v>22213</v>
      </c>
      <c r="E11973">
        <v>793</v>
      </c>
      <c r="F11973">
        <v>195370</v>
      </c>
    </row>
    <row r="11974" spans="1:6" x14ac:dyDescent="0.25">
      <c r="A11974" s="2">
        <f>[1]wood1a!A11975</f>
        <v>32826</v>
      </c>
      <c r="B11974">
        <v>77.510000000000005</v>
      </c>
      <c r="C11974">
        <v>19300</v>
      </c>
      <c r="D11974">
        <v>21379</v>
      </c>
      <c r="E11974">
        <v>809</v>
      </c>
      <c r="F11974">
        <v>195180</v>
      </c>
    </row>
    <row r="11975" spans="1:6" x14ac:dyDescent="0.25">
      <c r="A11975" s="2">
        <f>[1]wood1a!A11976</f>
        <v>32827</v>
      </c>
      <c r="B11975">
        <v>77.510000000000005</v>
      </c>
      <c r="C11975">
        <v>18000</v>
      </c>
      <c r="D11975">
        <v>18718</v>
      </c>
      <c r="E11975">
        <v>817</v>
      </c>
      <c r="F11975">
        <v>195180</v>
      </c>
    </row>
    <row r="11976" spans="1:6" x14ac:dyDescent="0.25">
      <c r="A11976" s="2">
        <f>[1]wood1a!A11977</f>
        <v>32828</v>
      </c>
      <c r="B11976">
        <v>77.62</v>
      </c>
      <c r="C11976">
        <v>16900</v>
      </c>
      <c r="D11976">
        <v>20283</v>
      </c>
      <c r="E11976">
        <v>675</v>
      </c>
      <c r="F11976">
        <v>197330</v>
      </c>
    </row>
    <row r="11977" spans="1:6" x14ac:dyDescent="0.25">
      <c r="A11977" s="2">
        <f>[1]wood1a!A11978</f>
        <v>32829</v>
      </c>
      <c r="B11977">
        <v>77.33</v>
      </c>
      <c r="C11977">
        <v>19300</v>
      </c>
      <c r="D11977">
        <v>15328</v>
      </c>
      <c r="E11977">
        <v>542</v>
      </c>
      <c r="F11977">
        <v>191650</v>
      </c>
    </row>
    <row r="11978" spans="1:6" x14ac:dyDescent="0.25">
      <c r="A11978" s="2">
        <f>[1]wood1a!A11979</f>
        <v>32830</v>
      </c>
      <c r="B11978">
        <v>77.069999999999993</v>
      </c>
      <c r="C11978">
        <v>19700</v>
      </c>
      <c r="D11978">
        <v>15080</v>
      </c>
      <c r="E11978">
        <v>659</v>
      </c>
      <c r="F11978">
        <v>186560</v>
      </c>
    </row>
    <row r="11979" spans="1:6" x14ac:dyDescent="0.25">
      <c r="A11979" s="2">
        <f>[1]wood1a!A11980</f>
        <v>32831</v>
      </c>
      <c r="B11979">
        <v>76.819999999999993</v>
      </c>
      <c r="C11979">
        <v>18600</v>
      </c>
      <c r="D11979">
        <v>14696</v>
      </c>
      <c r="E11979">
        <v>734</v>
      </c>
      <c r="F11979">
        <v>181910</v>
      </c>
    </row>
    <row r="11980" spans="1:6" x14ac:dyDescent="0.25">
      <c r="A11980" s="2">
        <f>[1]wood1a!A11981</f>
        <v>32832</v>
      </c>
      <c r="B11980">
        <v>76.790000000000006</v>
      </c>
      <c r="C11980">
        <v>18300</v>
      </c>
      <c r="D11980">
        <v>18860</v>
      </c>
      <c r="E11980">
        <v>729</v>
      </c>
      <c r="F11980">
        <v>181360</v>
      </c>
    </row>
    <row r="11981" spans="1:6" x14ac:dyDescent="0.25">
      <c r="A11981" s="2">
        <f>[1]wood1a!A11982</f>
        <v>32833</v>
      </c>
      <c r="B11981">
        <v>77.08</v>
      </c>
      <c r="C11981">
        <v>18400</v>
      </c>
      <c r="D11981">
        <v>25051</v>
      </c>
      <c r="E11981">
        <v>747</v>
      </c>
      <c r="F11981">
        <v>186760</v>
      </c>
    </row>
    <row r="11982" spans="1:6" x14ac:dyDescent="0.25">
      <c r="A11982" s="2">
        <f>[1]wood1a!A11983</f>
        <v>32834</v>
      </c>
      <c r="B11982">
        <v>77.33</v>
      </c>
      <c r="C11982">
        <v>18700</v>
      </c>
      <c r="D11982">
        <v>24236</v>
      </c>
      <c r="E11982">
        <v>758</v>
      </c>
      <c r="F11982">
        <v>191650</v>
      </c>
    </row>
    <row r="11983" spans="1:6" x14ac:dyDescent="0.25">
      <c r="A11983" s="2">
        <f>[1]wood1a!A11984</f>
        <v>32835</v>
      </c>
      <c r="B11983">
        <v>77.39</v>
      </c>
      <c r="C11983">
        <v>19800</v>
      </c>
      <c r="D11983">
        <v>22667</v>
      </c>
      <c r="E11983">
        <v>773</v>
      </c>
      <c r="F11983">
        <v>192830</v>
      </c>
    </row>
    <row r="11984" spans="1:6" x14ac:dyDescent="0.25">
      <c r="A11984" s="2">
        <f>[1]wood1a!A11985</f>
        <v>32836</v>
      </c>
      <c r="B11984">
        <v>77.44</v>
      </c>
      <c r="C11984">
        <v>20700</v>
      </c>
      <c r="D11984">
        <v>23489</v>
      </c>
      <c r="E11984">
        <v>771</v>
      </c>
      <c r="F11984">
        <v>193810</v>
      </c>
    </row>
    <row r="11985" spans="1:6" x14ac:dyDescent="0.25">
      <c r="A11985" s="2">
        <f>[1]wood1a!A11986</f>
        <v>32837</v>
      </c>
      <c r="B11985">
        <v>77.48</v>
      </c>
      <c r="C11985">
        <v>20800</v>
      </c>
      <c r="D11985">
        <v>23204</v>
      </c>
      <c r="E11985">
        <v>774</v>
      </c>
      <c r="F11985">
        <v>194590</v>
      </c>
    </row>
    <row r="11986" spans="1:6" x14ac:dyDescent="0.25">
      <c r="A11986" s="2">
        <f>[1]wood1a!A11987</f>
        <v>32838</v>
      </c>
      <c r="B11986">
        <v>77.09</v>
      </c>
      <c r="C11986">
        <v>19500</v>
      </c>
      <c r="D11986">
        <v>12997</v>
      </c>
      <c r="E11986">
        <v>785</v>
      </c>
      <c r="F11986">
        <v>186950</v>
      </c>
    </row>
    <row r="11987" spans="1:6" x14ac:dyDescent="0.25">
      <c r="A11987" s="2">
        <f>[1]wood1a!A11988</f>
        <v>32839</v>
      </c>
      <c r="B11987">
        <v>76.97</v>
      </c>
      <c r="C11987">
        <v>19000</v>
      </c>
      <c r="D11987">
        <v>18277</v>
      </c>
      <c r="E11987">
        <v>778</v>
      </c>
      <c r="F11987">
        <v>184640</v>
      </c>
    </row>
    <row r="11988" spans="1:6" x14ac:dyDescent="0.25">
      <c r="A11988" s="2">
        <f>[1]wood1a!A11989</f>
        <v>32840</v>
      </c>
      <c r="B11988">
        <v>77.22</v>
      </c>
      <c r="C11988">
        <v>19100</v>
      </c>
      <c r="D11988">
        <v>25398</v>
      </c>
      <c r="E11988">
        <v>781</v>
      </c>
      <c r="F11988">
        <v>189500</v>
      </c>
    </row>
    <row r="11989" spans="1:6" x14ac:dyDescent="0.25">
      <c r="A11989" s="2">
        <f>[1]wood1a!A11990</f>
        <v>32841</v>
      </c>
      <c r="B11989">
        <v>77.23</v>
      </c>
      <c r="C11989">
        <v>19300</v>
      </c>
      <c r="D11989">
        <v>20889</v>
      </c>
      <c r="E11989">
        <v>788</v>
      </c>
      <c r="F11989">
        <v>189690</v>
      </c>
    </row>
    <row r="11990" spans="1:6" x14ac:dyDescent="0.25">
      <c r="A11990" s="2">
        <f>[1]wood1a!A11991</f>
        <v>32842</v>
      </c>
      <c r="B11990">
        <v>77.23</v>
      </c>
      <c r="C11990">
        <v>19300</v>
      </c>
      <c r="D11990">
        <v>20532</v>
      </c>
      <c r="E11990">
        <v>782</v>
      </c>
      <c r="F11990">
        <v>189690</v>
      </c>
    </row>
    <row r="11991" spans="1:6" x14ac:dyDescent="0.25">
      <c r="A11991" s="2">
        <f>[1]wood1a!A11992</f>
        <v>32843</v>
      </c>
      <c r="B11991">
        <v>77.430000000000007</v>
      </c>
      <c r="C11991">
        <v>19300</v>
      </c>
      <c r="D11991">
        <v>24671</v>
      </c>
      <c r="E11991">
        <v>791</v>
      </c>
      <c r="F11991">
        <v>193610</v>
      </c>
    </row>
    <row r="11992" spans="1:6" x14ac:dyDescent="0.25">
      <c r="A11992" s="2">
        <f>[1]wood1a!A11993</f>
        <v>32844</v>
      </c>
      <c r="B11992">
        <v>77.41</v>
      </c>
      <c r="C11992">
        <v>19500</v>
      </c>
      <c r="D11992">
        <v>20511</v>
      </c>
      <c r="E11992">
        <v>810</v>
      </c>
      <c r="F11992">
        <v>193220</v>
      </c>
    </row>
    <row r="11993" spans="1:6" x14ac:dyDescent="0.25">
      <c r="A11993" s="2">
        <f>[1]wood1a!A11994</f>
        <v>32845</v>
      </c>
      <c r="B11993">
        <v>77.099999999999994</v>
      </c>
      <c r="C11993">
        <v>19400</v>
      </c>
      <c r="D11993">
        <v>14788</v>
      </c>
      <c r="E11993">
        <v>798</v>
      </c>
      <c r="F11993">
        <v>187150</v>
      </c>
    </row>
    <row r="11994" spans="1:6" x14ac:dyDescent="0.25">
      <c r="A11994" s="2">
        <f>[1]wood1a!A11995</f>
        <v>32846</v>
      </c>
      <c r="B11994">
        <v>77.040000000000006</v>
      </c>
      <c r="C11994">
        <v>19200</v>
      </c>
      <c r="D11994">
        <v>19383</v>
      </c>
      <c r="E11994">
        <v>781</v>
      </c>
      <c r="F11994">
        <v>185970</v>
      </c>
    </row>
    <row r="11995" spans="1:6" x14ac:dyDescent="0.25">
      <c r="A11995" s="2">
        <f>[1]wood1a!A11996</f>
        <v>32847</v>
      </c>
      <c r="B11995">
        <v>77.33</v>
      </c>
      <c r="C11995">
        <v>19200</v>
      </c>
      <c r="D11995">
        <v>26463</v>
      </c>
      <c r="E11995">
        <v>768</v>
      </c>
      <c r="F11995">
        <v>191650</v>
      </c>
    </row>
    <row r="11996" spans="1:6" x14ac:dyDescent="0.25">
      <c r="A11996" s="2">
        <f>[1]wood1a!A11997</f>
        <v>32848</v>
      </c>
      <c r="B11996">
        <v>77.5</v>
      </c>
      <c r="C11996">
        <v>18900</v>
      </c>
      <c r="D11996">
        <v>24289</v>
      </c>
      <c r="E11996">
        <v>760</v>
      </c>
      <c r="F11996">
        <v>194980</v>
      </c>
    </row>
    <row r="11997" spans="1:6" x14ac:dyDescent="0.25">
      <c r="A11997" s="2">
        <f>[1]wood1a!A11998</f>
        <v>32849</v>
      </c>
      <c r="B11997">
        <v>77.599999999999994</v>
      </c>
      <c r="C11997">
        <v>19900</v>
      </c>
      <c r="D11997">
        <v>24197</v>
      </c>
      <c r="E11997">
        <v>775</v>
      </c>
      <c r="F11997">
        <v>196940</v>
      </c>
    </row>
    <row r="11998" spans="1:6" x14ac:dyDescent="0.25">
      <c r="A11998" s="2">
        <f>[1]wood1a!A11999</f>
        <v>32850</v>
      </c>
      <c r="B11998">
        <v>77.66</v>
      </c>
      <c r="C11998">
        <v>23700</v>
      </c>
      <c r="D11998">
        <v>29093</v>
      </c>
      <c r="E11998">
        <v>712</v>
      </c>
      <c r="F11998">
        <v>198120</v>
      </c>
    </row>
    <row r="11999" spans="1:6" x14ac:dyDescent="0.25">
      <c r="A11999" s="2">
        <f>[1]wood1a!A12000</f>
        <v>32851</v>
      </c>
      <c r="B11999">
        <v>77.45</v>
      </c>
      <c r="C11999">
        <v>38900</v>
      </c>
      <c r="D11999">
        <v>40310</v>
      </c>
      <c r="E11999">
        <v>587</v>
      </c>
      <c r="F11999">
        <v>194000</v>
      </c>
    </row>
    <row r="12000" spans="1:6" x14ac:dyDescent="0.25">
      <c r="A12000" s="2">
        <f>[1]wood1a!A12001</f>
        <v>32852</v>
      </c>
      <c r="B12000">
        <v>77.569999999999993</v>
      </c>
      <c r="C12000">
        <v>48700</v>
      </c>
      <c r="D12000">
        <v>52401</v>
      </c>
      <c r="E12000">
        <v>493</v>
      </c>
      <c r="F12000">
        <v>196350</v>
      </c>
    </row>
    <row r="12001" spans="1:6" x14ac:dyDescent="0.25">
      <c r="A12001" s="2">
        <f>[1]wood1a!A12002</f>
        <v>32853</v>
      </c>
      <c r="B12001">
        <v>77.290000000000006</v>
      </c>
      <c r="C12001">
        <v>49900</v>
      </c>
      <c r="D12001">
        <v>44327</v>
      </c>
      <c r="E12001">
        <v>479</v>
      </c>
      <c r="F12001">
        <v>190870</v>
      </c>
    </row>
    <row r="12002" spans="1:6" x14ac:dyDescent="0.25">
      <c r="A12002" s="2">
        <f>[1]wood1a!A12003</f>
        <v>32854</v>
      </c>
      <c r="B12002">
        <v>77.34</v>
      </c>
      <c r="C12002">
        <v>47900</v>
      </c>
      <c r="D12002">
        <v>47725</v>
      </c>
      <c r="E12002">
        <v>518</v>
      </c>
      <c r="F12002">
        <v>191850</v>
      </c>
    </row>
    <row r="12003" spans="1:6" x14ac:dyDescent="0.25">
      <c r="A12003" s="2">
        <f>[1]wood1a!A12004</f>
        <v>32855</v>
      </c>
      <c r="B12003">
        <v>77.33</v>
      </c>
      <c r="C12003">
        <v>47000</v>
      </c>
      <c r="D12003">
        <v>46814</v>
      </c>
      <c r="E12003">
        <v>507</v>
      </c>
      <c r="F12003">
        <v>191650</v>
      </c>
    </row>
    <row r="12004" spans="1:6" x14ac:dyDescent="0.25">
      <c r="A12004" s="2">
        <f>[1]wood1a!A12005</f>
        <v>32856</v>
      </c>
      <c r="B12004">
        <v>77.41</v>
      </c>
      <c r="C12004">
        <v>45700</v>
      </c>
      <c r="D12004">
        <v>49043</v>
      </c>
      <c r="E12004">
        <v>549</v>
      </c>
      <c r="F12004">
        <v>193220</v>
      </c>
    </row>
    <row r="12005" spans="1:6" x14ac:dyDescent="0.25">
      <c r="A12005" s="2">
        <f>[1]wood1a!A12006</f>
        <v>32857</v>
      </c>
      <c r="B12005">
        <v>77.36</v>
      </c>
      <c r="C12005">
        <v>44600</v>
      </c>
      <c r="D12005">
        <v>44725</v>
      </c>
      <c r="E12005">
        <v>569</v>
      </c>
      <c r="F12005">
        <v>192240</v>
      </c>
    </row>
    <row r="12006" spans="1:6" x14ac:dyDescent="0.25">
      <c r="A12006" s="2">
        <f>[1]wood1a!A12007</f>
        <v>32858</v>
      </c>
      <c r="B12006">
        <v>77.27</v>
      </c>
      <c r="C12006">
        <v>40800</v>
      </c>
      <c r="D12006">
        <v>38686</v>
      </c>
      <c r="E12006">
        <v>580</v>
      </c>
      <c r="F12006">
        <v>190480</v>
      </c>
    </row>
    <row r="12007" spans="1:6" x14ac:dyDescent="0.25">
      <c r="A12007" s="2">
        <f>[1]wood1a!A12008</f>
        <v>32859</v>
      </c>
      <c r="B12007">
        <v>77.13</v>
      </c>
      <c r="C12007">
        <v>35400</v>
      </c>
      <c r="D12007">
        <v>31542</v>
      </c>
      <c r="E12007">
        <v>610</v>
      </c>
      <c r="F12007">
        <v>187740</v>
      </c>
    </row>
    <row r="12008" spans="1:6" x14ac:dyDescent="0.25">
      <c r="A12008" s="2">
        <f>[1]wood1a!A12009</f>
        <v>32860</v>
      </c>
      <c r="B12008">
        <v>77.069999999999993</v>
      </c>
      <c r="C12008">
        <v>33800</v>
      </c>
      <c r="D12008">
        <v>33288</v>
      </c>
      <c r="E12008">
        <v>612</v>
      </c>
      <c r="F12008">
        <v>186560</v>
      </c>
    </row>
    <row r="12009" spans="1:6" x14ac:dyDescent="0.25">
      <c r="A12009" s="2">
        <f>[1]wood1a!A12010</f>
        <v>32861</v>
      </c>
      <c r="B12009">
        <v>77.09</v>
      </c>
      <c r="C12009">
        <v>33900</v>
      </c>
      <c r="D12009">
        <v>35112</v>
      </c>
      <c r="E12009">
        <v>642</v>
      </c>
      <c r="F12009">
        <v>186950</v>
      </c>
    </row>
    <row r="12010" spans="1:6" x14ac:dyDescent="0.25">
      <c r="A12010" s="2">
        <f>[1]wood1a!A12011</f>
        <v>32862</v>
      </c>
      <c r="B12010">
        <v>77.13</v>
      </c>
      <c r="C12010">
        <v>33900</v>
      </c>
      <c r="D12010">
        <v>35644</v>
      </c>
      <c r="E12010">
        <v>647</v>
      </c>
      <c r="F12010">
        <v>187740</v>
      </c>
    </row>
    <row r="12011" spans="1:6" x14ac:dyDescent="0.25">
      <c r="A12011" s="2">
        <f>[1]wood1a!A12012</f>
        <v>32863</v>
      </c>
      <c r="B12011">
        <v>77.540000000000006</v>
      </c>
      <c r="C12011">
        <v>34800</v>
      </c>
      <c r="D12011">
        <v>44226</v>
      </c>
      <c r="E12011">
        <v>653</v>
      </c>
      <c r="F12011">
        <v>195770</v>
      </c>
    </row>
    <row r="12012" spans="1:6" x14ac:dyDescent="0.25">
      <c r="A12012" s="2">
        <f>[1]wood1a!A12013</f>
        <v>32864</v>
      </c>
      <c r="B12012">
        <v>77.680000000000007</v>
      </c>
      <c r="C12012">
        <v>40900</v>
      </c>
      <c r="D12012">
        <v>45603</v>
      </c>
      <c r="E12012">
        <v>597</v>
      </c>
      <c r="F12012">
        <v>198510</v>
      </c>
    </row>
    <row r="12013" spans="1:6" x14ac:dyDescent="0.25">
      <c r="A12013" s="2">
        <f>[1]wood1a!A12014</f>
        <v>32865</v>
      </c>
      <c r="B12013">
        <v>77.430000000000007</v>
      </c>
      <c r="C12013">
        <v>46800</v>
      </c>
      <c r="D12013">
        <v>41275</v>
      </c>
      <c r="E12013">
        <v>523</v>
      </c>
      <c r="F12013">
        <v>193610</v>
      </c>
    </row>
    <row r="12014" spans="1:6" x14ac:dyDescent="0.25">
      <c r="A12014" s="2">
        <f>[1]wood1a!A12015</f>
        <v>32866</v>
      </c>
      <c r="B12014">
        <v>76.87</v>
      </c>
      <c r="C12014">
        <v>43800</v>
      </c>
      <c r="D12014">
        <v>32197</v>
      </c>
      <c r="E12014">
        <v>515</v>
      </c>
      <c r="F12014">
        <v>182820</v>
      </c>
    </row>
    <row r="12015" spans="1:6" x14ac:dyDescent="0.25">
      <c r="A12015" s="2">
        <f>[1]wood1a!A12016</f>
        <v>32867</v>
      </c>
      <c r="B12015">
        <v>76.77</v>
      </c>
      <c r="C12015">
        <v>35900</v>
      </c>
      <c r="D12015">
        <v>36200</v>
      </c>
      <c r="E12015">
        <v>534</v>
      </c>
      <c r="F12015">
        <v>181000</v>
      </c>
    </row>
    <row r="12016" spans="1:6" x14ac:dyDescent="0.25">
      <c r="A12016" s="2">
        <f>[1]wood1a!A12017</f>
        <v>32868</v>
      </c>
      <c r="B12016">
        <v>77.09</v>
      </c>
      <c r="C12016">
        <v>33100</v>
      </c>
      <c r="D12016">
        <v>42616</v>
      </c>
      <c r="E12016">
        <v>627</v>
      </c>
      <c r="F12016">
        <v>186950</v>
      </c>
    </row>
    <row r="12017" spans="1:6" x14ac:dyDescent="0.25">
      <c r="A12017" s="2">
        <f>[1]wood1a!A12018</f>
        <v>32869</v>
      </c>
      <c r="B12017">
        <v>77.13</v>
      </c>
      <c r="C12017">
        <v>29900</v>
      </c>
      <c r="D12017">
        <v>34010</v>
      </c>
      <c r="E12017">
        <v>668</v>
      </c>
      <c r="F12017">
        <v>187740</v>
      </c>
    </row>
    <row r="12018" spans="1:6" x14ac:dyDescent="0.25">
      <c r="A12018" s="2">
        <f>[1]wood1a!A12019</f>
        <v>32870</v>
      </c>
      <c r="B12018">
        <v>77.37</v>
      </c>
      <c r="C12018">
        <v>28500</v>
      </c>
      <c r="D12018">
        <v>36460</v>
      </c>
      <c r="E12018">
        <v>695</v>
      </c>
      <c r="F12018">
        <v>192440</v>
      </c>
    </row>
    <row r="12019" spans="1:6" x14ac:dyDescent="0.25">
      <c r="A12019" s="2">
        <f>[1]wood1a!A12020</f>
        <v>32871</v>
      </c>
      <c r="B12019">
        <v>77.599999999999994</v>
      </c>
      <c r="C12019">
        <v>27400</v>
      </c>
      <c r="D12019">
        <v>35574</v>
      </c>
      <c r="E12019">
        <v>708</v>
      </c>
      <c r="F12019">
        <v>196940</v>
      </c>
    </row>
    <row r="12020" spans="1:6" x14ac:dyDescent="0.25">
      <c r="A12020" s="2">
        <f>[1]wood1a!A12021</f>
        <v>32872</v>
      </c>
      <c r="B12020">
        <v>77.239999999999995</v>
      </c>
      <c r="C12020">
        <v>25600</v>
      </c>
      <c r="D12020">
        <v>21369</v>
      </c>
      <c r="E12020">
        <v>723</v>
      </c>
      <c r="F12020">
        <v>189890</v>
      </c>
    </row>
    <row r="12021" spans="1:6" x14ac:dyDescent="0.25">
      <c r="A12021" s="2">
        <f>[1]wood1a!A12022</f>
        <v>32873</v>
      </c>
      <c r="B12021">
        <v>77.09</v>
      </c>
      <c r="C12021">
        <v>22200</v>
      </c>
      <c r="D12021">
        <v>21536</v>
      </c>
      <c r="E12021">
        <v>752</v>
      </c>
      <c r="F12021">
        <v>186950</v>
      </c>
    </row>
    <row r="12022" spans="1:6" x14ac:dyDescent="0.25">
      <c r="A12022" s="2">
        <f>[1]wood1a!A12023</f>
        <v>32874</v>
      </c>
      <c r="B12022">
        <v>77.44</v>
      </c>
      <c r="C12022">
        <v>25300</v>
      </c>
      <c r="D12022">
        <v>35510</v>
      </c>
      <c r="E12022">
        <v>706</v>
      </c>
      <c r="F12022">
        <v>193810</v>
      </c>
    </row>
    <row r="12023" spans="1:6" x14ac:dyDescent="0.25">
      <c r="A12023" s="2">
        <f>[1]wood1a!A12024</f>
        <v>32875</v>
      </c>
      <c r="B12023">
        <v>77.709999999999994</v>
      </c>
      <c r="C12023">
        <v>39400</v>
      </c>
      <c r="D12023">
        <v>51282</v>
      </c>
      <c r="E12023">
        <v>565</v>
      </c>
      <c r="F12023">
        <v>199090</v>
      </c>
    </row>
    <row r="12024" spans="1:6" x14ac:dyDescent="0.25">
      <c r="A12024" s="2">
        <f>[1]wood1a!A12025</f>
        <v>32876</v>
      </c>
      <c r="B12024">
        <v>77.69</v>
      </c>
      <c r="C12024">
        <v>50400</v>
      </c>
      <c r="D12024">
        <v>53311</v>
      </c>
      <c r="E12024">
        <v>474</v>
      </c>
      <c r="F12024">
        <v>198700</v>
      </c>
    </row>
    <row r="12025" spans="1:6" x14ac:dyDescent="0.25">
      <c r="A12025" s="2">
        <f>[1]wood1a!A12026</f>
        <v>32877</v>
      </c>
      <c r="B12025">
        <v>77.69</v>
      </c>
      <c r="C12025">
        <v>54500</v>
      </c>
      <c r="D12025">
        <v>55791</v>
      </c>
      <c r="E12025">
        <v>431</v>
      </c>
      <c r="F12025">
        <v>198700</v>
      </c>
    </row>
    <row r="12026" spans="1:6" x14ac:dyDescent="0.25">
      <c r="A12026" s="2">
        <f>[1]wood1a!A12027</f>
        <v>32878</v>
      </c>
      <c r="B12026">
        <v>77.72</v>
      </c>
      <c r="C12026">
        <v>55600</v>
      </c>
      <c r="D12026">
        <v>55931</v>
      </c>
      <c r="E12026">
        <v>421</v>
      </c>
      <c r="F12026">
        <v>199290</v>
      </c>
    </row>
    <row r="12027" spans="1:6" x14ac:dyDescent="0.25">
      <c r="A12027" s="2">
        <f>[1]wood1a!A12028</f>
        <v>32879</v>
      </c>
      <c r="B12027">
        <v>77.510000000000005</v>
      </c>
      <c r="C12027">
        <v>49400</v>
      </c>
      <c r="D12027">
        <v>42356</v>
      </c>
      <c r="E12027">
        <v>453</v>
      </c>
      <c r="F12027">
        <v>195180</v>
      </c>
    </row>
    <row r="12028" spans="1:6" x14ac:dyDescent="0.25">
      <c r="A12028" s="2">
        <f>[1]wood1a!A12029</f>
        <v>32880</v>
      </c>
      <c r="B12028">
        <v>77.69</v>
      </c>
      <c r="C12028">
        <v>54300</v>
      </c>
      <c r="D12028">
        <v>61121</v>
      </c>
      <c r="E12028">
        <v>391</v>
      </c>
      <c r="F12028">
        <v>198700</v>
      </c>
    </row>
    <row r="12029" spans="1:6" x14ac:dyDescent="0.25">
      <c r="A12029" s="2">
        <f>[1]wood1a!A12030</f>
        <v>32881</v>
      </c>
      <c r="B12029">
        <v>77.540000000000006</v>
      </c>
      <c r="C12029">
        <v>64900</v>
      </c>
      <c r="D12029">
        <v>63208</v>
      </c>
      <c r="E12029">
        <v>299</v>
      </c>
      <c r="F12029">
        <v>195770</v>
      </c>
    </row>
    <row r="12030" spans="1:6" x14ac:dyDescent="0.25">
      <c r="A12030" s="2">
        <f>[1]wood1a!A12031</f>
        <v>32882</v>
      </c>
      <c r="B12030">
        <v>77.180000000000007</v>
      </c>
      <c r="C12030">
        <v>71400</v>
      </c>
      <c r="D12030">
        <v>62455</v>
      </c>
      <c r="E12030">
        <v>301</v>
      </c>
      <c r="F12030">
        <v>188710</v>
      </c>
    </row>
    <row r="12031" spans="1:6" x14ac:dyDescent="0.25">
      <c r="A12031" s="2">
        <f>[1]wood1a!A12032</f>
        <v>32883</v>
      </c>
      <c r="B12031">
        <v>77.37</v>
      </c>
      <c r="C12031">
        <v>69600</v>
      </c>
      <c r="D12031">
        <v>68653</v>
      </c>
      <c r="E12031">
        <v>327</v>
      </c>
      <c r="F12031">
        <v>192440</v>
      </c>
    </row>
    <row r="12032" spans="1:6" x14ac:dyDescent="0.25">
      <c r="A12032" s="2">
        <f>[1]wood1a!A12033</f>
        <v>32884</v>
      </c>
      <c r="B12032">
        <v>77.56</v>
      </c>
      <c r="C12032">
        <v>68500</v>
      </c>
      <c r="D12032">
        <v>69482</v>
      </c>
      <c r="E12032">
        <v>359</v>
      </c>
      <c r="F12032">
        <v>196160</v>
      </c>
    </row>
    <row r="12033" spans="1:6" x14ac:dyDescent="0.25">
      <c r="A12033" s="2">
        <f>[1]wood1a!A12034</f>
        <v>32885</v>
      </c>
      <c r="B12033">
        <v>77.59</v>
      </c>
      <c r="C12033">
        <v>68800</v>
      </c>
      <c r="D12033">
        <v>67179</v>
      </c>
      <c r="E12033">
        <v>363</v>
      </c>
      <c r="F12033">
        <v>196740</v>
      </c>
    </row>
    <row r="12034" spans="1:6" x14ac:dyDescent="0.25">
      <c r="A12034" s="2">
        <f>[1]wood1a!A12035</f>
        <v>32886</v>
      </c>
      <c r="B12034">
        <v>77.38</v>
      </c>
      <c r="C12034">
        <v>66100</v>
      </c>
      <c r="D12034">
        <v>56782</v>
      </c>
      <c r="E12034">
        <v>378</v>
      </c>
      <c r="F12034">
        <v>192630</v>
      </c>
    </row>
    <row r="12035" spans="1:6" x14ac:dyDescent="0.25">
      <c r="A12035" s="2">
        <f>[1]wood1a!A12036</f>
        <v>32887</v>
      </c>
      <c r="B12035">
        <v>77.599999999999994</v>
      </c>
      <c r="C12035">
        <v>53400</v>
      </c>
      <c r="D12035">
        <v>50379</v>
      </c>
      <c r="E12035">
        <v>463</v>
      </c>
      <c r="F12035">
        <v>196940</v>
      </c>
    </row>
    <row r="12036" spans="1:6" x14ac:dyDescent="0.25">
      <c r="A12036" s="2">
        <f>[1]wood1a!A12037</f>
        <v>32888</v>
      </c>
      <c r="B12036">
        <v>77.739999999999995</v>
      </c>
      <c r="C12036">
        <v>47000</v>
      </c>
      <c r="D12036">
        <v>49342</v>
      </c>
      <c r="E12036">
        <v>527</v>
      </c>
      <c r="F12036">
        <v>199680</v>
      </c>
    </row>
    <row r="12037" spans="1:6" x14ac:dyDescent="0.25">
      <c r="A12037" s="2">
        <f>[1]wood1a!A12038</f>
        <v>32889</v>
      </c>
      <c r="B12037">
        <v>77.430000000000007</v>
      </c>
      <c r="C12037">
        <v>51100</v>
      </c>
      <c r="D12037">
        <v>47072</v>
      </c>
      <c r="E12037">
        <v>479</v>
      </c>
      <c r="F12037">
        <v>193610</v>
      </c>
    </row>
    <row r="12038" spans="1:6" x14ac:dyDescent="0.25">
      <c r="A12038" s="2">
        <f>[1]wood1a!A12039</f>
        <v>32890</v>
      </c>
      <c r="B12038">
        <v>77.36</v>
      </c>
      <c r="C12038">
        <v>48200</v>
      </c>
      <c r="D12038">
        <v>45674</v>
      </c>
      <c r="E12038">
        <v>509</v>
      </c>
      <c r="F12038">
        <v>192240</v>
      </c>
    </row>
    <row r="12039" spans="1:6" x14ac:dyDescent="0.25">
      <c r="A12039" s="2">
        <f>[1]wood1a!A12040</f>
        <v>32891</v>
      </c>
      <c r="B12039">
        <v>77.36</v>
      </c>
      <c r="C12039">
        <v>43400</v>
      </c>
      <c r="D12039">
        <v>43152</v>
      </c>
      <c r="E12039">
        <v>579</v>
      </c>
      <c r="F12039">
        <v>192240</v>
      </c>
    </row>
    <row r="12040" spans="1:6" x14ac:dyDescent="0.25">
      <c r="A12040" s="2">
        <f>[1]wood1a!A12041</f>
        <v>32892</v>
      </c>
      <c r="B12040">
        <v>77.44</v>
      </c>
      <c r="C12040">
        <v>41400</v>
      </c>
      <c r="D12040">
        <v>42949</v>
      </c>
      <c r="E12040">
        <v>600</v>
      </c>
      <c r="F12040">
        <v>193810</v>
      </c>
    </row>
    <row r="12041" spans="1:6" x14ac:dyDescent="0.25">
      <c r="A12041" s="2">
        <f>[1]wood1a!A12042</f>
        <v>32893</v>
      </c>
      <c r="B12041">
        <v>77.260000000000005</v>
      </c>
      <c r="C12041">
        <v>37500</v>
      </c>
      <c r="D12041">
        <v>34197</v>
      </c>
      <c r="E12041">
        <v>647</v>
      </c>
      <c r="F12041">
        <v>190280</v>
      </c>
    </row>
    <row r="12042" spans="1:6" x14ac:dyDescent="0.25">
      <c r="A12042" s="2">
        <f>[1]wood1a!A12043</f>
        <v>32894</v>
      </c>
      <c r="B12042">
        <v>77</v>
      </c>
      <c r="C12042">
        <v>30700</v>
      </c>
      <c r="D12042">
        <v>26866</v>
      </c>
      <c r="E12042">
        <v>701</v>
      </c>
      <c r="F12042">
        <v>185190</v>
      </c>
    </row>
    <row r="12043" spans="1:6" x14ac:dyDescent="0.25">
      <c r="A12043" s="2">
        <f>[1]wood1a!A12044</f>
        <v>32895</v>
      </c>
      <c r="B12043">
        <v>77.12</v>
      </c>
      <c r="C12043">
        <v>29700</v>
      </c>
      <c r="D12043">
        <v>34312</v>
      </c>
      <c r="E12043">
        <v>699</v>
      </c>
      <c r="F12043">
        <v>187540</v>
      </c>
    </row>
    <row r="12044" spans="1:6" x14ac:dyDescent="0.25">
      <c r="A12044" s="2">
        <f>[1]wood1a!A12045</f>
        <v>32896</v>
      </c>
      <c r="B12044">
        <v>77.62</v>
      </c>
      <c r="C12044">
        <v>36100</v>
      </c>
      <c r="D12044">
        <v>49970</v>
      </c>
      <c r="E12044">
        <v>644</v>
      </c>
      <c r="F12044">
        <v>197330</v>
      </c>
    </row>
    <row r="12045" spans="1:6" x14ac:dyDescent="0.25">
      <c r="A12045" s="2">
        <f>[1]wood1a!A12046</f>
        <v>32897</v>
      </c>
      <c r="B12045">
        <v>77.64</v>
      </c>
      <c r="C12045">
        <v>46800</v>
      </c>
      <c r="D12045">
        <v>51752</v>
      </c>
      <c r="E12045">
        <v>560</v>
      </c>
      <c r="F12045">
        <v>197720</v>
      </c>
    </row>
    <row r="12046" spans="1:6" x14ac:dyDescent="0.25">
      <c r="A12046" s="2">
        <f>[1]wood1a!A12047</f>
        <v>32898</v>
      </c>
      <c r="B12046">
        <v>77.59</v>
      </c>
      <c r="C12046">
        <v>53600</v>
      </c>
      <c r="D12046">
        <v>52573</v>
      </c>
      <c r="E12046">
        <v>509</v>
      </c>
      <c r="F12046">
        <v>196740</v>
      </c>
    </row>
    <row r="12047" spans="1:6" x14ac:dyDescent="0.25">
      <c r="A12047" s="2">
        <f>[1]wood1a!A12048</f>
        <v>32899</v>
      </c>
      <c r="B12047">
        <v>77.47</v>
      </c>
      <c r="C12047">
        <v>55000</v>
      </c>
      <c r="D12047">
        <v>52920</v>
      </c>
      <c r="E12047">
        <v>473</v>
      </c>
      <c r="F12047">
        <v>194390</v>
      </c>
    </row>
    <row r="12048" spans="1:6" x14ac:dyDescent="0.25">
      <c r="A12048" s="2">
        <f>[1]wood1a!A12049</f>
        <v>32900</v>
      </c>
      <c r="B12048">
        <v>77.430000000000007</v>
      </c>
      <c r="C12048">
        <v>55600</v>
      </c>
      <c r="D12048">
        <v>54734</v>
      </c>
      <c r="E12048">
        <v>482</v>
      </c>
      <c r="F12048">
        <v>193610</v>
      </c>
    </row>
    <row r="12049" spans="1:6" x14ac:dyDescent="0.25">
      <c r="A12049" s="2">
        <f>[1]wood1a!A12050</f>
        <v>32901</v>
      </c>
      <c r="B12049">
        <v>77.42</v>
      </c>
      <c r="C12049">
        <v>55800</v>
      </c>
      <c r="D12049">
        <v>54988</v>
      </c>
      <c r="E12049">
        <v>477</v>
      </c>
      <c r="F12049">
        <v>193410</v>
      </c>
    </row>
    <row r="12050" spans="1:6" x14ac:dyDescent="0.25">
      <c r="A12050" s="2">
        <f>[1]wood1a!A12051</f>
        <v>32902</v>
      </c>
      <c r="B12050">
        <v>77.3</v>
      </c>
      <c r="C12050">
        <v>53600</v>
      </c>
      <c r="D12050">
        <v>47608</v>
      </c>
      <c r="E12050">
        <v>487</v>
      </c>
      <c r="F12050">
        <v>191060</v>
      </c>
    </row>
    <row r="12051" spans="1:6" x14ac:dyDescent="0.25">
      <c r="A12051" s="2">
        <f>[1]wood1a!A12052</f>
        <v>32903</v>
      </c>
      <c r="B12051">
        <v>77.47</v>
      </c>
      <c r="C12051">
        <v>49600</v>
      </c>
      <c r="D12051">
        <v>51754</v>
      </c>
      <c r="E12051">
        <v>511</v>
      </c>
      <c r="F12051">
        <v>194390</v>
      </c>
    </row>
    <row r="12052" spans="1:6" x14ac:dyDescent="0.25">
      <c r="A12052" s="2">
        <f>[1]wood1a!A12053</f>
        <v>32904</v>
      </c>
      <c r="B12052">
        <v>77.62</v>
      </c>
      <c r="C12052">
        <v>51100</v>
      </c>
      <c r="D12052">
        <v>55224</v>
      </c>
      <c r="E12052">
        <v>506</v>
      </c>
      <c r="F12052">
        <v>197330</v>
      </c>
    </row>
    <row r="12053" spans="1:6" x14ac:dyDescent="0.25">
      <c r="A12053" s="2">
        <f>[1]wood1a!A12054</f>
        <v>32905</v>
      </c>
      <c r="B12053">
        <v>77.599999999999994</v>
      </c>
      <c r="C12053">
        <v>53700</v>
      </c>
      <c r="D12053">
        <v>54832</v>
      </c>
      <c r="E12053">
        <v>489</v>
      </c>
      <c r="F12053">
        <v>196940</v>
      </c>
    </row>
    <row r="12054" spans="1:6" x14ac:dyDescent="0.25">
      <c r="A12054" s="2">
        <f>[1]wood1a!A12055</f>
        <v>32906</v>
      </c>
      <c r="B12054">
        <v>77.53</v>
      </c>
      <c r="C12054">
        <v>56600</v>
      </c>
      <c r="D12054">
        <v>55872</v>
      </c>
      <c r="E12054">
        <v>475</v>
      </c>
      <c r="F12054">
        <v>195570</v>
      </c>
    </row>
    <row r="12055" spans="1:6" x14ac:dyDescent="0.25">
      <c r="A12055" s="2">
        <f>[1]wood1a!A12056</f>
        <v>32907</v>
      </c>
      <c r="B12055">
        <v>77.38</v>
      </c>
      <c r="C12055">
        <v>54000</v>
      </c>
      <c r="D12055">
        <v>48177</v>
      </c>
      <c r="E12055">
        <v>484</v>
      </c>
      <c r="F12055">
        <v>192630</v>
      </c>
    </row>
    <row r="12056" spans="1:6" x14ac:dyDescent="0.25">
      <c r="A12056" s="2">
        <f>[1]wood1a!A12057</f>
        <v>32908</v>
      </c>
      <c r="B12056">
        <v>77.2</v>
      </c>
      <c r="C12056">
        <v>45400</v>
      </c>
      <c r="D12056">
        <v>38806</v>
      </c>
      <c r="E12056">
        <v>539</v>
      </c>
      <c r="F12056">
        <v>189110</v>
      </c>
    </row>
    <row r="12057" spans="1:6" x14ac:dyDescent="0.25">
      <c r="A12057" s="2">
        <f>[1]wood1a!A12058</f>
        <v>32909</v>
      </c>
      <c r="B12057">
        <v>76.89</v>
      </c>
      <c r="C12057">
        <v>41100</v>
      </c>
      <c r="D12057">
        <v>34677</v>
      </c>
      <c r="E12057">
        <v>560</v>
      </c>
      <c r="F12057">
        <v>183180</v>
      </c>
    </row>
    <row r="12058" spans="1:6" x14ac:dyDescent="0.25">
      <c r="A12058" s="2">
        <f>[1]wood1a!A12059</f>
        <v>32910</v>
      </c>
      <c r="B12058">
        <v>77.09</v>
      </c>
      <c r="C12058">
        <v>36300</v>
      </c>
      <c r="D12058">
        <v>39501</v>
      </c>
      <c r="E12058">
        <v>624</v>
      </c>
      <c r="F12058">
        <v>186950</v>
      </c>
    </row>
    <row r="12059" spans="1:6" x14ac:dyDescent="0.25">
      <c r="A12059" s="2">
        <f>[1]wood1a!A12060</f>
        <v>32911</v>
      </c>
      <c r="B12059">
        <v>77.34</v>
      </c>
      <c r="C12059">
        <v>31600</v>
      </c>
      <c r="D12059">
        <v>37871</v>
      </c>
      <c r="E12059">
        <v>679</v>
      </c>
      <c r="F12059">
        <v>191850</v>
      </c>
    </row>
    <row r="12060" spans="1:6" x14ac:dyDescent="0.25">
      <c r="A12060" s="2">
        <f>[1]wood1a!A12061</f>
        <v>32912</v>
      </c>
      <c r="B12060">
        <v>77.64</v>
      </c>
      <c r="C12060">
        <v>31000</v>
      </c>
      <c r="D12060">
        <v>39348</v>
      </c>
      <c r="E12060">
        <v>678</v>
      </c>
      <c r="F12060">
        <v>197720</v>
      </c>
    </row>
    <row r="12061" spans="1:6" x14ac:dyDescent="0.25">
      <c r="A12061" s="2">
        <f>[1]wood1a!A12062</f>
        <v>32913</v>
      </c>
      <c r="B12061">
        <v>77.66</v>
      </c>
      <c r="C12061">
        <v>32700</v>
      </c>
      <c r="D12061">
        <v>35137</v>
      </c>
      <c r="E12061">
        <v>663</v>
      </c>
      <c r="F12061">
        <v>198120</v>
      </c>
    </row>
    <row r="12062" spans="1:6" x14ac:dyDescent="0.25">
      <c r="A12062" s="2">
        <f>[1]wood1a!A12063</f>
        <v>32914</v>
      </c>
      <c r="B12062">
        <v>77.39</v>
      </c>
      <c r="C12062">
        <v>38400</v>
      </c>
      <c r="D12062">
        <v>35959</v>
      </c>
      <c r="E12062">
        <v>627</v>
      </c>
      <c r="F12062">
        <v>192830</v>
      </c>
    </row>
    <row r="12063" spans="1:6" x14ac:dyDescent="0.25">
      <c r="A12063" s="2">
        <f>[1]wood1a!A12064</f>
        <v>32915</v>
      </c>
      <c r="B12063">
        <v>77.55</v>
      </c>
      <c r="C12063">
        <v>42200</v>
      </c>
      <c r="D12063">
        <v>46273</v>
      </c>
      <c r="E12063">
        <v>593</v>
      </c>
      <c r="F12063">
        <v>195960</v>
      </c>
    </row>
    <row r="12064" spans="1:6" x14ac:dyDescent="0.25">
      <c r="A12064" s="2">
        <f>[1]wood1a!A12065</f>
        <v>32916</v>
      </c>
      <c r="B12064">
        <v>77.680000000000007</v>
      </c>
      <c r="C12064">
        <v>44000</v>
      </c>
      <c r="D12064">
        <v>47747</v>
      </c>
      <c r="E12064">
        <v>554</v>
      </c>
      <c r="F12064">
        <v>198510</v>
      </c>
    </row>
    <row r="12065" spans="1:6" x14ac:dyDescent="0.25">
      <c r="A12065" s="2">
        <f>[1]wood1a!A12066</f>
        <v>32917</v>
      </c>
      <c r="B12065">
        <v>77.599999999999994</v>
      </c>
      <c r="C12065">
        <v>47700</v>
      </c>
      <c r="D12065">
        <v>47414</v>
      </c>
      <c r="E12065">
        <v>488</v>
      </c>
      <c r="F12065">
        <v>196940</v>
      </c>
    </row>
    <row r="12066" spans="1:6" x14ac:dyDescent="0.25">
      <c r="A12066" s="2">
        <f>[1]wood1a!A12067</f>
        <v>32918</v>
      </c>
      <c r="B12066">
        <v>77.5</v>
      </c>
      <c r="C12066">
        <v>51500</v>
      </c>
      <c r="D12066">
        <v>50579</v>
      </c>
      <c r="E12066">
        <v>488</v>
      </c>
      <c r="F12066">
        <v>194980</v>
      </c>
    </row>
    <row r="12067" spans="1:6" x14ac:dyDescent="0.25">
      <c r="A12067" s="2">
        <f>[1]wood1a!A12068</f>
        <v>32919</v>
      </c>
      <c r="B12067">
        <v>77.48</v>
      </c>
      <c r="C12067">
        <v>50900</v>
      </c>
      <c r="D12067">
        <v>50033</v>
      </c>
      <c r="E12067">
        <v>516</v>
      </c>
      <c r="F12067">
        <v>194590</v>
      </c>
    </row>
    <row r="12068" spans="1:6" x14ac:dyDescent="0.25">
      <c r="A12068" s="2">
        <f>[1]wood1a!A12069</f>
        <v>32920</v>
      </c>
      <c r="B12068">
        <v>77.59</v>
      </c>
      <c r="C12068">
        <v>50500</v>
      </c>
      <c r="D12068">
        <v>53958</v>
      </c>
      <c r="E12068">
        <v>526</v>
      </c>
      <c r="F12068">
        <v>196740</v>
      </c>
    </row>
    <row r="12069" spans="1:6" x14ac:dyDescent="0.25">
      <c r="A12069" s="2">
        <f>[1]wood1a!A12070</f>
        <v>32921</v>
      </c>
      <c r="B12069">
        <v>77.44</v>
      </c>
      <c r="C12069">
        <v>55900</v>
      </c>
      <c r="D12069">
        <v>54455</v>
      </c>
      <c r="E12069">
        <v>478</v>
      </c>
      <c r="F12069">
        <v>193810</v>
      </c>
    </row>
    <row r="12070" spans="1:6" x14ac:dyDescent="0.25">
      <c r="A12070" s="2">
        <f>[1]wood1a!A12071</f>
        <v>32922</v>
      </c>
      <c r="B12070">
        <v>77.400000000000006</v>
      </c>
      <c r="C12070">
        <v>59000</v>
      </c>
      <c r="D12070">
        <v>57615</v>
      </c>
      <c r="E12070">
        <v>437</v>
      </c>
      <c r="F12070">
        <v>193020</v>
      </c>
    </row>
    <row r="12071" spans="1:6" x14ac:dyDescent="0.25">
      <c r="A12071" s="2">
        <f>[1]wood1a!A12072</f>
        <v>32923</v>
      </c>
      <c r="B12071">
        <v>77.430000000000007</v>
      </c>
      <c r="C12071">
        <v>59900</v>
      </c>
      <c r="D12071">
        <v>58701</v>
      </c>
      <c r="E12071">
        <v>429</v>
      </c>
      <c r="F12071">
        <v>193610</v>
      </c>
    </row>
    <row r="12072" spans="1:6" x14ac:dyDescent="0.25">
      <c r="A12072" s="2">
        <f>[1]wood1a!A12073</f>
        <v>32924</v>
      </c>
      <c r="B12072">
        <v>77.53</v>
      </c>
      <c r="C12072">
        <v>61300</v>
      </c>
      <c r="D12072">
        <v>62211</v>
      </c>
      <c r="E12072">
        <v>416</v>
      </c>
      <c r="F12072">
        <v>195570</v>
      </c>
    </row>
    <row r="12073" spans="1:6" x14ac:dyDescent="0.25">
      <c r="A12073" s="2">
        <f>[1]wood1a!A12074</f>
        <v>32925</v>
      </c>
      <c r="B12073">
        <v>77.44</v>
      </c>
      <c r="C12073">
        <v>66800</v>
      </c>
      <c r="D12073">
        <v>66213</v>
      </c>
      <c r="E12073">
        <v>370</v>
      </c>
      <c r="F12073">
        <v>193810</v>
      </c>
    </row>
    <row r="12074" spans="1:6" x14ac:dyDescent="0.25">
      <c r="A12074" s="2">
        <f>[1]wood1a!A12075</f>
        <v>32926</v>
      </c>
      <c r="B12074">
        <v>77.52</v>
      </c>
      <c r="C12074">
        <v>72900</v>
      </c>
      <c r="D12074">
        <v>72044</v>
      </c>
      <c r="E12074">
        <v>321</v>
      </c>
      <c r="F12074">
        <v>195370</v>
      </c>
    </row>
    <row r="12075" spans="1:6" x14ac:dyDescent="0.25">
      <c r="A12075" s="2">
        <f>[1]wood1a!A12076</f>
        <v>32927</v>
      </c>
      <c r="B12075">
        <v>77.7</v>
      </c>
      <c r="C12075">
        <v>75100</v>
      </c>
      <c r="D12075">
        <v>74171</v>
      </c>
      <c r="E12075">
        <v>322</v>
      </c>
      <c r="F12075">
        <v>198900</v>
      </c>
    </row>
    <row r="12076" spans="1:6" x14ac:dyDescent="0.25">
      <c r="A12076" s="2">
        <f>[1]wood1a!A12077</f>
        <v>32928</v>
      </c>
      <c r="B12076">
        <v>77.709999999999994</v>
      </c>
      <c r="C12076">
        <v>75700</v>
      </c>
      <c r="D12076">
        <v>70310</v>
      </c>
      <c r="E12076">
        <v>288</v>
      </c>
      <c r="F12076">
        <v>199090</v>
      </c>
    </row>
    <row r="12077" spans="1:6" x14ac:dyDescent="0.25">
      <c r="A12077" s="2">
        <f>[1]wood1a!A12078</f>
        <v>32929</v>
      </c>
      <c r="B12077">
        <v>77.44</v>
      </c>
      <c r="C12077">
        <v>73400</v>
      </c>
      <c r="D12077">
        <v>61583</v>
      </c>
      <c r="E12077">
        <v>322</v>
      </c>
      <c r="F12077">
        <v>193810</v>
      </c>
    </row>
    <row r="12078" spans="1:6" x14ac:dyDescent="0.25">
      <c r="A12078" s="2">
        <f>[1]wood1a!A12079</f>
        <v>32930</v>
      </c>
      <c r="B12078">
        <v>77.319999999999993</v>
      </c>
      <c r="C12078">
        <v>67900</v>
      </c>
      <c r="D12078">
        <v>60578</v>
      </c>
      <c r="E12078">
        <v>368</v>
      </c>
      <c r="F12078">
        <v>191460</v>
      </c>
    </row>
    <row r="12079" spans="1:6" x14ac:dyDescent="0.25">
      <c r="A12079" s="2">
        <f>[1]wood1a!A12080</f>
        <v>32931</v>
      </c>
      <c r="B12079">
        <v>77.349999999999994</v>
      </c>
      <c r="C12079">
        <v>63900</v>
      </c>
      <c r="D12079">
        <v>60789</v>
      </c>
      <c r="E12079">
        <v>411</v>
      </c>
      <c r="F12079">
        <v>192040</v>
      </c>
    </row>
    <row r="12080" spans="1:6" x14ac:dyDescent="0.25">
      <c r="A12080" s="2">
        <f>[1]wood1a!A12081</f>
        <v>32932</v>
      </c>
      <c r="B12080">
        <v>77.319999999999993</v>
      </c>
      <c r="C12080">
        <v>62500</v>
      </c>
      <c r="D12080">
        <v>58894</v>
      </c>
      <c r="E12080">
        <v>427</v>
      </c>
      <c r="F12080">
        <v>191460</v>
      </c>
    </row>
    <row r="12081" spans="1:6" x14ac:dyDescent="0.25">
      <c r="A12081" s="2">
        <f>[1]wood1a!A12082</f>
        <v>32933</v>
      </c>
      <c r="B12081">
        <v>77.05</v>
      </c>
      <c r="C12081">
        <v>58400</v>
      </c>
      <c r="D12081">
        <v>48985</v>
      </c>
      <c r="E12081">
        <v>447</v>
      </c>
      <c r="F12081">
        <v>186170</v>
      </c>
    </row>
    <row r="12082" spans="1:6" x14ac:dyDescent="0.25">
      <c r="A12082" s="2">
        <f>[1]wood1a!A12083</f>
        <v>32934</v>
      </c>
      <c r="B12082">
        <v>77.069999999999993</v>
      </c>
      <c r="C12082">
        <v>50100</v>
      </c>
      <c r="D12082">
        <v>45504</v>
      </c>
      <c r="E12082">
        <v>504</v>
      </c>
      <c r="F12082">
        <v>186560</v>
      </c>
    </row>
    <row r="12083" spans="1:6" x14ac:dyDescent="0.25">
      <c r="A12083" s="2">
        <f>[1]wood1a!A12084</f>
        <v>32935</v>
      </c>
      <c r="B12083">
        <v>76.94</v>
      </c>
      <c r="C12083">
        <v>42000</v>
      </c>
      <c r="D12083">
        <v>35791</v>
      </c>
      <c r="E12083">
        <v>563</v>
      </c>
      <c r="F12083">
        <v>184100</v>
      </c>
    </row>
    <row r="12084" spans="1:6" x14ac:dyDescent="0.25">
      <c r="A12084" s="2">
        <f>[1]wood1a!A12085</f>
        <v>32936</v>
      </c>
      <c r="B12084">
        <v>76.61</v>
      </c>
      <c r="C12084">
        <v>36600</v>
      </c>
      <c r="D12084">
        <v>28405</v>
      </c>
      <c r="E12084">
        <v>580</v>
      </c>
      <c r="F12084">
        <v>178080</v>
      </c>
    </row>
    <row r="12085" spans="1:6" x14ac:dyDescent="0.25">
      <c r="A12085" s="2">
        <f>[1]wood1a!A12086</f>
        <v>32937</v>
      </c>
      <c r="B12085">
        <v>76.59</v>
      </c>
      <c r="C12085">
        <v>33100</v>
      </c>
      <c r="D12085">
        <v>32816</v>
      </c>
      <c r="E12085">
        <v>588</v>
      </c>
      <c r="F12085">
        <v>177710</v>
      </c>
    </row>
    <row r="12086" spans="1:6" x14ac:dyDescent="0.25">
      <c r="A12086" s="2">
        <f>[1]wood1a!A12087</f>
        <v>32938</v>
      </c>
      <c r="B12086">
        <v>77.02</v>
      </c>
      <c r="C12086">
        <v>32700</v>
      </c>
      <c r="D12086">
        <v>41633</v>
      </c>
      <c r="E12086">
        <v>615</v>
      </c>
      <c r="F12086">
        <v>185580</v>
      </c>
    </row>
    <row r="12087" spans="1:6" x14ac:dyDescent="0.25">
      <c r="A12087" s="2">
        <f>[1]wood1a!A12088</f>
        <v>32939</v>
      </c>
      <c r="B12087">
        <v>77.34</v>
      </c>
      <c r="C12087">
        <v>33200</v>
      </c>
      <c r="D12087">
        <v>40070</v>
      </c>
      <c r="E12087">
        <v>656</v>
      </c>
      <c r="F12087">
        <v>191850</v>
      </c>
    </row>
    <row r="12088" spans="1:6" x14ac:dyDescent="0.25">
      <c r="A12088" s="2">
        <f>[1]wood1a!A12089</f>
        <v>32940</v>
      </c>
      <c r="B12088">
        <v>77.489999999999995</v>
      </c>
      <c r="C12088">
        <v>33500</v>
      </c>
      <c r="D12088">
        <v>37110</v>
      </c>
      <c r="E12088">
        <v>664</v>
      </c>
      <c r="F12088">
        <v>194790</v>
      </c>
    </row>
    <row r="12089" spans="1:6" x14ac:dyDescent="0.25">
      <c r="A12089" s="2">
        <f>[1]wood1a!A12090</f>
        <v>32941</v>
      </c>
      <c r="B12089">
        <v>77.45</v>
      </c>
      <c r="C12089">
        <v>33700</v>
      </c>
      <c r="D12089">
        <v>33585</v>
      </c>
      <c r="E12089">
        <v>666</v>
      </c>
      <c r="F12089">
        <v>194000</v>
      </c>
    </row>
    <row r="12090" spans="1:6" x14ac:dyDescent="0.25">
      <c r="A12090" s="2">
        <f>[1]wood1a!A12091</f>
        <v>32942</v>
      </c>
      <c r="B12090">
        <v>77.290000000000006</v>
      </c>
      <c r="C12090">
        <v>33500</v>
      </c>
      <c r="D12090">
        <v>31206</v>
      </c>
      <c r="E12090">
        <v>644</v>
      </c>
      <c r="F12090">
        <v>190870</v>
      </c>
    </row>
    <row r="12091" spans="1:6" x14ac:dyDescent="0.25">
      <c r="A12091" s="2">
        <f>[1]wood1a!A12092</f>
        <v>32943</v>
      </c>
      <c r="B12091">
        <v>76.89</v>
      </c>
      <c r="C12091">
        <v>32900</v>
      </c>
      <c r="D12091">
        <v>25586</v>
      </c>
      <c r="E12091">
        <v>615</v>
      </c>
      <c r="F12091">
        <v>183180</v>
      </c>
    </row>
    <row r="12092" spans="1:6" x14ac:dyDescent="0.25">
      <c r="A12092" s="2">
        <f>[1]wood1a!A12093</f>
        <v>32944</v>
      </c>
      <c r="B12092">
        <v>76.7</v>
      </c>
      <c r="C12092">
        <v>31500</v>
      </c>
      <c r="D12092">
        <v>27739</v>
      </c>
      <c r="E12092">
        <v>634</v>
      </c>
      <c r="F12092">
        <v>179720</v>
      </c>
    </row>
    <row r="12093" spans="1:6" x14ac:dyDescent="0.25">
      <c r="A12093" s="2">
        <f>[1]wood1a!A12094</f>
        <v>32945</v>
      </c>
      <c r="B12093">
        <v>76.959999999999994</v>
      </c>
      <c r="C12093">
        <v>28400</v>
      </c>
      <c r="D12093">
        <v>32042</v>
      </c>
      <c r="E12093">
        <v>636</v>
      </c>
      <c r="F12093">
        <v>184460</v>
      </c>
    </row>
    <row r="12094" spans="1:6" x14ac:dyDescent="0.25">
      <c r="A12094" s="2">
        <f>[1]wood1a!A12095</f>
        <v>32946</v>
      </c>
      <c r="B12094">
        <v>77.180000000000007</v>
      </c>
      <c r="C12094">
        <v>26000</v>
      </c>
      <c r="D12094">
        <v>30025</v>
      </c>
      <c r="E12094">
        <v>764</v>
      </c>
      <c r="F12094">
        <v>188710</v>
      </c>
    </row>
    <row r="12095" spans="1:6" x14ac:dyDescent="0.25">
      <c r="A12095" s="2">
        <f>[1]wood1a!A12096</f>
        <v>32947</v>
      </c>
      <c r="B12095">
        <v>77.42</v>
      </c>
      <c r="C12095">
        <v>25700</v>
      </c>
      <c r="D12095">
        <v>31227</v>
      </c>
      <c r="E12095">
        <v>779</v>
      </c>
      <c r="F12095">
        <v>193410</v>
      </c>
    </row>
    <row r="12096" spans="1:6" x14ac:dyDescent="0.25">
      <c r="A12096" s="2">
        <f>[1]wood1a!A12097</f>
        <v>32948</v>
      </c>
      <c r="B12096">
        <v>77.31</v>
      </c>
      <c r="C12096">
        <v>27200</v>
      </c>
      <c r="D12096">
        <v>26997</v>
      </c>
      <c r="E12096">
        <v>761</v>
      </c>
      <c r="F12096">
        <v>191260</v>
      </c>
    </row>
    <row r="12097" spans="1:6" x14ac:dyDescent="0.25">
      <c r="A12097" s="2">
        <f>[1]wood1a!A12098</f>
        <v>32949</v>
      </c>
      <c r="B12097">
        <v>76.97</v>
      </c>
      <c r="C12097">
        <v>66000</v>
      </c>
      <c r="D12097">
        <v>72214</v>
      </c>
      <c r="E12097">
        <v>377</v>
      </c>
      <c r="F12097">
        <v>184640</v>
      </c>
    </row>
    <row r="12098" spans="1:6" x14ac:dyDescent="0.25">
      <c r="A12098" s="2">
        <f>[1]wood1a!A12099</f>
        <v>32950</v>
      </c>
      <c r="B12098">
        <v>77.260000000000005</v>
      </c>
      <c r="C12098">
        <v>106000</v>
      </c>
      <c r="D12098">
        <v>136783</v>
      </c>
      <c r="E12098">
        <v>18</v>
      </c>
      <c r="F12098">
        <v>190280</v>
      </c>
    </row>
    <row r="12099" spans="1:6" x14ac:dyDescent="0.25">
      <c r="A12099" s="2">
        <f>[1]wood1a!A12100</f>
        <v>32951</v>
      </c>
      <c r="B12099">
        <v>77.150000000000006</v>
      </c>
      <c r="C12099">
        <v>154000</v>
      </c>
      <c r="D12099">
        <v>190111</v>
      </c>
      <c r="E12099">
        <v>0</v>
      </c>
      <c r="F12099">
        <v>188130</v>
      </c>
    </row>
    <row r="12100" spans="1:6" x14ac:dyDescent="0.25">
      <c r="A12100" s="2">
        <f>[1]wood1a!A12101</f>
        <v>32952</v>
      </c>
      <c r="B12100">
        <v>77.08</v>
      </c>
      <c r="C12100">
        <v>177000</v>
      </c>
      <c r="D12100">
        <v>192543</v>
      </c>
      <c r="E12100">
        <v>0</v>
      </c>
      <c r="F12100">
        <v>186760</v>
      </c>
    </row>
    <row r="12101" spans="1:6" x14ac:dyDescent="0.25">
      <c r="A12101" s="2">
        <f>[1]wood1a!A12102</f>
        <v>32953</v>
      </c>
      <c r="B12101">
        <v>76.84</v>
      </c>
      <c r="C12101">
        <v>170000</v>
      </c>
      <c r="D12101">
        <v>178427</v>
      </c>
      <c r="E12101">
        <v>0</v>
      </c>
      <c r="F12101">
        <v>182270</v>
      </c>
    </row>
    <row r="12102" spans="1:6" x14ac:dyDescent="0.25">
      <c r="A12102" s="2">
        <f>[1]wood1a!A12103</f>
        <v>32954</v>
      </c>
      <c r="B12102">
        <v>76.91</v>
      </c>
      <c r="C12102">
        <v>135000</v>
      </c>
      <c r="D12102">
        <v>158764</v>
      </c>
      <c r="E12102">
        <v>0</v>
      </c>
      <c r="F12102">
        <v>183550</v>
      </c>
    </row>
    <row r="12103" spans="1:6" x14ac:dyDescent="0.25">
      <c r="A12103" s="2">
        <f>[1]wood1a!A12104</f>
        <v>32955</v>
      </c>
      <c r="B12103">
        <v>76.819999999999993</v>
      </c>
      <c r="C12103">
        <v>117000</v>
      </c>
      <c r="D12103">
        <v>146178</v>
      </c>
      <c r="E12103">
        <v>0</v>
      </c>
      <c r="F12103">
        <v>181910</v>
      </c>
    </row>
    <row r="12104" spans="1:6" x14ac:dyDescent="0.25">
      <c r="A12104" s="2">
        <f>[1]wood1a!A12105</f>
        <v>32956</v>
      </c>
      <c r="B12104">
        <v>76.86</v>
      </c>
      <c r="C12104">
        <v>102000</v>
      </c>
      <c r="D12104">
        <v>126177</v>
      </c>
      <c r="E12104">
        <v>0</v>
      </c>
      <c r="F12104">
        <v>182640</v>
      </c>
    </row>
    <row r="12105" spans="1:6" x14ac:dyDescent="0.25">
      <c r="A12105" s="2">
        <f>[1]wood1a!A12106</f>
        <v>32957</v>
      </c>
      <c r="B12105">
        <v>76.97</v>
      </c>
      <c r="C12105">
        <v>90700</v>
      </c>
      <c r="D12105">
        <v>104232</v>
      </c>
      <c r="E12105">
        <v>0</v>
      </c>
      <c r="F12105">
        <v>184640</v>
      </c>
    </row>
    <row r="12106" spans="1:6" x14ac:dyDescent="0.25">
      <c r="A12106" s="2">
        <f>[1]wood1a!A12107</f>
        <v>32958</v>
      </c>
      <c r="B12106">
        <v>76.989999999999995</v>
      </c>
      <c r="C12106">
        <v>83200</v>
      </c>
      <c r="D12106">
        <v>80809</v>
      </c>
      <c r="E12106">
        <v>90</v>
      </c>
      <c r="F12106">
        <v>185010</v>
      </c>
    </row>
    <row r="12107" spans="1:6" x14ac:dyDescent="0.25">
      <c r="A12107" s="2">
        <f>[1]wood1a!A12108</f>
        <v>32959</v>
      </c>
      <c r="B12107">
        <v>77.03</v>
      </c>
      <c r="C12107">
        <v>77500</v>
      </c>
      <c r="D12107">
        <v>69444</v>
      </c>
      <c r="E12107">
        <v>241</v>
      </c>
      <c r="F12107">
        <v>185780</v>
      </c>
    </row>
    <row r="12108" spans="1:6" x14ac:dyDescent="0.25">
      <c r="A12108" s="2">
        <f>[1]wood1a!A12109</f>
        <v>32960</v>
      </c>
      <c r="B12108">
        <v>77.180000000000007</v>
      </c>
      <c r="C12108">
        <v>70300</v>
      </c>
      <c r="D12108">
        <v>64145</v>
      </c>
      <c r="E12108">
        <v>372</v>
      </c>
      <c r="F12108">
        <v>188710</v>
      </c>
    </row>
    <row r="12109" spans="1:6" x14ac:dyDescent="0.25">
      <c r="A12109" s="2">
        <f>[1]wood1a!A12110</f>
        <v>32961</v>
      </c>
      <c r="B12109">
        <v>77.48</v>
      </c>
      <c r="C12109">
        <v>58800</v>
      </c>
      <c r="D12109">
        <v>54330</v>
      </c>
      <c r="E12109">
        <v>469</v>
      </c>
      <c r="F12109">
        <v>194590</v>
      </c>
    </row>
    <row r="12110" spans="1:6" x14ac:dyDescent="0.25">
      <c r="A12110" s="2">
        <f>[1]wood1a!A12111</f>
        <v>32962</v>
      </c>
      <c r="B12110">
        <v>77.5</v>
      </c>
      <c r="C12110">
        <v>53400</v>
      </c>
      <c r="D12110">
        <v>48161</v>
      </c>
      <c r="E12110">
        <v>519</v>
      </c>
      <c r="F12110">
        <v>194980</v>
      </c>
    </row>
    <row r="12111" spans="1:6" x14ac:dyDescent="0.25">
      <c r="A12111" s="2">
        <f>[1]wood1a!A12112</f>
        <v>32963</v>
      </c>
      <c r="B12111">
        <v>77.489999999999995</v>
      </c>
      <c r="C12111">
        <v>55200</v>
      </c>
      <c r="D12111">
        <v>47821</v>
      </c>
      <c r="E12111">
        <v>497</v>
      </c>
      <c r="F12111">
        <v>194790</v>
      </c>
    </row>
    <row r="12112" spans="1:6" x14ac:dyDescent="0.25">
      <c r="A12112" s="2">
        <f>[1]wood1a!A12113</f>
        <v>32964</v>
      </c>
      <c r="B12112">
        <v>77.61</v>
      </c>
      <c r="C12112">
        <v>50300</v>
      </c>
      <c r="D12112">
        <v>46344</v>
      </c>
      <c r="E12112">
        <v>488</v>
      </c>
      <c r="F12112">
        <v>197140</v>
      </c>
    </row>
    <row r="12113" spans="1:6" x14ac:dyDescent="0.25">
      <c r="A12113" s="2">
        <f>[1]wood1a!A12114</f>
        <v>32965</v>
      </c>
      <c r="B12113">
        <v>77.459999999999994</v>
      </c>
      <c r="C12113">
        <v>48600</v>
      </c>
      <c r="D12113">
        <v>39861</v>
      </c>
      <c r="E12113">
        <v>496</v>
      </c>
      <c r="F12113">
        <v>194200</v>
      </c>
    </row>
    <row r="12114" spans="1:6" x14ac:dyDescent="0.25">
      <c r="A12114" s="2">
        <f>[1]wood1a!A12115</f>
        <v>32966</v>
      </c>
      <c r="B12114">
        <v>77.489999999999995</v>
      </c>
      <c r="C12114">
        <v>47100</v>
      </c>
      <c r="D12114">
        <v>42780</v>
      </c>
      <c r="E12114">
        <v>505</v>
      </c>
      <c r="F12114">
        <v>194790</v>
      </c>
    </row>
    <row r="12115" spans="1:6" x14ac:dyDescent="0.25">
      <c r="A12115" s="2">
        <f>[1]wood1a!A12116</f>
        <v>32967</v>
      </c>
      <c r="B12115">
        <v>77.41</v>
      </c>
      <c r="C12115">
        <v>44100</v>
      </c>
      <c r="D12115">
        <v>36794</v>
      </c>
      <c r="E12115">
        <v>557</v>
      </c>
      <c r="F12115">
        <v>193220</v>
      </c>
    </row>
    <row r="12116" spans="1:6" x14ac:dyDescent="0.25">
      <c r="A12116" s="2">
        <f>[1]wood1a!A12117</f>
        <v>32968</v>
      </c>
      <c r="B12116">
        <v>77.400000000000006</v>
      </c>
      <c r="C12116">
        <v>43100</v>
      </c>
      <c r="D12116">
        <v>36987</v>
      </c>
      <c r="E12116">
        <v>595</v>
      </c>
      <c r="F12116">
        <v>193020</v>
      </c>
    </row>
    <row r="12117" spans="1:6" x14ac:dyDescent="0.25">
      <c r="A12117" s="2">
        <f>[1]wood1a!A12118</f>
        <v>32969</v>
      </c>
      <c r="B12117">
        <v>77.569999999999993</v>
      </c>
      <c r="C12117">
        <v>38000</v>
      </c>
      <c r="D12117">
        <v>37487</v>
      </c>
      <c r="E12117">
        <v>645</v>
      </c>
      <c r="F12117">
        <v>196350</v>
      </c>
    </row>
    <row r="12118" spans="1:6" x14ac:dyDescent="0.25">
      <c r="A12118" s="2">
        <f>[1]wood1a!A12119</f>
        <v>32970</v>
      </c>
      <c r="B12118">
        <v>77.39</v>
      </c>
      <c r="C12118">
        <v>34500</v>
      </c>
      <c r="D12118">
        <v>29485</v>
      </c>
      <c r="E12118">
        <v>665</v>
      </c>
      <c r="F12118">
        <v>192830</v>
      </c>
    </row>
    <row r="12119" spans="1:6" x14ac:dyDescent="0.25">
      <c r="A12119" s="2">
        <f>[1]wood1a!A12120</f>
        <v>32971</v>
      </c>
      <c r="B12119">
        <v>77.37</v>
      </c>
      <c r="C12119">
        <v>29000</v>
      </c>
      <c r="D12119">
        <v>27411</v>
      </c>
      <c r="E12119">
        <v>717</v>
      </c>
      <c r="F12119">
        <v>192440</v>
      </c>
    </row>
    <row r="12120" spans="1:6" x14ac:dyDescent="0.25">
      <c r="A12120" s="2">
        <f>[1]wood1a!A12121</f>
        <v>32972</v>
      </c>
      <c r="B12120">
        <v>77.38</v>
      </c>
      <c r="C12120">
        <v>27400</v>
      </c>
      <c r="D12120">
        <v>28510</v>
      </c>
      <c r="E12120">
        <v>732</v>
      </c>
      <c r="F12120">
        <v>192630</v>
      </c>
    </row>
    <row r="12121" spans="1:6" x14ac:dyDescent="0.25">
      <c r="A12121" s="2">
        <f>[1]wood1a!A12122</f>
        <v>32973</v>
      </c>
      <c r="B12121">
        <v>77.58</v>
      </c>
      <c r="C12121">
        <v>27800</v>
      </c>
      <c r="D12121">
        <v>31757</v>
      </c>
      <c r="E12121">
        <v>738</v>
      </c>
      <c r="F12121">
        <v>196550</v>
      </c>
    </row>
    <row r="12122" spans="1:6" x14ac:dyDescent="0.25">
      <c r="A12122" s="2">
        <f>[1]wood1a!A12123</f>
        <v>32974</v>
      </c>
      <c r="B12122">
        <v>77.680000000000007</v>
      </c>
      <c r="C12122">
        <v>29000</v>
      </c>
      <c r="D12122">
        <v>31259</v>
      </c>
      <c r="E12122">
        <v>722</v>
      </c>
      <c r="F12122">
        <v>198510</v>
      </c>
    </row>
    <row r="12123" spans="1:6" x14ac:dyDescent="0.25">
      <c r="A12123" s="2">
        <f>[1]wood1a!A12124</f>
        <v>32975</v>
      </c>
      <c r="B12123">
        <v>77.59</v>
      </c>
      <c r="C12123">
        <v>30700</v>
      </c>
      <c r="D12123">
        <v>29955</v>
      </c>
      <c r="E12123">
        <v>688</v>
      </c>
      <c r="F12123">
        <v>196740</v>
      </c>
    </row>
    <row r="12124" spans="1:6" x14ac:dyDescent="0.25">
      <c r="A12124" s="2">
        <f>[1]wood1a!A12125</f>
        <v>32976</v>
      </c>
      <c r="B12124">
        <v>77.489999999999995</v>
      </c>
      <c r="C12124">
        <v>32300</v>
      </c>
      <c r="D12124">
        <v>30583</v>
      </c>
      <c r="E12124">
        <v>701</v>
      </c>
      <c r="F12124">
        <v>194790</v>
      </c>
    </row>
    <row r="12125" spans="1:6" x14ac:dyDescent="0.25">
      <c r="A12125" s="2">
        <f>[1]wood1a!A12126</f>
        <v>32977</v>
      </c>
      <c r="B12125">
        <v>77.33</v>
      </c>
      <c r="C12125">
        <v>27800</v>
      </c>
      <c r="D12125">
        <v>23405</v>
      </c>
      <c r="E12125">
        <v>764</v>
      </c>
      <c r="F12125">
        <v>191650</v>
      </c>
    </row>
    <row r="12126" spans="1:6" x14ac:dyDescent="0.25">
      <c r="A12126" s="2">
        <f>[1]wood1a!A12127</f>
        <v>32978</v>
      </c>
      <c r="B12126">
        <v>76.989999999999995</v>
      </c>
      <c r="C12126">
        <v>25800</v>
      </c>
      <c r="D12126">
        <v>19308</v>
      </c>
      <c r="E12126">
        <v>780</v>
      </c>
      <c r="F12126">
        <v>185010</v>
      </c>
    </row>
    <row r="12127" spans="1:6" x14ac:dyDescent="0.25">
      <c r="A12127" s="2">
        <f>[1]wood1a!A12128</f>
        <v>32979</v>
      </c>
      <c r="B12127">
        <v>76.98</v>
      </c>
      <c r="C12127">
        <v>24800</v>
      </c>
      <c r="D12127">
        <v>23920</v>
      </c>
      <c r="E12127">
        <v>586</v>
      </c>
      <c r="F12127">
        <v>184820</v>
      </c>
    </row>
    <row r="12128" spans="1:6" x14ac:dyDescent="0.25">
      <c r="A12128" s="2">
        <f>[1]wood1a!A12129</f>
        <v>32980</v>
      </c>
      <c r="B12128">
        <v>77.150000000000006</v>
      </c>
      <c r="C12128">
        <v>23300</v>
      </c>
      <c r="D12128">
        <v>25740</v>
      </c>
      <c r="E12128">
        <v>531</v>
      </c>
      <c r="F12128">
        <v>188130</v>
      </c>
    </row>
    <row r="12129" spans="1:6" x14ac:dyDescent="0.25">
      <c r="A12129" s="2">
        <f>[1]wood1a!A12130</f>
        <v>32981</v>
      </c>
      <c r="B12129">
        <v>77.05</v>
      </c>
      <c r="C12129">
        <v>23100</v>
      </c>
      <c r="D12129">
        <v>20019</v>
      </c>
      <c r="E12129">
        <v>533</v>
      </c>
      <c r="F12129">
        <v>186170</v>
      </c>
    </row>
    <row r="12130" spans="1:6" x14ac:dyDescent="0.25">
      <c r="A12130" s="2">
        <f>[1]wood1a!A12131</f>
        <v>32982</v>
      </c>
      <c r="B12130">
        <v>77.14</v>
      </c>
      <c r="C12130">
        <v>19100</v>
      </c>
      <c r="D12130">
        <v>19086</v>
      </c>
      <c r="E12130">
        <v>538</v>
      </c>
      <c r="F12130">
        <v>187930</v>
      </c>
    </row>
    <row r="12131" spans="1:6" x14ac:dyDescent="0.25">
      <c r="A12131" s="2">
        <f>[1]wood1a!A12132</f>
        <v>32983</v>
      </c>
      <c r="B12131">
        <v>77.180000000000007</v>
      </c>
      <c r="C12131">
        <v>18300</v>
      </c>
      <c r="D12131">
        <v>17947</v>
      </c>
      <c r="E12131">
        <v>536</v>
      </c>
      <c r="F12131">
        <v>188710</v>
      </c>
    </row>
    <row r="12132" spans="1:6" x14ac:dyDescent="0.25">
      <c r="A12132" s="2">
        <f>[1]wood1a!A12133</f>
        <v>32984</v>
      </c>
      <c r="B12132">
        <v>76.92</v>
      </c>
      <c r="C12132">
        <v>19400</v>
      </c>
      <c r="D12132">
        <v>13691</v>
      </c>
      <c r="E12132">
        <v>507</v>
      </c>
      <c r="F12132">
        <v>183730</v>
      </c>
    </row>
    <row r="12133" spans="1:6" x14ac:dyDescent="0.25">
      <c r="A12133" s="2">
        <f>[1]wood1a!A12134</f>
        <v>32985</v>
      </c>
      <c r="B12133">
        <v>76.67</v>
      </c>
      <c r="C12133">
        <v>20000</v>
      </c>
      <c r="D12133">
        <v>14399</v>
      </c>
      <c r="E12133">
        <v>513</v>
      </c>
      <c r="F12133">
        <v>179170</v>
      </c>
    </row>
    <row r="12134" spans="1:6" x14ac:dyDescent="0.25">
      <c r="A12134" s="2">
        <f>[1]wood1a!A12135</f>
        <v>32986</v>
      </c>
      <c r="B12134">
        <v>76.959999999999994</v>
      </c>
      <c r="C12134">
        <v>19800</v>
      </c>
      <c r="D12134">
        <v>24317</v>
      </c>
      <c r="E12134">
        <v>520</v>
      </c>
      <c r="F12134">
        <v>184460</v>
      </c>
    </row>
    <row r="12135" spans="1:6" x14ac:dyDescent="0.25">
      <c r="A12135" s="2">
        <f>[1]wood1a!A12136</f>
        <v>32987</v>
      </c>
      <c r="B12135">
        <v>76.959999999999994</v>
      </c>
      <c r="C12135">
        <v>19300</v>
      </c>
      <c r="D12135">
        <v>19109</v>
      </c>
      <c r="E12135">
        <v>532</v>
      </c>
      <c r="F12135">
        <v>184460</v>
      </c>
    </row>
    <row r="12136" spans="1:6" x14ac:dyDescent="0.25">
      <c r="A12136" s="2">
        <f>[1]wood1a!A12137</f>
        <v>32988</v>
      </c>
      <c r="B12136">
        <v>77.150000000000006</v>
      </c>
      <c r="C12136">
        <v>18800</v>
      </c>
      <c r="D12136">
        <v>21683</v>
      </c>
      <c r="E12136">
        <v>540</v>
      </c>
      <c r="F12136">
        <v>188130</v>
      </c>
    </row>
    <row r="12137" spans="1:6" x14ac:dyDescent="0.25">
      <c r="A12137" s="2">
        <f>[1]wood1a!A12138</f>
        <v>32989</v>
      </c>
      <c r="B12137">
        <v>77.42</v>
      </c>
      <c r="C12137">
        <v>17100</v>
      </c>
      <c r="D12137">
        <v>22403</v>
      </c>
      <c r="E12137">
        <v>526</v>
      </c>
      <c r="F12137">
        <v>193410</v>
      </c>
    </row>
    <row r="12138" spans="1:6" x14ac:dyDescent="0.25">
      <c r="A12138" s="2">
        <f>[1]wood1a!A12139</f>
        <v>32990</v>
      </c>
      <c r="B12138">
        <v>77.61</v>
      </c>
      <c r="C12138">
        <v>17100</v>
      </c>
      <c r="D12138">
        <v>20535</v>
      </c>
      <c r="E12138">
        <v>510</v>
      </c>
      <c r="F12138">
        <v>197140</v>
      </c>
    </row>
    <row r="12139" spans="1:6" x14ac:dyDescent="0.25">
      <c r="A12139" s="2">
        <f>[1]wood1a!A12140</f>
        <v>32991</v>
      </c>
      <c r="B12139">
        <v>77.459999999999994</v>
      </c>
      <c r="C12139">
        <v>19100</v>
      </c>
      <c r="D12139">
        <v>13295</v>
      </c>
      <c r="E12139">
        <v>489</v>
      </c>
      <c r="F12139">
        <v>194200</v>
      </c>
    </row>
    <row r="12140" spans="1:6" x14ac:dyDescent="0.25">
      <c r="A12140" s="2">
        <f>[1]wood1a!A12141</f>
        <v>32992</v>
      </c>
      <c r="B12140">
        <v>76.989999999999995</v>
      </c>
      <c r="C12140">
        <v>19200</v>
      </c>
      <c r="D12140">
        <v>7115</v>
      </c>
      <c r="E12140">
        <v>488</v>
      </c>
      <c r="F12140">
        <v>185010</v>
      </c>
    </row>
    <row r="12141" spans="1:6" x14ac:dyDescent="0.25">
      <c r="A12141" s="2">
        <f>[1]wood1a!A12142</f>
        <v>32993</v>
      </c>
      <c r="B12141">
        <v>76.97</v>
      </c>
      <c r="C12141">
        <v>19200</v>
      </c>
      <c r="D12141">
        <v>14769</v>
      </c>
      <c r="E12141">
        <v>497</v>
      </c>
      <c r="F12141">
        <v>184640</v>
      </c>
    </row>
    <row r="12142" spans="1:6" x14ac:dyDescent="0.25">
      <c r="A12142" s="2">
        <f>[1]wood1a!A12143</f>
        <v>32994</v>
      </c>
      <c r="B12142">
        <v>77.28</v>
      </c>
      <c r="C12142">
        <v>14500</v>
      </c>
      <c r="D12142">
        <v>20263</v>
      </c>
      <c r="E12142">
        <v>515</v>
      </c>
      <c r="F12142">
        <v>190670</v>
      </c>
    </row>
    <row r="12143" spans="1:6" x14ac:dyDescent="0.25">
      <c r="A12143" s="2">
        <f>[1]wood1a!A12144</f>
        <v>32995</v>
      </c>
      <c r="B12143">
        <v>77.56</v>
      </c>
      <c r="C12143">
        <v>15400</v>
      </c>
      <c r="D12143">
        <v>21335</v>
      </c>
      <c r="E12143">
        <v>507</v>
      </c>
      <c r="F12143">
        <v>196160</v>
      </c>
    </row>
    <row r="12144" spans="1:6" x14ac:dyDescent="0.25">
      <c r="A12144" s="2">
        <f>[1]wood1a!A12145</f>
        <v>32996</v>
      </c>
      <c r="B12144">
        <v>77.67</v>
      </c>
      <c r="C12144">
        <v>16200</v>
      </c>
      <c r="D12144">
        <v>20187</v>
      </c>
      <c r="E12144">
        <v>659</v>
      </c>
      <c r="F12144">
        <v>198310</v>
      </c>
    </row>
    <row r="12145" spans="1:6" x14ac:dyDescent="0.25">
      <c r="A12145" s="2">
        <f>[1]wood1a!A12146</f>
        <v>32997</v>
      </c>
      <c r="B12145">
        <v>77.75</v>
      </c>
      <c r="C12145">
        <v>15700</v>
      </c>
      <c r="D12145">
        <v>19613</v>
      </c>
      <c r="E12145">
        <v>761</v>
      </c>
      <c r="F12145">
        <v>199880</v>
      </c>
    </row>
    <row r="12146" spans="1:6" x14ac:dyDescent="0.25">
      <c r="A12146" s="2">
        <f>[1]wood1a!A12147</f>
        <v>32998</v>
      </c>
      <c r="B12146">
        <v>77.61</v>
      </c>
      <c r="C12146">
        <v>15800</v>
      </c>
      <c r="D12146">
        <v>15229</v>
      </c>
      <c r="E12146">
        <v>762</v>
      </c>
      <c r="F12146">
        <v>197140</v>
      </c>
    </row>
    <row r="12147" spans="1:6" x14ac:dyDescent="0.25">
      <c r="A12147" s="2">
        <f>[1]wood1a!A12148</f>
        <v>32999</v>
      </c>
      <c r="B12147">
        <v>77.19</v>
      </c>
      <c r="C12147">
        <v>16300</v>
      </c>
      <c r="D12147">
        <v>10415</v>
      </c>
      <c r="E12147">
        <v>751</v>
      </c>
      <c r="F12147">
        <v>188910</v>
      </c>
    </row>
    <row r="12148" spans="1:6" x14ac:dyDescent="0.25">
      <c r="A12148" s="2">
        <f>[1]wood1a!A12149</f>
        <v>33000</v>
      </c>
      <c r="B12148">
        <v>76.92</v>
      </c>
      <c r="C12148">
        <v>16900</v>
      </c>
      <c r="D12148">
        <v>13791</v>
      </c>
      <c r="E12148">
        <v>715</v>
      </c>
      <c r="F12148">
        <v>183730</v>
      </c>
    </row>
    <row r="12149" spans="1:6" x14ac:dyDescent="0.25">
      <c r="A12149" s="2">
        <f>[1]wood1a!A12150</f>
        <v>33001</v>
      </c>
      <c r="B12149">
        <v>77.02</v>
      </c>
      <c r="C12149">
        <v>16900</v>
      </c>
      <c r="D12149">
        <v>20848</v>
      </c>
      <c r="E12149">
        <v>721</v>
      </c>
      <c r="F12149">
        <v>185580</v>
      </c>
    </row>
    <row r="12150" spans="1:6" x14ac:dyDescent="0.25">
      <c r="A12150" s="2">
        <f>[1]wood1a!A12151</f>
        <v>33002</v>
      </c>
      <c r="B12150">
        <v>77.08</v>
      </c>
      <c r="C12150">
        <v>17000</v>
      </c>
      <c r="D12150">
        <v>20127</v>
      </c>
      <c r="E12150">
        <v>722</v>
      </c>
      <c r="F12150">
        <v>186760</v>
      </c>
    </row>
    <row r="12151" spans="1:6" x14ac:dyDescent="0.25">
      <c r="A12151" s="2">
        <f>[1]wood1a!A12152</f>
        <v>33003</v>
      </c>
      <c r="B12151">
        <v>77.27</v>
      </c>
      <c r="C12151">
        <v>17200</v>
      </c>
      <c r="D12151">
        <v>22723</v>
      </c>
      <c r="E12151">
        <v>735</v>
      </c>
      <c r="F12151">
        <v>190480</v>
      </c>
    </row>
    <row r="12152" spans="1:6" x14ac:dyDescent="0.25">
      <c r="A12152" s="2">
        <f>[1]wood1a!A12153</f>
        <v>33004</v>
      </c>
      <c r="B12152">
        <v>77.3</v>
      </c>
      <c r="C12152">
        <v>17100</v>
      </c>
      <c r="D12152">
        <v>19688</v>
      </c>
      <c r="E12152">
        <v>735</v>
      </c>
      <c r="F12152">
        <v>191060</v>
      </c>
    </row>
    <row r="12153" spans="1:6" x14ac:dyDescent="0.25">
      <c r="A12153" s="2">
        <f>[1]wood1a!A12154</f>
        <v>33005</v>
      </c>
      <c r="B12153">
        <v>77.150000000000006</v>
      </c>
      <c r="C12153">
        <v>17100</v>
      </c>
      <c r="D12153">
        <v>16198</v>
      </c>
      <c r="E12153">
        <v>732</v>
      </c>
      <c r="F12153">
        <v>188130</v>
      </c>
    </row>
    <row r="12154" spans="1:6" x14ac:dyDescent="0.25">
      <c r="A12154" s="2">
        <f>[1]wood1a!A12155</f>
        <v>33006</v>
      </c>
      <c r="B12154">
        <v>76.819999999999993</v>
      </c>
      <c r="C12154">
        <v>17300</v>
      </c>
      <c r="D12154">
        <v>12975</v>
      </c>
      <c r="E12154">
        <v>751</v>
      </c>
      <c r="F12154">
        <v>181910</v>
      </c>
    </row>
    <row r="12155" spans="1:6" x14ac:dyDescent="0.25">
      <c r="A12155" s="2">
        <f>[1]wood1a!A12156</f>
        <v>33007</v>
      </c>
      <c r="B12155">
        <v>76.89</v>
      </c>
      <c r="C12155">
        <v>17600</v>
      </c>
      <c r="D12155">
        <v>20552</v>
      </c>
      <c r="E12155">
        <v>760</v>
      </c>
      <c r="F12155">
        <v>183180</v>
      </c>
    </row>
    <row r="12156" spans="1:6" x14ac:dyDescent="0.25">
      <c r="A12156" s="2">
        <f>[1]wood1a!A12157</f>
        <v>33008</v>
      </c>
      <c r="B12156">
        <v>77.13</v>
      </c>
      <c r="C12156">
        <v>17600</v>
      </c>
      <c r="D12156">
        <v>23745</v>
      </c>
      <c r="E12156">
        <v>765</v>
      </c>
      <c r="F12156">
        <v>187740</v>
      </c>
    </row>
    <row r="12157" spans="1:6" x14ac:dyDescent="0.25">
      <c r="A12157" s="2">
        <f>[1]wood1a!A12158</f>
        <v>33009</v>
      </c>
      <c r="B12157">
        <v>77.27</v>
      </c>
      <c r="C12157">
        <v>17700</v>
      </c>
      <c r="D12157">
        <v>21883</v>
      </c>
      <c r="E12157">
        <v>769</v>
      </c>
      <c r="F12157">
        <v>190480</v>
      </c>
    </row>
    <row r="12158" spans="1:6" x14ac:dyDescent="0.25">
      <c r="A12158" s="2">
        <f>[1]wood1a!A12159</f>
        <v>33010</v>
      </c>
      <c r="B12158">
        <v>77.39</v>
      </c>
      <c r="C12158">
        <v>17700</v>
      </c>
      <c r="D12158">
        <v>21552</v>
      </c>
      <c r="E12158">
        <v>769</v>
      </c>
      <c r="F12158">
        <v>192830</v>
      </c>
    </row>
    <row r="12159" spans="1:6" x14ac:dyDescent="0.25">
      <c r="A12159" s="2">
        <f>[1]wood1a!A12160</f>
        <v>33011</v>
      </c>
      <c r="B12159">
        <v>77.5</v>
      </c>
      <c r="C12159">
        <v>17600</v>
      </c>
      <c r="D12159">
        <v>21370</v>
      </c>
      <c r="E12159">
        <v>767</v>
      </c>
      <c r="F12159">
        <v>194980</v>
      </c>
    </row>
    <row r="12160" spans="1:6" x14ac:dyDescent="0.25">
      <c r="A12160" s="2">
        <f>[1]wood1a!A12161</f>
        <v>33012</v>
      </c>
      <c r="B12160">
        <v>77.37</v>
      </c>
      <c r="C12160">
        <v>17600</v>
      </c>
      <c r="D12160">
        <v>16644</v>
      </c>
      <c r="E12160">
        <v>769</v>
      </c>
      <c r="F12160">
        <v>192440</v>
      </c>
    </row>
    <row r="12161" spans="1:6" x14ac:dyDescent="0.25">
      <c r="A12161" s="2">
        <f>[1]wood1a!A12162</f>
        <v>33013</v>
      </c>
      <c r="B12161">
        <v>76.989999999999995</v>
      </c>
      <c r="C12161">
        <v>17600</v>
      </c>
      <c r="D12161">
        <v>11862</v>
      </c>
      <c r="E12161">
        <v>753</v>
      </c>
      <c r="F12161">
        <v>185010</v>
      </c>
    </row>
    <row r="12162" spans="1:6" x14ac:dyDescent="0.25">
      <c r="A12162" s="2">
        <f>[1]wood1a!A12163</f>
        <v>33014</v>
      </c>
      <c r="B12162">
        <v>76.900000000000006</v>
      </c>
      <c r="C12162">
        <v>17400</v>
      </c>
      <c r="D12162">
        <v>17400</v>
      </c>
      <c r="E12162">
        <v>735</v>
      </c>
      <c r="F12162">
        <v>183370</v>
      </c>
    </row>
    <row r="12163" spans="1:6" x14ac:dyDescent="0.25">
      <c r="A12163" s="2">
        <f>[1]wood1a!A12164</f>
        <v>33015</v>
      </c>
      <c r="B12163">
        <v>77.08</v>
      </c>
      <c r="C12163">
        <v>17500</v>
      </c>
      <c r="D12163">
        <v>22544</v>
      </c>
      <c r="E12163">
        <v>741</v>
      </c>
      <c r="F12163">
        <v>186760</v>
      </c>
    </row>
    <row r="12164" spans="1:6" x14ac:dyDescent="0.25">
      <c r="A12164" s="2">
        <f>[1]wood1a!A12165</f>
        <v>33016</v>
      </c>
      <c r="B12164">
        <v>77.19</v>
      </c>
      <c r="C12164">
        <v>17400</v>
      </c>
      <c r="D12164">
        <v>21201</v>
      </c>
      <c r="E12164">
        <v>741</v>
      </c>
      <c r="F12164">
        <v>188910</v>
      </c>
    </row>
    <row r="12165" spans="1:6" x14ac:dyDescent="0.25">
      <c r="A12165" s="2">
        <f>[1]wood1a!A12166</f>
        <v>33017</v>
      </c>
      <c r="B12165">
        <v>77.44</v>
      </c>
      <c r="C12165">
        <v>17500</v>
      </c>
      <c r="D12165">
        <v>23953</v>
      </c>
      <c r="E12165">
        <v>745</v>
      </c>
      <c r="F12165">
        <v>193810</v>
      </c>
    </row>
    <row r="12166" spans="1:6" x14ac:dyDescent="0.25">
      <c r="A12166" s="2">
        <f>[1]wood1a!A12167</f>
        <v>33018</v>
      </c>
      <c r="B12166">
        <v>77.599999999999994</v>
      </c>
      <c r="C12166">
        <v>17400</v>
      </c>
      <c r="D12166">
        <v>22245</v>
      </c>
      <c r="E12166">
        <v>751</v>
      </c>
      <c r="F12166">
        <v>196940</v>
      </c>
    </row>
    <row r="12167" spans="1:6" x14ac:dyDescent="0.25">
      <c r="A12167" s="2">
        <f>[1]wood1a!A12168</f>
        <v>33019</v>
      </c>
      <c r="B12167">
        <v>77.7</v>
      </c>
      <c r="C12167">
        <v>17300</v>
      </c>
      <c r="D12167">
        <v>21085</v>
      </c>
      <c r="E12167">
        <v>759</v>
      </c>
      <c r="F12167">
        <v>198900</v>
      </c>
    </row>
    <row r="12168" spans="1:6" x14ac:dyDescent="0.25">
      <c r="A12168" s="2">
        <f>[1]wood1a!A12169</f>
        <v>33020</v>
      </c>
      <c r="B12168">
        <v>77.599999999999994</v>
      </c>
      <c r="C12168">
        <v>18100</v>
      </c>
      <c r="D12168">
        <v>17850</v>
      </c>
      <c r="E12168">
        <v>773</v>
      </c>
      <c r="F12168">
        <v>196940</v>
      </c>
    </row>
    <row r="12169" spans="1:6" x14ac:dyDescent="0.25">
      <c r="A12169" s="2">
        <f>[1]wood1a!A12170</f>
        <v>33021</v>
      </c>
      <c r="B12169">
        <v>77.47</v>
      </c>
      <c r="C12169">
        <v>17800</v>
      </c>
      <c r="D12169">
        <v>16856</v>
      </c>
      <c r="E12169">
        <v>774</v>
      </c>
      <c r="F12169">
        <v>194390</v>
      </c>
    </row>
    <row r="12170" spans="1:6" x14ac:dyDescent="0.25">
      <c r="A12170" s="2">
        <f>[1]wood1a!A12171</f>
        <v>33022</v>
      </c>
      <c r="B12170">
        <v>77.510000000000005</v>
      </c>
      <c r="C12170">
        <v>17700</v>
      </c>
      <c r="D12170">
        <v>20254</v>
      </c>
      <c r="E12170">
        <v>787</v>
      </c>
      <c r="F12170">
        <v>195180</v>
      </c>
    </row>
    <row r="12171" spans="1:6" x14ac:dyDescent="0.25">
      <c r="A12171" s="2">
        <f>[1]wood1a!A12172</f>
        <v>33023</v>
      </c>
      <c r="B12171">
        <v>77.510000000000005</v>
      </c>
      <c r="C12171">
        <v>17500</v>
      </c>
      <c r="D12171">
        <v>19533</v>
      </c>
      <c r="E12171">
        <v>795</v>
      </c>
      <c r="F12171">
        <v>195180</v>
      </c>
    </row>
    <row r="12172" spans="1:6" x14ac:dyDescent="0.25">
      <c r="A12172" s="2">
        <f>[1]wood1a!A12173</f>
        <v>33024</v>
      </c>
      <c r="B12172">
        <v>77.52</v>
      </c>
      <c r="C12172">
        <v>17500</v>
      </c>
      <c r="D12172">
        <v>19614</v>
      </c>
      <c r="E12172">
        <v>786</v>
      </c>
      <c r="F12172">
        <v>195370</v>
      </c>
    </row>
    <row r="12173" spans="1:6" x14ac:dyDescent="0.25">
      <c r="A12173" s="2">
        <f>[1]wood1a!A12174</f>
        <v>33025</v>
      </c>
      <c r="B12173">
        <v>77.540000000000006</v>
      </c>
      <c r="C12173">
        <v>17200</v>
      </c>
      <c r="D12173">
        <v>19626</v>
      </c>
      <c r="E12173">
        <v>773</v>
      </c>
      <c r="F12173">
        <v>195770</v>
      </c>
    </row>
    <row r="12174" spans="1:6" x14ac:dyDescent="0.25">
      <c r="A12174" s="2">
        <f>[1]wood1a!A12175</f>
        <v>33026</v>
      </c>
      <c r="B12174">
        <v>77.52</v>
      </c>
      <c r="C12174">
        <v>17100</v>
      </c>
      <c r="D12174">
        <v>18725</v>
      </c>
      <c r="E12174">
        <v>768</v>
      </c>
      <c r="F12174">
        <v>195370</v>
      </c>
    </row>
    <row r="12175" spans="1:6" x14ac:dyDescent="0.25">
      <c r="A12175" s="2">
        <f>[1]wood1a!A12176</f>
        <v>33027</v>
      </c>
      <c r="B12175">
        <v>77.17</v>
      </c>
      <c r="C12175">
        <v>17200</v>
      </c>
      <c r="D12175">
        <v>12360</v>
      </c>
      <c r="E12175">
        <v>760</v>
      </c>
      <c r="F12175">
        <v>188520</v>
      </c>
    </row>
    <row r="12176" spans="1:6" x14ac:dyDescent="0.25">
      <c r="A12176" s="2">
        <f>[1]wood1a!A12177</f>
        <v>33028</v>
      </c>
      <c r="B12176">
        <v>77.180000000000007</v>
      </c>
      <c r="C12176">
        <v>17200</v>
      </c>
      <c r="D12176">
        <v>19360</v>
      </c>
      <c r="E12176">
        <v>749</v>
      </c>
      <c r="F12176">
        <v>188710</v>
      </c>
    </row>
    <row r="12177" spans="1:6" x14ac:dyDescent="0.25">
      <c r="A12177" s="2">
        <f>[1]wood1a!A12178</f>
        <v>33029</v>
      </c>
      <c r="B12177">
        <v>77.14</v>
      </c>
      <c r="C12177">
        <v>17500</v>
      </c>
      <c r="D12177">
        <v>18496</v>
      </c>
      <c r="E12177">
        <v>718</v>
      </c>
      <c r="F12177">
        <v>187930</v>
      </c>
    </row>
    <row r="12178" spans="1:6" x14ac:dyDescent="0.25">
      <c r="A12178" s="2">
        <f>[1]wood1a!A12179</f>
        <v>33030</v>
      </c>
      <c r="B12178">
        <v>77.069999999999993</v>
      </c>
      <c r="C12178">
        <v>17700</v>
      </c>
      <c r="D12178">
        <v>18081</v>
      </c>
      <c r="E12178">
        <v>690</v>
      </c>
      <c r="F12178">
        <v>186560</v>
      </c>
    </row>
    <row r="12179" spans="1:6" x14ac:dyDescent="0.25">
      <c r="A12179" s="2">
        <f>[1]wood1a!A12180</f>
        <v>33031</v>
      </c>
      <c r="B12179">
        <v>77</v>
      </c>
      <c r="C12179">
        <v>17500</v>
      </c>
      <c r="D12179">
        <v>17964</v>
      </c>
      <c r="E12179">
        <v>7736</v>
      </c>
      <c r="F12179">
        <v>185190</v>
      </c>
    </row>
    <row r="12180" spans="1:6" x14ac:dyDescent="0.25">
      <c r="A12180" s="2">
        <f>[1]wood1a!A12181</f>
        <v>33032</v>
      </c>
      <c r="B12180">
        <v>76.94</v>
      </c>
      <c r="C12180">
        <v>17300</v>
      </c>
      <c r="D12180">
        <v>18123</v>
      </c>
      <c r="E12180">
        <v>771</v>
      </c>
      <c r="F12180">
        <v>184100</v>
      </c>
    </row>
    <row r="12181" spans="1:6" x14ac:dyDescent="0.25">
      <c r="A12181" s="2">
        <f>[1]wood1a!A12182</f>
        <v>33033</v>
      </c>
      <c r="B12181">
        <v>76.760000000000005</v>
      </c>
      <c r="C12181">
        <v>17300</v>
      </c>
      <c r="D12181">
        <v>15846</v>
      </c>
      <c r="E12181">
        <v>766</v>
      </c>
      <c r="F12181">
        <v>180810</v>
      </c>
    </row>
    <row r="12182" spans="1:6" x14ac:dyDescent="0.25">
      <c r="A12182" s="2">
        <f>[1]wood1a!A12183</f>
        <v>33034</v>
      </c>
      <c r="B12182">
        <v>76.36</v>
      </c>
      <c r="C12182">
        <v>17400</v>
      </c>
      <c r="D12182">
        <v>11864</v>
      </c>
      <c r="E12182">
        <v>755</v>
      </c>
      <c r="F12182">
        <v>173520</v>
      </c>
    </row>
    <row r="12183" spans="1:6" x14ac:dyDescent="0.25">
      <c r="A12183" s="2">
        <f>[1]wood1a!A12184</f>
        <v>33035</v>
      </c>
      <c r="B12183">
        <v>76.239999999999995</v>
      </c>
      <c r="C12183">
        <v>17100</v>
      </c>
      <c r="D12183">
        <v>16966</v>
      </c>
      <c r="E12183">
        <v>742</v>
      </c>
      <c r="F12183">
        <v>171330</v>
      </c>
    </row>
    <row r="12184" spans="1:6" x14ac:dyDescent="0.25">
      <c r="A12184" s="2">
        <f>[1]wood1a!A12185</f>
        <v>33036</v>
      </c>
      <c r="B12184">
        <v>76.22</v>
      </c>
      <c r="C12184">
        <v>16800</v>
      </c>
      <c r="D12184">
        <v>18429</v>
      </c>
      <c r="E12184">
        <v>732</v>
      </c>
      <c r="F12184">
        <v>170970</v>
      </c>
    </row>
    <row r="12185" spans="1:6" x14ac:dyDescent="0.25">
      <c r="A12185" s="2">
        <f>[1]wood1a!A12186</f>
        <v>33037</v>
      </c>
      <c r="B12185">
        <v>76.290000000000006</v>
      </c>
      <c r="C12185">
        <v>16700</v>
      </c>
      <c r="D12185">
        <v>19811</v>
      </c>
      <c r="E12185">
        <v>749</v>
      </c>
      <c r="F12185">
        <v>172240</v>
      </c>
    </row>
    <row r="12186" spans="1:6" x14ac:dyDescent="0.25">
      <c r="A12186" s="2">
        <f>[1]wood1a!A12187</f>
        <v>33038</v>
      </c>
      <c r="B12186">
        <v>76.48</v>
      </c>
      <c r="C12186">
        <v>16400</v>
      </c>
      <c r="D12186">
        <v>21620</v>
      </c>
      <c r="E12186">
        <v>744</v>
      </c>
      <c r="F12186">
        <v>175710</v>
      </c>
    </row>
    <row r="12187" spans="1:6" x14ac:dyDescent="0.25">
      <c r="A12187" s="2">
        <f>[1]wood1a!A12188</f>
        <v>33039</v>
      </c>
      <c r="B12187">
        <v>76.8</v>
      </c>
      <c r="C12187">
        <v>16500</v>
      </c>
      <c r="D12187">
        <v>24170</v>
      </c>
      <c r="E12187">
        <v>754</v>
      </c>
      <c r="F12187">
        <v>181540</v>
      </c>
    </row>
    <row r="12188" spans="1:6" x14ac:dyDescent="0.25">
      <c r="A12188" s="2">
        <f>[1]wood1a!A12189</f>
        <v>33040</v>
      </c>
      <c r="B12188">
        <v>76.650000000000006</v>
      </c>
      <c r="C12188">
        <v>16400</v>
      </c>
      <c r="D12188">
        <v>15445</v>
      </c>
      <c r="E12188">
        <v>760</v>
      </c>
      <c r="F12188">
        <v>178810</v>
      </c>
    </row>
    <row r="12189" spans="1:6" x14ac:dyDescent="0.25">
      <c r="A12189" s="2">
        <f>[1]wood1a!A12190</f>
        <v>33041</v>
      </c>
      <c r="B12189">
        <v>76.16</v>
      </c>
      <c r="C12189">
        <v>16300</v>
      </c>
      <c r="D12189">
        <v>9283</v>
      </c>
      <c r="E12189">
        <v>728</v>
      </c>
      <c r="F12189">
        <v>169870</v>
      </c>
    </row>
    <row r="12190" spans="1:6" x14ac:dyDescent="0.25">
      <c r="A12190" s="2">
        <f>[1]wood1a!A12191</f>
        <v>33042</v>
      </c>
      <c r="B12190">
        <v>75.83</v>
      </c>
      <c r="C12190">
        <v>16800</v>
      </c>
      <c r="D12190">
        <v>10649</v>
      </c>
      <c r="E12190">
        <v>273</v>
      </c>
      <c r="F12190">
        <v>164090</v>
      </c>
    </row>
    <row r="12191" spans="1:6" x14ac:dyDescent="0.25">
      <c r="A12191" s="2">
        <f>[1]wood1a!A12192</f>
        <v>33043</v>
      </c>
      <c r="B12191">
        <v>75.81</v>
      </c>
      <c r="C12191">
        <v>17000</v>
      </c>
      <c r="D12191">
        <v>14884</v>
      </c>
      <c r="E12191">
        <v>0</v>
      </c>
      <c r="F12191">
        <v>163750</v>
      </c>
    </row>
    <row r="12192" spans="1:6" x14ac:dyDescent="0.25">
      <c r="A12192" s="2">
        <f>[1]wood1a!A12193</f>
        <v>33044</v>
      </c>
      <c r="B12192">
        <v>76.239999999999995</v>
      </c>
      <c r="C12192">
        <v>15700</v>
      </c>
      <c r="D12192">
        <v>21334</v>
      </c>
      <c r="E12192">
        <v>0</v>
      </c>
      <c r="F12192">
        <v>171330</v>
      </c>
    </row>
    <row r="12193" spans="1:6" x14ac:dyDescent="0.25">
      <c r="A12193" s="2">
        <f>[1]wood1a!A12194</f>
        <v>33045</v>
      </c>
      <c r="B12193">
        <v>76.52</v>
      </c>
      <c r="C12193">
        <v>15900</v>
      </c>
      <c r="D12193">
        <v>21350</v>
      </c>
      <c r="E12193">
        <v>432</v>
      </c>
      <c r="F12193">
        <v>176440</v>
      </c>
    </row>
    <row r="12194" spans="1:6" x14ac:dyDescent="0.25">
      <c r="A12194" s="2">
        <f>[1]wood1a!A12195</f>
        <v>33046</v>
      </c>
      <c r="B12194">
        <v>76.72</v>
      </c>
      <c r="C12194">
        <v>16000</v>
      </c>
      <c r="D12194">
        <v>21019</v>
      </c>
      <c r="E12194">
        <v>667</v>
      </c>
      <c r="F12194">
        <v>180080</v>
      </c>
    </row>
    <row r="12195" spans="1:6" x14ac:dyDescent="0.25">
      <c r="A12195" s="2">
        <f>[1]wood1a!A12196</f>
        <v>33047</v>
      </c>
      <c r="B12195">
        <v>76.48</v>
      </c>
      <c r="C12195">
        <v>16100</v>
      </c>
      <c r="D12195">
        <v>13316</v>
      </c>
      <c r="E12195">
        <v>702</v>
      </c>
      <c r="F12195">
        <v>175710</v>
      </c>
    </row>
    <row r="12196" spans="1:6" x14ac:dyDescent="0.25">
      <c r="A12196" s="2">
        <f>[1]wood1a!A12197</f>
        <v>33048</v>
      </c>
      <c r="B12196">
        <v>75.900000000000006</v>
      </c>
      <c r="C12196">
        <v>16200</v>
      </c>
      <c r="D12196">
        <v>7128</v>
      </c>
      <c r="E12196">
        <v>673</v>
      </c>
      <c r="F12196">
        <v>165270</v>
      </c>
    </row>
    <row r="12197" spans="1:6" x14ac:dyDescent="0.25">
      <c r="A12197" s="2">
        <f>[1]wood1a!A12198</f>
        <v>33049</v>
      </c>
      <c r="B12197">
        <v>75.58</v>
      </c>
      <c r="C12197">
        <v>16000</v>
      </c>
      <c r="D12197">
        <v>11896</v>
      </c>
      <c r="E12197">
        <v>654</v>
      </c>
      <c r="F12197">
        <v>159860</v>
      </c>
    </row>
    <row r="12198" spans="1:6" x14ac:dyDescent="0.25">
      <c r="A12198" s="2">
        <f>[1]wood1a!A12199</f>
        <v>33050</v>
      </c>
      <c r="B12198">
        <v>75.540000000000006</v>
      </c>
      <c r="C12198">
        <v>16300</v>
      </c>
      <c r="D12198">
        <v>17203</v>
      </c>
      <c r="E12198">
        <v>678</v>
      </c>
      <c r="F12198">
        <v>159190</v>
      </c>
    </row>
    <row r="12199" spans="1:6" x14ac:dyDescent="0.25">
      <c r="A12199" s="2">
        <f>[1]wood1a!A12200</f>
        <v>33051</v>
      </c>
      <c r="B12199">
        <v>75.81</v>
      </c>
      <c r="C12199">
        <v>15000</v>
      </c>
      <c r="D12199">
        <v>20283</v>
      </c>
      <c r="E12199">
        <v>574</v>
      </c>
      <c r="F12199">
        <v>163750</v>
      </c>
    </row>
    <row r="12200" spans="1:6" x14ac:dyDescent="0.25">
      <c r="A12200" s="2">
        <f>[1]wood1a!A12201</f>
        <v>33052</v>
      </c>
      <c r="B12200">
        <v>76.23</v>
      </c>
      <c r="C12200">
        <v>13600</v>
      </c>
      <c r="D12200">
        <v>22215</v>
      </c>
      <c r="E12200">
        <v>535</v>
      </c>
      <c r="F12200">
        <v>171150</v>
      </c>
    </row>
    <row r="12201" spans="1:6" x14ac:dyDescent="0.25">
      <c r="A12201" s="2">
        <f>[1]wood1a!A12202</f>
        <v>33053</v>
      </c>
      <c r="B12201">
        <v>76.599999999999994</v>
      </c>
      <c r="C12201">
        <v>13100</v>
      </c>
      <c r="D12201">
        <v>21481</v>
      </c>
      <c r="E12201">
        <v>543</v>
      </c>
      <c r="F12201">
        <v>177900</v>
      </c>
    </row>
    <row r="12202" spans="1:6" x14ac:dyDescent="0.25">
      <c r="A12202" s="2">
        <f>[1]wood1a!A12203</f>
        <v>33054</v>
      </c>
      <c r="B12202">
        <v>76.45</v>
      </c>
      <c r="C12202">
        <v>14100</v>
      </c>
      <c r="D12202">
        <v>13404</v>
      </c>
      <c r="E12202">
        <v>536</v>
      </c>
      <c r="F12202">
        <v>175160</v>
      </c>
    </row>
    <row r="12203" spans="1:6" x14ac:dyDescent="0.25">
      <c r="A12203" s="2">
        <f>[1]wood1a!A12204</f>
        <v>33055</v>
      </c>
      <c r="B12203">
        <v>76.010000000000005</v>
      </c>
      <c r="C12203">
        <v>13100</v>
      </c>
      <c r="D12203">
        <v>6861</v>
      </c>
      <c r="E12203">
        <v>522</v>
      </c>
      <c r="F12203">
        <v>167140</v>
      </c>
    </row>
    <row r="12204" spans="1:6" x14ac:dyDescent="0.25">
      <c r="A12204" s="2">
        <f>[1]wood1a!A12205</f>
        <v>33056</v>
      </c>
      <c r="B12204">
        <v>75.92</v>
      </c>
      <c r="C12204">
        <v>11600</v>
      </c>
      <c r="D12204">
        <v>12050</v>
      </c>
      <c r="E12204">
        <v>519</v>
      </c>
      <c r="F12204">
        <v>165610</v>
      </c>
    </row>
    <row r="12205" spans="1:6" x14ac:dyDescent="0.25">
      <c r="A12205" s="2">
        <f>[1]wood1a!A12206</f>
        <v>33057</v>
      </c>
      <c r="B12205">
        <v>76.040000000000006</v>
      </c>
      <c r="C12205">
        <v>11600</v>
      </c>
      <c r="D12205">
        <v>15813</v>
      </c>
      <c r="E12205">
        <v>523</v>
      </c>
      <c r="F12205">
        <v>167690</v>
      </c>
    </row>
    <row r="12206" spans="1:6" x14ac:dyDescent="0.25">
      <c r="A12206" s="2">
        <f>[1]wood1a!A12207</f>
        <v>33058</v>
      </c>
      <c r="B12206">
        <v>76.19</v>
      </c>
      <c r="C12206">
        <v>10900</v>
      </c>
      <c r="D12206">
        <v>15143</v>
      </c>
      <c r="E12206">
        <v>490</v>
      </c>
      <c r="F12206">
        <v>170420</v>
      </c>
    </row>
    <row r="12207" spans="1:6" x14ac:dyDescent="0.25">
      <c r="A12207" s="2">
        <f>[1]wood1a!A12208</f>
        <v>33059</v>
      </c>
      <c r="B12207">
        <v>76.400000000000006</v>
      </c>
      <c r="C12207">
        <v>10300</v>
      </c>
      <c r="D12207">
        <v>16075</v>
      </c>
      <c r="E12207">
        <v>480</v>
      </c>
      <c r="F12207">
        <v>174250</v>
      </c>
    </row>
    <row r="12208" spans="1:6" x14ac:dyDescent="0.25">
      <c r="A12208" s="2">
        <f>[1]wood1a!A12209</f>
        <v>33060</v>
      </c>
      <c r="B12208">
        <v>76.55</v>
      </c>
      <c r="C12208">
        <v>10500</v>
      </c>
      <c r="D12208">
        <v>15358</v>
      </c>
      <c r="E12208">
        <v>516</v>
      </c>
      <c r="F12208">
        <v>176980</v>
      </c>
    </row>
    <row r="12209" spans="1:6" x14ac:dyDescent="0.25">
      <c r="A12209" s="2">
        <f>[1]wood1a!A12210</f>
        <v>33061</v>
      </c>
      <c r="B12209">
        <v>76.45</v>
      </c>
      <c r="C12209">
        <v>10700</v>
      </c>
      <c r="D12209">
        <v>10863</v>
      </c>
      <c r="E12209">
        <v>534</v>
      </c>
      <c r="F12209">
        <v>175160</v>
      </c>
    </row>
    <row r="12210" spans="1:6" x14ac:dyDescent="0.25">
      <c r="A12210" s="2">
        <f>[1]wood1a!A12211</f>
        <v>33062</v>
      </c>
      <c r="B12210">
        <v>76.16</v>
      </c>
      <c r="C12210">
        <v>10600</v>
      </c>
      <c r="D12210">
        <v>7465</v>
      </c>
      <c r="E12210">
        <v>519</v>
      </c>
      <c r="F12210">
        <v>169870</v>
      </c>
    </row>
    <row r="12211" spans="1:6" x14ac:dyDescent="0.25">
      <c r="A12211" s="2">
        <f>[1]wood1a!A12212</f>
        <v>33063</v>
      </c>
      <c r="B12211">
        <v>75.97</v>
      </c>
      <c r="C12211">
        <v>10500</v>
      </c>
      <c r="D12211">
        <v>9343</v>
      </c>
      <c r="E12211">
        <v>619</v>
      </c>
      <c r="F12211">
        <v>166450</v>
      </c>
    </row>
    <row r="12212" spans="1:6" x14ac:dyDescent="0.25">
      <c r="A12212" s="2">
        <f>[1]wood1a!A12213</f>
        <v>33064</v>
      </c>
      <c r="B12212">
        <v>76.08</v>
      </c>
      <c r="C12212">
        <v>10600</v>
      </c>
      <c r="D12212">
        <v>14663</v>
      </c>
      <c r="E12212">
        <v>532</v>
      </c>
      <c r="F12212">
        <v>168410</v>
      </c>
    </row>
    <row r="12213" spans="1:6" x14ac:dyDescent="0.25">
      <c r="A12213" s="2">
        <f>[1]wood1a!A12214</f>
        <v>33065</v>
      </c>
      <c r="B12213">
        <v>76.33</v>
      </c>
      <c r="C12213">
        <v>9940</v>
      </c>
      <c r="D12213">
        <v>14873</v>
      </c>
      <c r="E12213">
        <v>352</v>
      </c>
      <c r="F12213">
        <v>172970</v>
      </c>
    </row>
    <row r="12214" spans="1:6" x14ac:dyDescent="0.25">
      <c r="A12214" s="2">
        <f>[1]wood1a!A12215</f>
        <v>33066</v>
      </c>
      <c r="B12214">
        <v>76.510000000000005</v>
      </c>
      <c r="C12214">
        <v>9890</v>
      </c>
      <c r="D12214">
        <v>12838</v>
      </c>
      <c r="E12214">
        <v>264</v>
      </c>
      <c r="F12214">
        <v>176260</v>
      </c>
    </row>
    <row r="12215" spans="1:6" x14ac:dyDescent="0.25">
      <c r="A12215" s="2">
        <f>[1]wood1a!A12216</f>
        <v>33067</v>
      </c>
      <c r="B12215">
        <v>76.5</v>
      </c>
      <c r="C12215">
        <v>9760</v>
      </c>
      <c r="D12215">
        <v>9175</v>
      </c>
      <c r="E12215">
        <v>268</v>
      </c>
      <c r="F12215">
        <v>176070</v>
      </c>
    </row>
    <row r="12216" spans="1:6" x14ac:dyDescent="0.25">
      <c r="A12216" s="2">
        <f>[1]wood1a!A12217</f>
        <v>33068</v>
      </c>
      <c r="B12216">
        <v>76.209999999999994</v>
      </c>
      <c r="C12216">
        <v>9900</v>
      </c>
      <c r="D12216">
        <v>4172</v>
      </c>
      <c r="E12216">
        <v>262</v>
      </c>
      <c r="F12216">
        <v>170790</v>
      </c>
    </row>
    <row r="12217" spans="1:6" x14ac:dyDescent="0.25">
      <c r="A12217" s="2">
        <f>[1]wood1a!A12218</f>
        <v>33069</v>
      </c>
      <c r="B12217">
        <v>75.989999999999995</v>
      </c>
      <c r="C12217">
        <v>9880</v>
      </c>
      <c r="D12217">
        <v>5486</v>
      </c>
      <c r="E12217">
        <v>268</v>
      </c>
      <c r="F12217">
        <v>166790</v>
      </c>
    </row>
    <row r="12218" spans="1:6" x14ac:dyDescent="0.25">
      <c r="A12218" s="2">
        <f>[1]wood1a!A12219</f>
        <v>33070</v>
      </c>
      <c r="B12218">
        <v>76.239999999999995</v>
      </c>
      <c r="C12218">
        <v>9920</v>
      </c>
      <c r="D12218">
        <v>13981</v>
      </c>
      <c r="E12218">
        <v>264</v>
      </c>
      <c r="F12218">
        <v>171330</v>
      </c>
    </row>
    <row r="12219" spans="1:6" x14ac:dyDescent="0.25">
      <c r="A12219" s="2">
        <f>[1]wood1a!A12220</f>
        <v>33071</v>
      </c>
      <c r="B12219">
        <v>76.28</v>
      </c>
      <c r="C12219">
        <v>10100</v>
      </c>
      <c r="D12219">
        <v>10397</v>
      </c>
      <c r="E12219">
        <v>268</v>
      </c>
      <c r="F12219">
        <v>172060</v>
      </c>
    </row>
    <row r="12220" spans="1:6" x14ac:dyDescent="0.25">
      <c r="A12220" s="2">
        <f>[1]wood1a!A12221</f>
        <v>33072</v>
      </c>
      <c r="B12220">
        <v>76.38</v>
      </c>
      <c r="C12220">
        <v>9050</v>
      </c>
      <c r="D12220">
        <v>10387</v>
      </c>
      <c r="E12220">
        <v>260</v>
      </c>
      <c r="F12220">
        <v>173880</v>
      </c>
    </row>
    <row r="12221" spans="1:6" x14ac:dyDescent="0.25">
      <c r="A12221" s="2">
        <f>[1]wood1a!A12222</f>
        <v>33073</v>
      </c>
      <c r="B12221">
        <v>76.66</v>
      </c>
      <c r="C12221">
        <v>8020</v>
      </c>
      <c r="D12221">
        <v>13015</v>
      </c>
      <c r="E12221">
        <v>267</v>
      </c>
      <c r="F12221">
        <v>178990</v>
      </c>
    </row>
    <row r="12222" spans="1:6" x14ac:dyDescent="0.25">
      <c r="A12222" s="2">
        <f>[1]wood1a!A12223</f>
        <v>33074</v>
      </c>
      <c r="B12222">
        <v>76.89</v>
      </c>
      <c r="C12222">
        <v>8260</v>
      </c>
      <c r="D12222">
        <v>12209</v>
      </c>
      <c r="E12222">
        <v>272</v>
      </c>
      <c r="F12222">
        <v>183180</v>
      </c>
    </row>
    <row r="12223" spans="1:6" x14ac:dyDescent="0.25">
      <c r="A12223" s="2">
        <f>[1]wood1a!A12224</f>
        <v>33075</v>
      </c>
      <c r="B12223">
        <v>76.78</v>
      </c>
      <c r="C12223">
        <v>8380</v>
      </c>
      <c r="D12223">
        <v>5759</v>
      </c>
      <c r="E12223">
        <v>265</v>
      </c>
      <c r="F12223">
        <v>181180</v>
      </c>
    </row>
    <row r="12224" spans="1:6" x14ac:dyDescent="0.25">
      <c r="A12224" s="2">
        <f>[1]wood1a!A12225</f>
        <v>33076</v>
      </c>
      <c r="B12224">
        <v>76.599999999999994</v>
      </c>
      <c r="C12224">
        <v>8260</v>
      </c>
      <c r="D12224">
        <v>4547</v>
      </c>
      <c r="E12224">
        <v>262</v>
      </c>
      <c r="F12224">
        <v>177900</v>
      </c>
    </row>
    <row r="12225" spans="1:6" x14ac:dyDescent="0.25">
      <c r="A12225" s="2">
        <f>[1]wood1a!A12226</f>
        <v>33077</v>
      </c>
      <c r="B12225">
        <v>76.680000000000007</v>
      </c>
      <c r="C12225">
        <v>8130</v>
      </c>
      <c r="D12225">
        <v>9382</v>
      </c>
      <c r="E12225">
        <v>266</v>
      </c>
      <c r="F12225">
        <v>179350</v>
      </c>
    </row>
    <row r="12226" spans="1:6" x14ac:dyDescent="0.25">
      <c r="A12226" s="2">
        <f>[1]wood1a!A12227</f>
        <v>33078</v>
      </c>
      <c r="B12226">
        <v>76.77</v>
      </c>
      <c r="C12226">
        <v>8110</v>
      </c>
      <c r="D12226">
        <v>9588</v>
      </c>
      <c r="E12226">
        <v>266</v>
      </c>
      <c r="F12226">
        <v>181000</v>
      </c>
    </row>
    <row r="12227" spans="1:6" x14ac:dyDescent="0.25">
      <c r="A12227" s="2">
        <f>[1]wood1a!A12228</f>
        <v>33079</v>
      </c>
      <c r="B12227">
        <v>76.89</v>
      </c>
      <c r="C12227">
        <v>8320</v>
      </c>
      <c r="D12227">
        <v>10080</v>
      </c>
      <c r="E12227">
        <v>259</v>
      </c>
      <c r="F12227">
        <v>183180</v>
      </c>
    </row>
    <row r="12228" spans="1:6" x14ac:dyDescent="0.25">
      <c r="A12228" s="2">
        <f>[1]wood1a!A12229</f>
        <v>33080</v>
      </c>
      <c r="B12228">
        <v>76.930000000000007</v>
      </c>
      <c r="C12228">
        <v>8590</v>
      </c>
      <c r="D12228">
        <v>8707</v>
      </c>
      <c r="E12228">
        <v>268</v>
      </c>
      <c r="F12228">
        <v>183910</v>
      </c>
    </row>
    <row r="12229" spans="1:6" x14ac:dyDescent="0.25">
      <c r="A12229" s="2">
        <f>[1]wood1a!A12230</f>
        <v>33081</v>
      </c>
      <c r="B12229">
        <v>77.05</v>
      </c>
      <c r="C12229">
        <v>8560</v>
      </c>
      <c r="D12229">
        <v>10148</v>
      </c>
      <c r="E12229">
        <v>263</v>
      </c>
      <c r="F12229">
        <v>186170</v>
      </c>
    </row>
    <row r="12230" spans="1:6" x14ac:dyDescent="0.25">
      <c r="A12230" s="2">
        <f>[1]wood1a!A12231</f>
        <v>33082</v>
      </c>
      <c r="B12230">
        <v>76.87</v>
      </c>
      <c r="C12230">
        <v>8700</v>
      </c>
      <c r="D12230">
        <v>4411</v>
      </c>
      <c r="E12230">
        <v>267</v>
      </c>
      <c r="F12230">
        <v>182820</v>
      </c>
    </row>
    <row r="12231" spans="1:6" x14ac:dyDescent="0.25">
      <c r="A12231" s="2">
        <f>[1]wood1a!A12232</f>
        <v>33083</v>
      </c>
      <c r="B12231">
        <v>76.62</v>
      </c>
      <c r="C12231">
        <v>8490</v>
      </c>
      <c r="D12231">
        <v>3167</v>
      </c>
      <c r="E12231">
        <v>262</v>
      </c>
      <c r="F12231">
        <v>178260</v>
      </c>
    </row>
    <row r="12232" spans="1:6" x14ac:dyDescent="0.25">
      <c r="A12232" s="2">
        <f>[1]wood1a!A12233</f>
        <v>33084</v>
      </c>
      <c r="B12232">
        <v>76.569999999999993</v>
      </c>
      <c r="C12232">
        <v>8790</v>
      </c>
      <c r="D12232">
        <v>7604</v>
      </c>
      <c r="E12232">
        <v>265</v>
      </c>
      <c r="F12232">
        <v>177350</v>
      </c>
    </row>
    <row r="12233" spans="1:6" x14ac:dyDescent="0.25">
      <c r="A12233" s="2">
        <f>[1]wood1a!A12234</f>
        <v>33085</v>
      </c>
      <c r="B12233">
        <v>76.66</v>
      </c>
      <c r="C12233">
        <v>8700</v>
      </c>
      <c r="D12233">
        <v>9905</v>
      </c>
      <c r="E12233">
        <v>263</v>
      </c>
      <c r="F12233">
        <v>178990</v>
      </c>
    </row>
    <row r="12234" spans="1:6" x14ac:dyDescent="0.25">
      <c r="A12234" s="2">
        <f>[1]wood1a!A12235</f>
        <v>33086</v>
      </c>
      <c r="B12234">
        <v>76.69</v>
      </c>
      <c r="C12234">
        <v>9040</v>
      </c>
      <c r="D12234">
        <v>9384</v>
      </c>
      <c r="E12234">
        <v>262</v>
      </c>
      <c r="F12234">
        <v>179540</v>
      </c>
    </row>
    <row r="12235" spans="1:6" x14ac:dyDescent="0.25">
      <c r="A12235" s="2">
        <f>[1]wood1a!A12236</f>
        <v>33087</v>
      </c>
      <c r="B12235">
        <v>76.75</v>
      </c>
      <c r="C12235">
        <v>8730</v>
      </c>
      <c r="D12235">
        <v>9686</v>
      </c>
      <c r="E12235">
        <v>267</v>
      </c>
      <c r="F12235">
        <v>180630</v>
      </c>
    </row>
    <row r="12236" spans="1:6" x14ac:dyDescent="0.25">
      <c r="A12236" s="2">
        <f>[1]wood1a!A12237</f>
        <v>33088</v>
      </c>
      <c r="B12236">
        <v>76.77</v>
      </c>
      <c r="C12236">
        <v>8880</v>
      </c>
      <c r="D12236">
        <v>9227</v>
      </c>
      <c r="E12236">
        <v>262</v>
      </c>
      <c r="F12236">
        <v>181000</v>
      </c>
    </row>
    <row r="12237" spans="1:6" x14ac:dyDescent="0.25">
      <c r="A12237" s="2">
        <f>[1]wood1a!A12238</f>
        <v>33089</v>
      </c>
      <c r="B12237">
        <v>76.59</v>
      </c>
      <c r="C12237">
        <v>9010</v>
      </c>
      <c r="D12237">
        <v>5594</v>
      </c>
      <c r="E12237">
        <v>260</v>
      </c>
      <c r="F12237">
        <v>177710</v>
      </c>
    </row>
    <row r="12238" spans="1:6" x14ac:dyDescent="0.25">
      <c r="A12238" s="2">
        <f>[1]wood1a!A12239</f>
        <v>33090</v>
      </c>
      <c r="B12238">
        <v>76.39</v>
      </c>
      <c r="C12238">
        <v>8950</v>
      </c>
      <c r="D12238">
        <v>5141</v>
      </c>
      <c r="E12238">
        <v>257</v>
      </c>
      <c r="F12238">
        <v>174070</v>
      </c>
    </row>
    <row r="12239" spans="1:6" x14ac:dyDescent="0.25">
      <c r="A12239" s="2">
        <f>[1]wood1a!A12240</f>
        <v>33091</v>
      </c>
      <c r="B12239">
        <v>76.36</v>
      </c>
      <c r="C12239">
        <v>8500</v>
      </c>
      <c r="D12239">
        <v>8065</v>
      </c>
      <c r="E12239">
        <v>267</v>
      </c>
      <c r="F12239">
        <v>173520</v>
      </c>
    </row>
    <row r="12240" spans="1:6" x14ac:dyDescent="0.25">
      <c r="A12240" s="2">
        <f>[1]wood1a!A12241</f>
        <v>33092</v>
      </c>
      <c r="B12240">
        <v>76.400000000000006</v>
      </c>
      <c r="C12240">
        <v>8620</v>
      </c>
      <c r="D12240">
        <v>9601</v>
      </c>
      <c r="E12240">
        <v>267</v>
      </c>
      <c r="F12240">
        <v>174250</v>
      </c>
    </row>
    <row r="12241" spans="1:6" x14ac:dyDescent="0.25">
      <c r="A12241" s="2">
        <f>[1]wood1a!A12242</f>
        <v>33093</v>
      </c>
      <c r="B12241">
        <v>76.5</v>
      </c>
      <c r="C12241">
        <v>7900</v>
      </c>
      <c r="D12241">
        <v>10800</v>
      </c>
      <c r="E12241">
        <v>274</v>
      </c>
      <c r="F12241">
        <v>176070</v>
      </c>
    </row>
    <row r="12242" spans="1:6" x14ac:dyDescent="0.25">
      <c r="A12242" s="2">
        <f>[1]wood1a!A12243</f>
        <v>33094</v>
      </c>
      <c r="B12242">
        <v>76.510000000000005</v>
      </c>
      <c r="C12242">
        <v>7860</v>
      </c>
      <c r="D12242">
        <v>9144</v>
      </c>
      <c r="E12242">
        <v>272</v>
      </c>
      <c r="F12242">
        <v>176260</v>
      </c>
    </row>
    <row r="12243" spans="1:6" x14ac:dyDescent="0.25">
      <c r="A12243" s="2">
        <f>[1]wood1a!A12244</f>
        <v>33095</v>
      </c>
      <c r="B12243">
        <v>76.52</v>
      </c>
      <c r="C12243">
        <v>8070</v>
      </c>
      <c r="D12243">
        <v>9144</v>
      </c>
      <c r="E12243">
        <v>267</v>
      </c>
      <c r="F12243">
        <v>176440</v>
      </c>
    </row>
    <row r="12244" spans="1:6" x14ac:dyDescent="0.25">
      <c r="A12244" s="2">
        <f>[1]wood1a!A12245</f>
        <v>33096</v>
      </c>
      <c r="B12244">
        <v>76.319999999999993</v>
      </c>
      <c r="C12244">
        <v>8520</v>
      </c>
      <c r="D12244">
        <v>5764</v>
      </c>
      <c r="E12244">
        <v>260</v>
      </c>
      <c r="F12244">
        <v>172790</v>
      </c>
    </row>
    <row r="12245" spans="1:6" x14ac:dyDescent="0.25">
      <c r="A12245" s="2">
        <f>[1]wood1a!A12246</f>
        <v>33097</v>
      </c>
      <c r="B12245">
        <v>76.09</v>
      </c>
      <c r="C12245">
        <v>8530</v>
      </c>
      <c r="D12245">
        <v>5253</v>
      </c>
      <c r="E12245">
        <v>258</v>
      </c>
      <c r="F12245">
        <v>168600</v>
      </c>
    </row>
    <row r="12246" spans="1:6" x14ac:dyDescent="0.25">
      <c r="A12246" s="2">
        <f>[1]wood1a!A12247</f>
        <v>33098</v>
      </c>
      <c r="B12246">
        <v>76.13</v>
      </c>
      <c r="C12246">
        <v>8440</v>
      </c>
      <c r="D12246">
        <v>9971</v>
      </c>
      <c r="E12246">
        <v>264</v>
      </c>
      <c r="F12246">
        <v>169330</v>
      </c>
    </row>
    <row r="12247" spans="1:6" x14ac:dyDescent="0.25">
      <c r="A12247" s="2">
        <f>[1]wood1a!A12248</f>
        <v>33099</v>
      </c>
      <c r="B12247">
        <v>76.239999999999995</v>
      </c>
      <c r="C12247">
        <v>8600</v>
      </c>
      <c r="D12247">
        <v>11283</v>
      </c>
      <c r="E12247">
        <v>260</v>
      </c>
      <c r="F12247">
        <v>171330</v>
      </c>
    </row>
    <row r="12248" spans="1:6" x14ac:dyDescent="0.25">
      <c r="A12248" s="2">
        <f>[1]wood1a!A12249</f>
        <v>33100</v>
      </c>
      <c r="B12248">
        <v>76.33</v>
      </c>
      <c r="C12248">
        <v>8930</v>
      </c>
      <c r="D12248">
        <v>10870</v>
      </c>
      <c r="E12248">
        <v>354</v>
      </c>
      <c r="F12248">
        <v>172970</v>
      </c>
    </row>
    <row r="12249" spans="1:6" x14ac:dyDescent="0.25">
      <c r="A12249" s="2">
        <f>[1]wood1a!A12250</f>
        <v>33101</v>
      </c>
      <c r="B12249">
        <v>76.430000000000007</v>
      </c>
      <c r="C12249">
        <v>9230</v>
      </c>
      <c r="D12249">
        <v>11086</v>
      </c>
      <c r="E12249">
        <v>349</v>
      </c>
      <c r="F12249">
        <v>174800</v>
      </c>
    </row>
    <row r="12250" spans="1:6" x14ac:dyDescent="0.25">
      <c r="A12250" s="2">
        <f>[1]wood1a!A12251</f>
        <v>33102</v>
      </c>
      <c r="B12250">
        <v>76.56</v>
      </c>
      <c r="C12250">
        <v>8710</v>
      </c>
      <c r="D12250">
        <v>11682</v>
      </c>
      <c r="E12250">
        <v>268</v>
      </c>
      <c r="F12250">
        <v>177170</v>
      </c>
    </row>
    <row r="12251" spans="1:6" x14ac:dyDescent="0.25">
      <c r="A12251" s="2">
        <f>[1]wood1a!A12252</f>
        <v>33103</v>
      </c>
      <c r="B12251">
        <v>76.39</v>
      </c>
      <c r="C12251">
        <v>8780</v>
      </c>
      <c r="D12251">
        <v>6293</v>
      </c>
      <c r="E12251">
        <v>265</v>
      </c>
      <c r="F12251">
        <v>174070</v>
      </c>
    </row>
    <row r="12252" spans="1:6" x14ac:dyDescent="0.25">
      <c r="A12252" s="2">
        <f>[1]wood1a!A12253</f>
        <v>33104</v>
      </c>
      <c r="B12252">
        <v>76.12</v>
      </c>
      <c r="C12252">
        <v>8630</v>
      </c>
      <c r="D12252">
        <v>4374</v>
      </c>
      <c r="E12252">
        <v>260</v>
      </c>
      <c r="F12252">
        <v>169140</v>
      </c>
    </row>
    <row r="12253" spans="1:6" x14ac:dyDescent="0.25">
      <c r="A12253" s="2">
        <f>[1]wood1a!A12254</f>
        <v>33105</v>
      </c>
      <c r="B12253">
        <v>76.03</v>
      </c>
      <c r="C12253">
        <v>8680</v>
      </c>
      <c r="D12253">
        <v>7760</v>
      </c>
      <c r="E12253">
        <v>262</v>
      </c>
      <c r="F12253">
        <v>167500</v>
      </c>
    </row>
    <row r="12254" spans="1:6" x14ac:dyDescent="0.25">
      <c r="A12254" s="2">
        <f>[1]wood1a!A12255</f>
        <v>33106</v>
      </c>
      <c r="B12254">
        <v>76.22</v>
      </c>
      <c r="C12254">
        <v>8630</v>
      </c>
      <c r="D12254">
        <v>12602</v>
      </c>
      <c r="E12254">
        <v>260</v>
      </c>
      <c r="F12254">
        <v>170970</v>
      </c>
    </row>
    <row r="12255" spans="1:6" x14ac:dyDescent="0.25">
      <c r="A12255" s="2">
        <f>[1]wood1a!A12256</f>
        <v>33107</v>
      </c>
      <c r="B12255">
        <v>76.430000000000007</v>
      </c>
      <c r="C12255">
        <v>8650</v>
      </c>
      <c r="D12255">
        <v>12967</v>
      </c>
      <c r="E12255">
        <v>259</v>
      </c>
      <c r="F12255">
        <v>174800</v>
      </c>
    </row>
    <row r="12256" spans="1:6" x14ac:dyDescent="0.25">
      <c r="A12256" s="2">
        <f>[1]wood1a!A12257</f>
        <v>33108</v>
      </c>
      <c r="B12256">
        <v>76.52</v>
      </c>
      <c r="C12256">
        <v>8490</v>
      </c>
      <c r="D12256">
        <v>10866</v>
      </c>
      <c r="E12256">
        <v>261</v>
      </c>
      <c r="F12256">
        <v>176440</v>
      </c>
    </row>
    <row r="12257" spans="1:6" x14ac:dyDescent="0.25">
      <c r="A12257" s="2">
        <f>[1]wood1a!A12258</f>
        <v>33109</v>
      </c>
      <c r="B12257">
        <v>76.72</v>
      </c>
      <c r="C12257">
        <v>8640</v>
      </c>
      <c r="D12257">
        <v>12917</v>
      </c>
      <c r="E12257">
        <v>263</v>
      </c>
      <c r="F12257">
        <v>180080</v>
      </c>
    </row>
    <row r="12258" spans="1:6" x14ac:dyDescent="0.25">
      <c r="A12258" s="2">
        <f>[1]wood1a!A12259</f>
        <v>33110</v>
      </c>
      <c r="B12258">
        <v>76.59</v>
      </c>
      <c r="C12258">
        <v>9180</v>
      </c>
      <c r="D12258">
        <v>6998</v>
      </c>
      <c r="E12258">
        <v>267</v>
      </c>
      <c r="F12258">
        <v>177710</v>
      </c>
    </row>
    <row r="12259" spans="1:6" x14ac:dyDescent="0.25">
      <c r="A12259" s="2">
        <f>[1]wood1a!A12260</f>
        <v>33111</v>
      </c>
      <c r="B12259">
        <v>76.27</v>
      </c>
      <c r="C12259">
        <v>9170</v>
      </c>
      <c r="D12259">
        <v>3641</v>
      </c>
      <c r="E12259">
        <v>266</v>
      </c>
      <c r="F12259">
        <v>171880</v>
      </c>
    </row>
    <row r="12260" spans="1:6" x14ac:dyDescent="0.25">
      <c r="A12260" s="2">
        <f>[1]wood1a!A12261</f>
        <v>33112</v>
      </c>
      <c r="B12260">
        <v>76.25</v>
      </c>
      <c r="C12260">
        <v>8950</v>
      </c>
      <c r="D12260">
        <v>8894</v>
      </c>
      <c r="E12260">
        <v>259</v>
      </c>
      <c r="F12260">
        <v>171510</v>
      </c>
    </row>
    <row r="12261" spans="1:6" x14ac:dyDescent="0.25">
      <c r="A12261" s="2">
        <f>[1]wood1a!A12262</f>
        <v>33113</v>
      </c>
      <c r="B12261">
        <v>76.42</v>
      </c>
      <c r="C12261">
        <v>9160</v>
      </c>
      <c r="D12261">
        <v>12519</v>
      </c>
      <c r="E12261">
        <v>267</v>
      </c>
      <c r="F12261">
        <v>174610</v>
      </c>
    </row>
    <row r="12262" spans="1:6" x14ac:dyDescent="0.25">
      <c r="A12262" s="2">
        <f>[1]wood1a!A12263</f>
        <v>33114</v>
      </c>
      <c r="B12262">
        <v>76.59</v>
      </c>
      <c r="C12262">
        <v>8840</v>
      </c>
      <c r="D12262">
        <v>11846</v>
      </c>
      <c r="E12262">
        <v>259</v>
      </c>
      <c r="F12262">
        <v>177710</v>
      </c>
    </row>
    <row r="12263" spans="1:6" x14ac:dyDescent="0.25">
      <c r="A12263" s="2">
        <f>[1]wood1a!A12264</f>
        <v>33115</v>
      </c>
      <c r="B12263">
        <v>76.819999999999993</v>
      </c>
      <c r="C12263">
        <v>8330</v>
      </c>
      <c r="D12263">
        <v>12654</v>
      </c>
      <c r="E12263">
        <v>264</v>
      </c>
      <c r="F12263">
        <v>181910</v>
      </c>
    </row>
    <row r="12264" spans="1:6" x14ac:dyDescent="0.25">
      <c r="A12264" s="2">
        <f>[1]wood1a!A12265</f>
        <v>33116</v>
      </c>
      <c r="B12264">
        <v>77</v>
      </c>
      <c r="C12264">
        <v>8330</v>
      </c>
      <c r="D12264">
        <v>11774</v>
      </c>
      <c r="E12264">
        <v>268</v>
      </c>
      <c r="F12264">
        <v>185190</v>
      </c>
    </row>
    <row r="12265" spans="1:6" x14ac:dyDescent="0.25">
      <c r="A12265" s="2">
        <f>[1]wood1a!A12266</f>
        <v>33117</v>
      </c>
      <c r="B12265">
        <v>76.83</v>
      </c>
      <c r="C12265">
        <v>8380</v>
      </c>
      <c r="D12265">
        <v>5155</v>
      </c>
      <c r="E12265">
        <v>262</v>
      </c>
      <c r="F12265">
        <v>182090</v>
      </c>
    </row>
    <row r="12266" spans="1:6" x14ac:dyDescent="0.25">
      <c r="A12266" s="2">
        <f>[1]wood1a!A12267</f>
        <v>33118</v>
      </c>
      <c r="B12266">
        <v>76.569999999999993</v>
      </c>
      <c r="C12266">
        <v>8390</v>
      </c>
      <c r="D12266">
        <v>3744</v>
      </c>
      <c r="E12266">
        <v>270</v>
      </c>
      <c r="F12266">
        <v>177350</v>
      </c>
    </row>
    <row r="12267" spans="1:6" x14ac:dyDescent="0.25">
      <c r="A12267" s="2">
        <f>[1]wood1a!A12268</f>
        <v>33119</v>
      </c>
      <c r="B12267">
        <v>76.540000000000006</v>
      </c>
      <c r="C12267">
        <v>8350</v>
      </c>
      <c r="D12267">
        <v>7945</v>
      </c>
      <c r="E12267">
        <v>268</v>
      </c>
      <c r="F12267">
        <v>176800</v>
      </c>
    </row>
    <row r="12268" spans="1:6" x14ac:dyDescent="0.25">
      <c r="A12268" s="2">
        <f>[1]wood1a!A12269</f>
        <v>33120</v>
      </c>
      <c r="B12268">
        <v>76.680000000000007</v>
      </c>
      <c r="C12268">
        <v>8170</v>
      </c>
      <c r="D12268">
        <v>10797</v>
      </c>
      <c r="E12268">
        <v>256</v>
      </c>
      <c r="F12268">
        <v>179350</v>
      </c>
    </row>
    <row r="12269" spans="1:6" x14ac:dyDescent="0.25">
      <c r="A12269" s="2">
        <f>[1]wood1a!A12270</f>
        <v>33121</v>
      </c>
      <c r="B12269">
        <v>76.790000000000006</v>
      </c>
      <c r="C12269">
        <v>8240</v>
      </c>
      <c r="D12269">
        <v>10352</v>
      </c>
      <c r="E12269">
        <v>264</v>
      </c>
      <c r="F12269">
        <v>181360</v>
      </c>
    </row>
    <row r="12270" spans="1:6" x14ac:dyDescent="0.25">
      <c r="A12270" s="2">
        <f>[1]wood1a!A12271</f>
        <v>33122</v>
      </c>
      <c r="B12270">
        <v>76.86</v>
      </c>
      <c r="C12270">
        <v>8280</v>
      </c>
      <c r="D12270">
        <v>9514</v>
      </c>
      <c r="E12270">
        <v>256</v>
      </c>
      <c r="F12270">
        <v>182640</v>
      </c>
    </row>
    <row r="12271" spans="1:6" x14ac:dyDescent="0.25">
      <c r="A12271" s="2">
        <f>[1]wood1a!A12272</f>
        <v>33123</v>
      </c>
      <c r="B12271">
        <v>76.95</v>
      </c>
      <c r="C12271">
        <v>8630</v>
      </c>
      <c r="D12271">
        <v>9965</v>
      </c>
      <c r="E12271">
        <v>255</v>
      </c>
      <c r="F12271">
        <v>184280</v>
      </c>
    </row>
    <row r="12272" spans="1:6" x14ac:dyDescent="0.25">
      <c r="A12272" s="2">
        <f>[1]wood1a!A12273</f>
        <v>33124</v>
      </c>
      <c r="B12272">
        <v>76.77</v>
      </c>
      <c r="C12272">
        <v>8670</v>
      </c>
      <c r="D12272">
        <v>4811</v>
      </c>
      <c r="E12272">
        <v>252</v>
      </c>
      <c r="F12272">
        <v>181000</v>
      </c>
    </row>
    <row r="12273" spans="1:6" x14ac:dyDescent="0.25">
      <c r="A12273" s="2">
        <f>[1]wood1a!A12274</f>
        <v>33125</v>
      </c>
      <c r="B12273">
        <v>76.5</v>
      </c>
      <c r="C12273">
        <v>8560</v>
      </c>
      <c r="D12273">
        <v>3344</v>
      </c>
      <c r="E12273">
        <v>260</v>
      </c>
      <c r="F12273">
        <v>176070</v>
      </c>
    </row>
    <row r="12274" spans="1:6" x14ac:dyDescent="0.25">
      <c r="A12274" s="2">
        <f>[1]wood1a!A12275</f>
        <v>33126</v>
      </c>
      <c r="B12274">
        <v>76.59</v>
      </c>
      <c r="C12274">
        <v>7930</v>
      </c>
      <c r="D12274">
        <v>9348</v>
      </c>
      <c r="E12274">
        <v>266</v>
      </c>
      <c r="F12274">
        <v>177710</v>
      </c>
    </row>
    <row r="12275" spans="1:6" x14ac:dyDescent="0.25">
      <c r="A12275" s="2">
        <f>[1]wood1a!A12276</f>
        <v>33127</v>
      </c>
      <c r="B12275">
        <v>76.73</v>
      </c>
      <c r="C12275">
        <v>7490</v>
      </c>
      <c r="D12275">
        <v>9786</v>
      </c>
      <c r="E12275">
        <v>260</v>
      </c>
      <c r="F12275">
        <v>180270</v>
      </c>
    </row>
    <row r="12276" spans="1:6" x14ac:dyDescent="0.25">
      <c r="A12276" s="2">
        <f>[1]wood1a!A12277</f>
        <v>33128</v>
      </c>
      <c r="B12276">
        <v>76.81</v>
      </c>
      <c r="C12276">
        <v>7750</v>
      </c>
      <c r="D12276">
        <v>9081</v>
      </c>
      <c r="E12276">
        <v>268</v>
      </c>
      <c r="F12276">
        <v>181730</v>
      </c>
    </row>
    <row r="12277" spans="1:6" x14ac:dyDescent="0.25">
      <c r="A12277" s="2">
        <f>[1]wood1a!A12278</f>
        <v>33129</v>
      </c>
      <c r="B12277">
        <v>76.89</v>
      </c>
      <c r="C12277">
        <v>8050</v>
      </c>
      <c r="D12277">
        <v>9268</v>
      </c>
      <c r="E12277">
        <v>262</v>
      </c>
      <c r="F12277">
        <v>183180</v>
      </c>
    </row>
    <row r="12278" spans="1:6" x14ac:dyDescent="0.25">
      <c r="A12278" s="2">
        <f>[1]wood1a!A12279</f>
        <v>33130</v>
      </c>
      <c r="B12278">
        <v>76.89</v>
      </c>
      <c r="C12278">
        <v>8180</v>
      </c>
      <c r="D12278">
        <v>7905</v>
      </c>
      <c r="E12278">
        <v>264</v>
      </c>
      <c r="F12278">
        <v>183180</v>
      </c>
    </row>
    <row r="12279" spans="1:6" x14ac:dyDescent="0.25">
      <c r="A12279" s="2">
        <f>[1]wood1a!A12280</f>
        <v>33131</v>
      </c>
      <c r="B12279">
        <v>76.650000000000006</v>
      </c>
      <c r="C12279">
        <v>8220</v>
      </c>
      <c r="D12279">
        <v>3509</v>
      </c>
      <c r="E12279">
        <v>262</v>
      </c>
      <c r="F12279">
        <v>178810</v>
      </c>
    </row>
    <row r="12280" spans="1:6" x14ac:dyDescent="0.25">
      <c r="A12280" s="2">
        <f>[1]wood1a!A12281</f>
        <v>33132</v>
      </c>
      <c r="B12280">
        <v>76.39</v>
      </c>
      <c r="C12280">
        <v>8280</v>
      </c>
      <c r="D12280">
        <v>3350</v>
      </c>
      <c r="E12280">
        <v>255</v>
      </c>
      <c r="F12280">
        <v>174070</v>
      </c>
    </row>
    <row r="12281" spans="1:6" x14ac:dyDescent="0.25">
      <c r="A12281" s="2">
        <f>[1]wood1a!A12282</f>
        <v>33133</v>
      </c>
      <c r="B12281">
        <v>76.19</v>
      </c>
      <c r="C12281">
        <v>8190</v>
      </c>
      <c r="D12281">
        <v>4165</v>
      </c>
      <c r="E12281">
        <v>254</v>
      </c>
      <c r="F12281">
        <v>170420</v>
      </c>
    </row>
    <row r="12282" spans="1:6" x14ac:dyDescent="0.25">
      <c r="A12282" s="2">
        <f>[1]wood1a!A12283</f>
        <v>33134</v>
      </c>
      <c r="B12282">
        <v>76.14</v>
      </c>
      <c r="C12282">
        <v>8230</v>
      </c>
      <c r="D12282">
        <v>6975</v>
      </c>
      <c r="E12282">
        <v>263</v>
      </c>
      <c r="F12282">
        <v>169510</v>
      </c>
    </row>
    <row r="12283" spans="1:6" x14ac:dyDescent="0.25">
      <c r="A12283" s="2">
        <f>[1]wood1a!A12284</f>
        <v>33135</v>
      </c>
      <c r="B12283">
        <v>76.12</v>
      </c>
      <c r="C12283">
        <v>8230</v>
      </c>
      <c r="D12283">
        <v>7423</v>
      </c>
      <c r="E12283">
        <v>262</v>
      </c>
      <c r="F12283">
        <v>169140</v>
      </c>
    </row>
    <row r="12284" spans="1:6" x14ac:dyDescent="0.25">
      <c r="A12284" s="2">
        <f>[1]wood1a!A12285</f>
        <v>33136</v>
      </c>
      <c r="B12284">
        <v>76.25</v>
      </c>
      <c r="C12284">
        <v>8260</v>
      </c>
      <c r="D12284">
        <v>10166</v>
      </c>
      <c r="E12284">
        <v>265</v>
      </c>
      <c r="F12284">
        <v>171510</v>
      </c>
    </row>
    <row r="12285" spans="1:6" x14ac:dyDescent="0.25">
      <c r="A12285" s="2">
        <f>[1]wood1a!A12286</f>
        <v>33137</v>
      </c>
      <c r="B12285">
        <v>76.290000000000006</v>
      </c>
      <c r="C12285">
        <v>8080</v>
      </c>
      <c r="D12285">
        <v>8289</v>
      </c>
      <c r="E12285">
        <v>272</v>
      </c>
      <c r="F12285">
        <v>172240</v>
      </c>
    </row>
    <row r="12286" spans="1:6" x14ac:dyDescent="0.25">
      <c r="A12286" s="2">
        <f>[1]wood1a!A12287</f>
        <v>33138</v>
      </c>
      <c r="B12286">
        <v>76.150000000000006</v>
      </c>
      <c r="C12286">
        <v>7900</v>
      </c>
      <c r="D12286">
        <v>4788</v>
      </c>
      <c r="E12286">
        <v>264</v>
      </c>
      <c r="F12286">
        <v>169690</v>
      </c>
    </row>
    <row r="12287" spans="1:6" x14ac:dyDescent="0.25">
      <c r="A12287" s="2">
        <f>[1]wood1a!A12288</f>
        <v>33139</v>
      </c>
      <c r="B12287">
        <v>75.88</v>
      </c>
      <c r="C12287">
        <v>7820</v>
      </c>
      <c r="D12287">
        <v>2599</v>
      </c>
      <c r="E12287">
        <v>269</v>
      </c>
      <c r="F12287">
        <v>164930</v>
      </c>
    </row>
    <row r="12288" spans="1:6" x14ac:dyDescent="0.25">
      <c r="A12288" s="2">
        <f>[1]wood1a!A12289</f>
        <v>33140</v>
      </c>
      <c r="B12288">
        <v>75.92</v>
      </c>
      <c r="C12288">
        <v>7270</v>
      </c>
      <c r="D12288">
        <v>7665</v>
      </c>
      <c r="E12288">
        <v>268</v>
      </c>
      <c r="F12288">
        <v>165610</v>
      </c>
    </row>
    <row r="12289" spans="1:6" x14ac:dyDescent="0.25">
      <c r="A12289" s="2">
        <f>[1]wood1a!A12290</f>
        <v>33141</v>
      </c>
      <c r="B12289">
        <v>76.099999999999994</v>
      </c>
      <c r="C12289">
        <v>7000</v>
      </c>
      <c r="D12289">
        <v>10026</v>
      </c>
      <c r="E12289">
        <v>267</v>
      </c>
      <c r="F12289">
        <v>168780</v>
      </c>
    </row>
    <row r="12290" spans="1:6" x14ac:dyDescent="0.25">
      <c r="A12290" s="2">
        <f>[1]wood1a!A12291</f>
        <v>33142</v>
      </c>
      <c r="B12290">
        <v>76.319999999999993</v>
      </c>
      <c r="C12290">
        <v>6970</v>
      </c>
      <c r="D12290">
        <v>10684</v>
      </c>
      <c r="E12290">
        <v>263</v>
      </c>
      <c r="F12290">
        <v>172790</v>
      </c>
    </row>
    <row r="12291" spans="1:6" x14ac:dyDescent="0.25">
      <c r="A12291" s="2">
        <f>[1]wood1a!A12292</f>
        <v>33143</v>
      </c>
      <c r="B12291">
        <v>76.62</v>
      </c>
      <c r="C12291">
        <v>6990</v>
      </c>
      <c r="D12291">
        <v>12214</v>
      </c>
      <c r="E12291">
        <v>268</v>
      </c>
      <c r="F12291">
        <v>178260</v>
      </c>
    </row>
    <row r="12292" spans="1:6" x14ac:dyDescent="0.25">
      <c r="A12292" s="2">
        <f>[1]wood1a!A12293</f>
        <v>33144</v>
      </c>
      <c r="B12292">
        <v>76.87</v>
      </c>
      <c r="C12292">
        <v>6970</v>
      </c>
      <c r="D12292">
        <v>11388</v>
      </c>
      <c r="E12292">
        <v>266</v>
      </c>
      <c r="F12292">
        <v>182820</v>
      </c>
    </row>
    <row r="12293" spans="1:6" x14ac:dyDescent="0.25">
      <c r="A12293" s="2">
        <f>[1]wood1a!A12294</f>
        <v>33145</v>
      </c>
      <c r="B12293">
        <v>76.819999999999993</v>
      </c>
      <c r="C12293">
        <v>6990</v>
      </c>
      <c r="D12293">
        <v>5831</v>
      </c>
      <c r="E12293">
        <v>268</v>
      </c>
      <c r="F12293">
        <v>181910</v>
      </c>
    </row>
    <row r="12294" spans="1:6" x14ac:dyDescent="0.25">
      <c r="A12294" s="2">
        <f>[1]wood1a!A12295</f>
        <v>33146</v>
      </c>
      <c r="B12294">
        <v>76.680000000000007</v>
      </c>
      <c r="C12294">
        <v>6890</v>
      </c>
      <c r="D12294">
        <v>4157</v>
      </c>
      <c r="E12294">
        <v>263</v>
      </c>
      <c r="F12294">
        <v>179350</v>
      </c>
    </row>
    <row r="12295" spans="1:6" x14ac:dyDescent="0.25">
      <c r="A12295" s="2">
        <f>[1]wood1a!A12296</f>
        <v>33147</v>
      </c>
      <c r="B12295">
        <v>76.73</v>
      </c>
      <c r="C12295">
        <v>6740</v>
      </c>
      <c r="D12295">
        <v>7652</v>
      </c>
      <c r="E12295">
        <v>263</v>
      </c>
      <c r="F12295">
        <v>180270</v>
      </c>
    </row>
    <row r="12296" spans="1:6" x14ac:dyDescent="0.25">
      <c r="A12296" s="2">
        <f>[1]wood1a!A12297</f>
        <v>33148</v>
      </c>
      <c r="B12296">
        <v>76.83</v>
      </c>
      <c r="C12296">
        <v>6780</v>
      </c>
      <c r="D12296">
        <v>8618</v>
      </c>
      <c r="E12296">
        <v>264</v>
      </c>
      <c r="F12296">
        <v>182090</v>
      </c>
    </row>
    <row r="12297" spans="1:6" x14ac:dyDescent="0.25">
      <c r="A12297" s="2">
        <f>[1]wood1a!A12298</f>
        <v>33149</v>
      </c>
      <c r="B12297">
        <v>76.8</v>
      </c>
      <c r="C12297">
        <v>6980</v>
      </c>
      <c r="D12297">
        <v>6246</v>
      </c>
      <c r="E12297">
        <v>266</v>
      </c>
      <c r="F12297">
        <v>181540</v>
      </c>
    </row>
    <row r="12298" spans="1:6" x14ac:dyDescent="0.25">
      <c r="A12298" s="2">
        <f>[1]wood1a!A12299</f>
        <v>33150</v>
      </c>
      <c r="B12298">
        <v>76.790000000000006</v>
      </c>
      <c r="C12298">
        <v>6940</v>
      </c>
      <c r="D12298">
        <v>6633</v>
      </c>
      <c r="E12298">
        <v>270</v>
      </c>
      <c r="F12298">
        <v>181360</v>
      </c>
    </row>
    <row r="12299" spans="1:6" x14ac:dyDescent="0.25">
      <c r="A12299" s="2">
        <f>[1]wood1a!A12300</f>
        <v>33151</v>
      </c>
      <c r="B12299">
        <v>76.84</v>
      </c>
      <c r="C12299">
        <v>6930</v>
      </c>
      <c r="D12299">
        <v>7724</v>
      </c>
      <c r="E12299">
        <v>266</v>
      </c>
      <c r="F12299">
        <v>182270</v>
      </c>
    </row>
    <row r="12300" spans="1:6" x14ac:dyDescent="0.25">
      <c r="A12300" s="2">
        <f>[1]wood1a!A12301</f>
        <v>33152</v>
      </c>
      <c r="B12300">
        <v>76.680000000000007</v>
      </c>
      <c r="C12300">
        <v>7010</v>
      </c>
      <c r="D12300">
        <v>3836</v>
      </c>
      <c r="E12300">
        <v>266</v>
      </c>
      <c r="F12300">
        <v>179350</v>
      </c>
    </row>
    <row r="12301" spans="1:6" x14ac:dyDescent="0.25">
      <c r="A12301" s="2">
        <f>[1]wood1a!A12302</f>
        <v>33153</v>
      </c>
      <c r="B12301">
        <v>76.459999999999994</v>
      </c>
      <c r="C12301">
        <v>7030</v>
      </c>
      <c r="D12301">
        <v>2783</v>
      </c>
      <c r="E12301">
        <v>265</v>
      </c>
      <c r="F12301">
        <v>175340</v>
      </c>
    </row>
    <row r="12302" spans="1:6" x14ac:dyDescent="0.25">
      <c r="A12302" s="2">
        <f>[1]wood1a!A12303</f>
        <v>33154</v>
      </c>
      <c r="B12302">
        <v>76.45</v>
      </c>
      <c r="C12302">
        <v>6960</v>
      </c>
      <c r="D12302">
        <v>6597</v>
      </c>
      <c r="E12302">
        <v>266</v>
      </c>
      <c r="F12302">
        <v>175160</v>
      </c>
    </row>
    <row r="12303" spans="1:6" x14ac:dyDescent="0.25">
      <c r="A12303" s="2">
        <f>[1]wood1a!A12304</f>
        <v>33155</v>
      </c>
      <c r="B12303">
        <v>76.510000000000005</v>
      </c>
      <c r="C12303">
        <v>6910</v>
      </c>
      <c r="D12303">
        <v>7817</v>
      </c>
      <c r="E12303">
        <v>262</v>
      </c>
      <c r="F12303">
        <v>176260</v>
      </c>
    </row>
    <row r="12304" spans="1:6" x14ac:dyDescent="0.25">
      <c r="A12304" s="2">
        <f>[1]wood1a!A12305</f>
        <v>33156</v>
      </c>
      <c r="B12304">
        <v>76.599999999999994</v>
      </c>
      <c r="C12304">
        <v>6940</v>
      </c>
      <c r="D12304">
        <v>8389</v>
      </c>
      <c r="E12304">
        <v>263</v>
      </c>
      <c r="F12304">
        <v>177900</v>
      </c>
    </row>
    <row r="12305" spans="1:6" x14ac:dyDescent="0.25">
      <c r="A12305" s="2">
        <f>[1]wood1a!A12306</f>
        <v>33157</v>
      </c>
      <c r="B12305">
        <v>76.66</v>
      </c>
      <c r="C12305">
        <v>6920</v>
      </c>
      <c r="D12305">
        <v>7823</v>
      </c>
      <c r="E12305">
        <v>261</v>
      </c>
      <c r="F12305">
        <v>178990</v>
      </c>
    </row>
    <row r="12306" spans="1:6" x14ac:dyDescent="0.25">
      <c r="A12306" s="2">
        <f>[1]wood1a!A12307</f>
        <v>33158</v>
      </c>
      <c r="B12306">
        <v>76.739999999999995</v>
      </c>
      <c r="C12306">
        <v>6900</v>
      </c>
      <c r="D12306">
        <v>8201</v>
      </c>
      <c r="E12306">
        <v>257</v>
      </c>
      <c r="F12306">
        <v>180450</v>
      </c>
    </row>
    <row r="12307" spans="1:6" x14ac:dyDescent="0.25">
      <c r="A12307" s="2">
        <f>[1]wood1a!A12308</f>
        <v>33159</v>
      </c>
      <c r="B12307">
        <v>76.900000000000006</v>
      </c>
      <c r="C12307">
        <v>6880</v>
      </c>
      <c r="D12307">
        <v>9692</v>
      </c>
      <c r="E12307">
        <v>259</v>
      </c>
      <c r="F12307">
        <v>183370</v>
      </c>
    </row>
    <row r="12308" spans="1:6" x14ac:dyDescent="0.25">
      <c r="A12308" s="2">
        <f>[1]wood1a!A12309</f>
        <v>33160</v>
      </c>
      <c r="B12308">
        <v>76.69</v>
      </c>
      <c r="C12308">
        <v>9450</v>
      </c>
      <c r="D12308">
        <v>5540</v>
      </c>
      <c r="E12308">
        <v>366</v>
      </c>
      <c r="F12308">
        <v>179540</v>
      </c>
    </row>
    <row r="12309" spans="1:6" x14ac:dyDescent="0.25">
      <c r="A12309" s="2">
        <f>[1]wood1a!A12310</f>
        <v>33161</v>
      </c>
      <c r="B12309">
        <v>76.5</v>
      </c>
      <c r="C12309">
        <v>13000</v>
      </c>
      <c r="D12309">
        <v>7963</v>
      </c>
      <c r="E12309">
        <v>490</v>
      </c>
      <c r="F12309">
        <v>176070</v>
      </c>
    </row>
    <row r="12310" spans="1:6" x14ac:dyDescent="0.25">
      <c r="A12310" s="2">
        <f>[1]wood1a!A12311</f>
        <v>33162</v>
      </c>
      <c r="B12310">
        <v>76.53</v>
      </c>
      <c r="C12310">
        <v>12200</v>
      </c>
      <c r="D12310">
        <v>11942</v>
      </c>
      <c r="E12310">
        <v>508</v>
      </c>
      <c r="F12310">
        <v>176620</v>
      </c>
    </row>
    <row r="12311" spans="1:6" x14ac:dyDescent="0.25">
      <c r="A12311" s="2">
        <f>[1]wood1a!A12312</f>
        <v>33163</v>
      </c>
      <c r="B12311">
        <v>76.67</v>
      </c>
      <c r="C12311">
        <v>11900</v>
      </c>
      <c r="D12311">
        <v>14372</v>
      </c>
      <c r="E12311">
        <v>521</v>
      </c>
      <c r="F12311">
        <v>179170</v>
      </c>
    </row>
    <row r="12312" spans="1:6" x14ac:dyDescent="0.25">
      <c r="A12312" s="2">
        <f>[1]wood1a!A12313</f>
        <v>33164</v>
      </c>
      <c r="B12312">
        <v>76.84</v>
      </c>
      <c r="C12312">
        <v>12300</v>
      </c>
      <c r="D12312">
        <v>15390</v>
      </c>
      <c r="E12312">
        <v>524</v>
      </c>
      <c r="F12312">
        <v>182270</v>
      </c>
    </row>
    <row r="12313" spans="1:6" x14ac:dyDescent="0.25">
      <c r="A12313" s="2">
        <f>[1]wood1a!A12314</f>
        <v>33165</v>
      </c>
      <c r="B12313">
        <v>76.900000000000006</v>
      </c>
      <c r="C12313">
        <v>12200</v>
      </c>
      <c r="D12313">
        <v>13204</v>
      </c>
      <c r="E12313">
        <v>525</v>
      </c>
      <c r="F12313">
        <v>183370</v>
      </c>
    </row>
    <row r="12314" spans="1:6" x14ac:dyDescent="0.25">
      <c r="A12314" s="2">
        <f>[1]wood1a!A12315</f>
        <v>33166</v>
      </c>
      <c r="B12314">
        <v>76.61</v>
      </c>
      <c r="C12314">
        <v>12200</v>
      </c>
      <c r="D12314">
        <v>6594</v>
      </c>
      <c r="E12314">
        <v>524</v>
      </c>
      <c r="F12314">
        <v>178080</v>
      </c>
    </row>
    <row r="12315" spans="1:6" x14ac:dyDescent="0.25">
      <c r="A12315" s="2">
        <f>[1]wood1a!A12316</f>
        <v>33167</v>
      </c>
      <c r="B12315">
        <v>76.39</v>
      </c>
      <c r="C12315">
        <v>8270</v>
      </c>
      <c r="D12315">
        <v>2920</v>
      </c>
      <c r="E12315">
        <v>281</v>
      </c>
      <c r="F12315">
        <v>174070</v>
      </c>
    </row>
    <row r="12316" spans="1:6" x14ac:dyDescent="0.25">
      <c r="A12316" s="2">
        <f>[1]wood1a!A12317</f>
        <v>33168</v>
      </c>
      <c r="B12316">
        <v>76.56</v>
      </c>
      <c r="C12316">
        <v>6940</v>
      </c>
      <c r="D12316">
        <v>9076</v>
      </c>
      <c r="E12316">
        <v>266</v>
      </c>
      <c r="F12316">
        <v>177170</v>
      </c>
    </row>
    <row r="12317" spans="1:6" x14ac:dyDescent="0.25">
      <c r="A12317" s="2">
        <f>[1]wood1a!A12318</f>
        <v>33169</v>
      </c>
      <c r="B12317">
        <v>76.69</v>
      </c>
      <c r="C12317">
        <v>6570</v>
      </c>
      <c r="D12317">
        <v>8514</v>
      </c>
      <c r="E12317">
        <v>311</v>
      </c>
      <c r="F12317">
        <v>179540</v>
      </c>
    </row>
    <row r="12318" spans="1:6" x14ac:dyDescent="0.25">
      <c r="A12318" s="2">
        <f>[1]wood1a!A12319</f>
        <v>33170</v>
      </c>
      <c r="B12318">
        <v>76.64</v>
      </c>
      <c r="C12318">
        <v>6220</v>
      </c>
      <c r="D12318">
        <v>4758</v>
      </c>
      <c r="E12318">
        <v>265</v>
      </c>
      <c r="F12318">
        <v>178630</v>
      </c>
    </row>
    <row r="12319" spans="1:6" x14ac:dyDescent="0.25">
      <c r="A12319" s="2">
        <f>[1]wood1a!A12320</f>
        <v>33171</v>
      </c>
      <c r="B12319">
        <v>76.58</v>
      </c>
      <c r="C12319">
        <v>6410</v>
      </c>
      <c r="D12319">
        <v>4662</v>
      </c>
      <c r="E12319">
        <v>261</v>
      </c>
      <c r="F12319">
        <v>177530</v>
      </c>
    </row>
    <row r="12320" spans="1:6" x14ac:dyDescent="0.25">
      <c r="A12320" s="2">
        <f>[1]wood1a!A12321</f>
        <v>33172</v>
      </c>
      <c r="B12320">
        <v>76.47</v>
      </c>
      <c r="C12320">
        <v>6360</v>
      </c>
      <c r="D12320">
        <v>3746</v>
      </c>
      <c r="E12320">
        <v>261</v>
      </c>
      <c r="F12320">
        <v>175530</v>
      </c>
    </row>
    <row r="12321" spans="1:6" x14ac:dyDescent="0.25">
      <c r="A12321" s="2">
        <f>[1]wood1a!A12322</f>
        <v>33173</v>
      </c>
      <c r="B12321">
        <v>76.38</v>
      </c>
      <c r="C12321">
        <v>6390</v>
      </c>
      <c r="D12321">
        <v>4197</v>
      </c>
      <c r="E12321">
        <v>271</v>
      </c>
      <c r="F12321">
        <v>173880</v>
      </c>
    </row>
    <row r="12322" spans="1:6" x14ac:dyDescent="0.25">
      <c r="A12322" s="2">
        <f>[1]wood1a!A12323</f>
        <v>33174</v>
      </c>
      <c r="B12322">
        <v>76.23</v>
      </c>
      <c r="C12322">
        <v>6400</v>
      </c>
      <c r="D12322">
        <v>3211</v>
      </c>
      <c r="E12322">
        <v>277</v>
      </c>
      <c r="F12322">
        <v>171150</v>
      </c>
    </row>
    <row r="12323" spans="1:6" x14ac:dyDescent="0.25">
      <c r="A12323" s="2">
        <f>[1]wood1a!A12324</f>
        <v>33175</v>
      </c>
      <c r="B12323">
        <v>76.180000000000007</v>
      </c>
      <c r="C12323">
        <v>6320</v>
      </c>
      <c r="D12323">
        <v>4789</v>
      </c>
      <c r="E12323">
        <v>258</v>
      </c>
      <c r="F12323">
        <v>170240</v>
      </c>
    </row>
    <row r="12324" spans="1:6" x14ac:dyDescent="0.25">
      <c r="A12324" s="2">
        <f>[1]wood1a!A12325</f>
        <v>33176</v>
      </c>
      <c r="B12324">
        <v>76.2</v>
      </c>
      <c r="C12324">
        <v>5730</v>
      </c>
      <c r="D12324">
        <v>6044</v>
      </c>
      <c r="E12324">
        <v>273</v>
      </c>
      <c r="F12324">
        <v>170600</v>
      </c>
    </row>
    <row r="12325" spans="1:6" x14ac:dyDescent="0.25">
      <c r="A12325" s="2">
        <f>[1]wood1a!A12326</f>
        <v>33177</v>
      </c>
      <c r="B12325">
        <v>76.290000000000006</v>
      </c>
      <c r="C12325">
        <v>5650</v>
      </c>
      <c r="D12325">
        <v>7453</v>
      </c>
      <c r="E12325">
        <v>266</v>
      </c>
      <c r="F12325">
        <v>172240</v>
      </c>
    </row>
    <row r="12326" spans="1:6" x14ac:dyDescent="0.25">
      <c r="A12326" s="2">
        <f>[1]wood1a!A12327</f>
        <v>33178</v>
      </c>
      <c r="B12326">
        <v>76.650000000000006</v>
      </c>
      <c r="C12326">
        <v>5610</v>
      </c>
      <c r="D12326">
        <v>12336</v>
      </c>
      <c r="E12326">
        <v>264</v>
      </c>
      <c r="F12326">
        <v>178810</v>
      </c>
    </row>
    <row r="12327" spans="1:6" x14ac:dyDescent="0.25">
      <c r="A12327" s="2">
        <f>[1]wood1a!A12328</f>
        <v>33179</v>
      </c>
      <c r="B12327">
        <v>76.89</v>
      </c>
      <c r="C12327">
        <v>5600</v>
      </c>
      <c r="D12327">
        <v>10144</v>
      </c>
      <c r="E12327">
        <v>266</v>
      </c>
      <c r="F12327">
        <v>183180</v>
      </c>
    </row>
    <row r="12328" spans="1:6" x14ac:dyDescent="0.25">
      <c r="A12328" s="2">
        <f>[1]wood1a!A12329</f>
        <v>33180</v>
      </c>
      <c r="B12328">
        <v>76.77</v>
      </c>
      <c r="C12328">
        <v>5540</v>
      </c>
      <c r="D12328">
        <v>3458</v>
      </c>
      <c r="E12328">
        <v>267</v>
      </c>
      <c r="F12328">
        <v>181000</v>
      </c>
    </row>
    <row r="12329" spans="1:6" x14ac:dyDescent="0.25">
      <c r="A12329" s="2">
        <f>[1]wood1a!A12330</f>
        <v>33181</v>
      </c>
      <c r="B12329">
        <v>76.62</v>
      </c>
      <c r="C12329">
        <v>5560</v>
      </c>
      <c r="D12329">
        <v>2925</v>
      </c>
      <c r="E12329">
        <v>268</v>
      </c>
      <c r="F12329">
        <v>178260</v>
      </c>
    </row>
    <row r="12330" spans="1:6" x14ac:dyDescent="0.25">
      <c r="A12330" s="2">
        <f>[1]wood1a!A12331</f>
        <v>33182</v>
      </c>
      <c r="B12330">
        <v>76.739999999999995</v>
      </c>
      <c r="C12330">
        <v>5690</v>
      </c>
      <c r="D12330">
        <v>7959</v>
      </c>
      <c r="E12330">
        <v>268</v>
      </c>
      <c r="F12330">
        <v>180450</v>
      </c>
    </row>
    <row r="12331" spans="1:6" x14ac:dyDescent="0.25">
      <c r="A12331" s="2">
        <f>[1]wood1a!A12332</f>
        <v>33183</v>
      </c>
      <c r="B12331">
        <v>76.78</v>
      </c>
      <c r="C12331">
        <v>5560</v>
      </c>
      <c r="D12331">
        <v>6417</v>
      </c>
      <c r="E12331">
        <v>265</v>
      </c>
      <c r="F12331">
        <v>181180</v>
      </c>
    </row>
    <row r="12332" spans="1:6" x14ac:dyDescent="0.25">
      <c r="A12332" s="2">
        <f>[1]wood1a!A12333</f>
        <v>33184</v>
      </c>
      <c r="B12332">
        <v>76.8</v>
      </c>
      <c r="C12332">
        <v>5590</v>
      </c>
      <c r="D12332">
        <v>6087</v>
      </c>
      <c r="E12332">
        <v>267</v>
      </c>
      <c r="F12332">
        <v>181540</v>
      </c>
    </row>
    <row r="12333" spans="1:6" x14ac:dyDescent="0.25">
      <c r="A12333" s="2">
        <f>[1]wood1a!A12334</f>
        <v>33185</v>
      </c>
      <c r="B12333">
        <v>76.81</v>
      </c>
      <c r="C12333">
        <v>5610</v>
      </c>
      <c r="D12333">
        <v>5939</v>
      </c>
      <c r="E12333">
        <v>272</v>
      </c>
      <c r="F12333">
        <v>181730</v>
      </c>
    </row>
    <row r="12334" spans="1:6" x14ac:dyDescent="0.25">
      <c r="A12334" s="2">
        <f>[1]wood1a!A12335</f>
        <v>33186</v>
      </c>
      <c r="B12334">
        <v>76.849999999999994</v>
      </c>
      <c r="C12334">
        <v>5680</v>
      </c>
      <c r="D12334">
        <v>6528</v>
      </c>
      <c r="E12334">
        <v>271</v>
      </c>
      <c r="F12334">
        <v>182450</v>
      </c>
    </row>
    <row r="12335" spans="1:6" x14ac:dyDescent="0.25">
      <c r="A12335" s="2">
        <f>[1]wood1a!A12336</f>
        <v>33187</v>
      </c>
      <c r="B12335">
        <v>76.87</v>
      </c>
      <c r="C12335">
        <v>5590</v>
      </c>
      <c r="D12335">
        <v>6056</v>
      </c>
      <c r="E12335">
        <v>268</v>
      </c>
      <c r="F12335">
        <v>182820</v>
      </c>
    </row>
    <row r="12336" spans="1:6" x14ac:dyDescent="0.25">
      <c r="A12336" s="2">
        <f>[1]wood1a!A12337</f>
        <v>33188</v>
      </c>
      <c r="B12336">
        <v>76.66</v>
      </c>
      <c r="C12336">
        <v>8110</v>
      </c>
      <c r="D12336">
        <v>4976</v>
      </c>
      <c r="E12336">
        <v>400</v>
      </c>
      <c r="F12336">
        <v>178990</v>
      </c>
    </row>
    <row r="12337" spans="1:6" x14ac:dyDescent="0.25">
      <c r="A12337" s="2">
        <f>[1]wood1a!A12338</f>
        <v>33189</v>
      </c>
      <c r="B12337">
        <v>76.64</v>
      </c>
      <c r="C12337">
        <v>13100</v>
      </c>
      <c r="D12337">
        <v>11970</v>
      </c>
      <c r="E12337">
        <v>530</v>
      </c>
      <c r="F12337">
        <v>178630</v>
      </c>
    </row>
    <row r="12338" spans="1:6" x14ac:dyDescent="0.25">
      <c r="A12338" s="2">
        <f>[1]wood1a!A12339</f>
        <v>33190</v>
      </c>
      <c r="B12338">
        <v>76.709999999999994</v>
      </c>
      <c r="C12338">
        <v>13600</v>
      </c>
      <c r="D12338">
        <v>14223</v>
      </c>
      <c r="E12338">
        <v>529</v>
      </c>
      <c r="F12338">
        <v>179900</v>
      </c>
    </row>
    <row r="12339" spans="1:6" x14ac:dyDescent="0.25">
      <c r="A12339" s="2">
        <f>[1]wood1a!A12340</f>
        <v>33191</v>
      </c>
      <c r="B12339">
        <v>76.849999999999994</v>
      </c>
      <c r="C12339">
        <v>14100</v>
      </c>
      <c r="D12339">
        <v>16004</v>
      </c>
      <c r="E12339">
        <v>534</v>
      </c>
      <c r="F12339">
        <v>182450</v>
      </c>
    </row>
    <row r="12340" spans="1:6" x14ac:dyDescent="0.25">
      <c r="A12340" s="2">
        <f>[1]wood1a!A12341</f>
        <v>33192</v>
      </c>
      <c r="B12340">
        <v>77.05</v>
      </c>
      <c r="C12340">
        <v>13400</v>
      </c>
      <c r="D12340">
        <v>15748</v>
      </c>
      <c r="E12340">
        <v>529</v>
      </c>
      <c r="F12340">
        <v>186170</v>
      </c>
    </row>
    <row r="12341" spans="1:6" x14ac:dyDescent="0.25">
      <c r="A12341" s="2">
        <f>[1]wood1a!A12342</f>
        <v>33193</v>
      </c>
      <c r="B12341">
        <v>77.22</v>
      </c>
      <c r="C12341">
        <v>12500</v>
      </c>
      <c r="D12341">
        <v>14589</v>
      </c>
      <c r="E12341">
        <v>533</v>
      </c>
      <c r="F12341">
        <v>189500</v>
      </c>
    </row>
    <row r="12342" spans="1:6" x14ac:dyDescent="0.25">
      <c r="A12342" s="2">
        <f>[1]wood1a!A12343</f>
        <v>33194</v>
      </c>
      <c r="B12342">
        <v>76.97</v>
      </c>
      <c r="C12342">
        <v>13000</v>
      </c>
      <c r="D12342">
        <v>6503</v>
      </c>
      <c r="E12342">
        <v>515</v>
      </c>
      <c r="F12342">
        <v>184640</v>
      </c>
    </row>
    <row r="12343" spans="1:6" x14ac:dyDescent="0.25">
      <c r="A12343" s="2">
        <f>[1]wood1a!A12344</f>
        <v>33195</v>
      </c>
      <c r="B12343">
        <v>76.540000000000006</v>
      </c>
      <c r="C12343">
        <v>12500</v>
      </c>
      <c r="D12343">
        <v>2900</v>
      </c>
      <c r="E12343">
        <v>515</v>
      </c>
      <c r="F12343">
        <v>176800</v>
      </c>
    </row>
    <row r="12344" spans="1:6" x14ac:dyDescent="0.25">
      <c r="A12344" s="2">
        <f>[1]wood1a!A12345</f>
        <v>33196</v>
      </c>
      <c r="B12344">
        <v>76.34</v>
      </c>
      <c r="C12344">
        <v>12600</v>
      </c>
      <c r="D12344">
        <v>7660</v>
      </c>
      <c r="E12344">
        <v>523</v>
      </c>
      <c r="F12344">
        <v>173160</v>
      </c>
    </row>
    <row r="12345" spans="1:6" x14ac:dyDescent="0.25">
      <c r="A12345" s="2">
        <f>[1]wood1a!A12346</f>
        <v>33197</v>
      </c>
      <c r="B12345">
        <v>76.44</v>
      </c>
      <c r="C12345">
        <v>12600</v>
      </c>
      <c r="D12345">
        <v>12972</v>
      </c>
      <c r="E12345">
        <v>521</v>
      </c>
      <c r="F12345">
        <v>174980</v>
      </c>
    </row>
    <row r="12346" spans="1:6" x14ac:dyDescent="0.25">
      <c r="A12346" s="2">
        <f>[1]wood1a!A12347</f>
        <v>33198</v>
      </c>
      <c r="B12346">
        <v>76.56</v>
      </c>
      <c r="C12346">
        <v>12500</v>
      </c>
      <c r="D12346">
        <v>13226</v>
      </c>
      <c r="E12346">
        <v>512</v>
      </c>
      <c r="F12346">
        <v>177170</v>
      </c>
    </row>
    <row r="12347" spans="1:6" x14ac:dyDescent="0.25">
      <c r="A12347" s="2">
        <f>[1]wood1a!A12348</f>
        <v>33199</v>
      </c>
      <c r="B12347">
        <v>76.64</v>
      </c>
      <c r="C12347">
        <v>12600</v>
      </c>
      <c r="D12347">
        <v>12507</v>
      </c>
      <c r="E12347">
        <v>526</v>
      </c>
      <c r="F12347">
        <v>178630</v>
      </c>
    </row>
    <row r="12348" spans="1:6" x14ac:dyDescent="0.25">
      <c r="A12348" s="2">
        <f>[1]wood1a!A12349</f>
        <v>33200</v>
      </c>
      <c r="B12348">
        <v>76.7</v>
      </c>
      <c r="C12348">
        <v>12600</v>
      </c>
      <c r="D12348">
        <v>12338</v>
      </c>
      <c r="E12348">
        <v>534</v>
      </c>
      <c r="F12348">
        <v>179720</v>
      </c>
    </row>
    <row r="12349" spans="1:6" x14ac:dyDescent="0.25">
      <c r="A12349" s="2">
        <f>[1]wood1a!A12350</f>
        <v>33201</v>
      </c>
      <c r="B12349">
        <v>76.430000000000007</v>
      </c>
      <c r="C12349">
        <v>12600</v>
      </c>
      <c r="D12349">
        <v>6155</v>
      </c>
      <c r="E12349">
        <v>529</v>
      </c>
      <c r="F12349">
        <v>174800</v>
      </c>
    </row>
    <row r="12350" spans="1:6" x14ac:dyDescent="0.25">
      <c r="A12350" s="2">
        <f>[1]wood1a!A12351</f>
        <v>33202</v>
      </c>
      <c r="B12350">
        <v>76.3</v>
      </c>
      <c r="C12350">
        <v>8760</v>
      </c>
      <c r="D12350">
        <v>4164</v>
      </c>
      <c r="E12350">
        <v>315</v>
      </c>
      <c r="F12350">
        <v>172430</v>
      </c>
    </row>
    <row r="12351" spans="1:6" x14ac:dyDescent="0.25">
      <c r="A12351" s="2">
        <f>[1]wood1a!A12352</f>
        <v>33203</v>
      </c>
      <c r="B12351">
        <v>76.34</v>
      </c>
      <c r="C12351">
        <v>6400</v>
      </c>
      <c r="D12351">
        <v>6167</v>
      </c>
      <c r="E12351">
        <v>263</v>
      </c>
      <c r="F12351">
        <v>173160</v>
      </c>
    </row>
    <row r="12352" spans="1:6" x14ac:dyDescent="0.25">
      <c r="A12352" s="2">
        <f>[1]wood1a!A12353</f>
        <v>33204</v>
      </c>
      <c r="B12352">
        <v>76.47</v>
      </c>
      <c r="C12352">
        <v>6710</v>
      </c>
      <c r="D12352">
        <v>8062</v>
      </c>
      <c r="E12352">
        <v>255</v>
      </c>
      <c r="F12352">
        <v>175530</v>
      </c>
    </row>
    <row r="12353" spans="1:6" x14ac:dyDescent="0.25">
      <c r="A12353" s="2">
        <f>[1]wood1a!A12354</f>
        <v>33205</v>
      </c>
      <c r="B12353">
        <v>76.599999999999994</v>
      </c>
      <c r="C12353">
        <v>6660</v>
      </c>
      <c r="D12353">
        <v>8076</v>
      </c>
      <c r="E12353">
        <v>256</v>
      </c>
      <c r="F12353">
        <v>177900</v>
      </c>
    </row>
    <row r="12354" spans="1:6" x14ac:dyDescent="0.25">
      <c r="A12354" s="2">
        <f>[1]wood1a!A12355</f>
        <v>33206</v>
      </c>
      <c r="B12354">
        <v>76.680000000000007</v>
      </c>
      <c r="C12354">
        <v>6720</v>
      </c>
      <c r="D12354">
        <v>7133</v>
      </c>
      <c r="E12354">
        <v>265</v>
      </c>
      <c r="F12354">
        <v>179350</v>
      </c>
    </row>
    <row r="12355" spans="1:6" x14ac:dyDescent="0.25">
      <c r="A12355" s="2">
        <f>[1]wood1a!A12356</f>
        <v>33207</v>
      </c>
      <c r="B12355">
        <v>76.64</v>
      </c>
      <c r="C12355">
        <v>6730</v>
      </c>
      <c r="D12355">
        <v>5069</v>
      </c>
      <c r="E12355">
        <v>270</v>
      </c>
      <c r="F12355">
        <v>178630</v>
      </c>
    </row>
    <row r="12356" spans="1:6" x14ac:dyDescent="0.25">
      <c r="A12356" s="2">
        <f>[1]wood1a!A12357</f>
        <v>33208</v>
      </c>
      <c r="B12356">
        <v>76.5</v>
      </c>
      <c r="C12356">
        <v>6790</v>
      </c>
      <c r="D12356">
        <v>3280</v>
      </c>
      <c r="E12356">
        <v>269</v>
      </c>
      <c r="F12356">
        <v>176070</v>
      </c>
    </row>
    <row r="12357" spans="1:6" x14ac:dyDescent="0.25">
      <c r="A12357" s="2">
        <f>[1]wood1a!A12358</f>
        <v>33209</v>
      </c>
      <c r="B12357">
        <v>76.34</v>
      </c>
      <c r="C12357">
        <v>6790</v>
      </c>
      <c r="D12357">
        <v>2963</v>
      </c>
      <c r="E12357">
        <v>271</v>
      </c>
      <c r="F12357">
        <v>173160</v>
      </c>
    </row>
    <row r="12358" spans="1:6" x14ac:dyDescent="0.25">
      <c r="A12358" s="2">
        <f>[1]wood1a!A12359</f>
        <v>33210</v>
      </c>
      <c r="B12358">
        <v>76.349999999999994</v>
      </c>
      <c r="C12358">
        <v>6870</v>
      </c>
      <c r="D12358">
        <v>5996</v>
      </c>
      <c r="E12358">
        <v>268</v>
      </c>
      <c r="F12358">
        <v>173340</v>
      </c>
    </row>
    <row r="12359" spans="1:6" x14ac:dyDescent="0.25">
      <c r="A12359" s="2">
        <f>[1]wood1a!A12360</f>
        <v>33211</v>
      </c>
      <c r="B12359">
        <v>76.459999999999994</v>
      </c>
      <c r="C12359">
        <v>6820</v>
      </c>
      <c r="D12359">
        <v>7841</v>
      </c>
      <c r="E12359">
        <v>267</v>
      </c>
      <c r="F12359">
        <v>175340</v>
      </c>
    </row>
    <row r="12360" spans="1:6" x14ac:dyDescent="0.25">
      <c r="A12360" s="2">
        <f>[1]wood1a!A12361</f>
        <v>33212</v>
      </c>
      <c r="B12360">
        <v>76.5</v>
      </c>
      <c r="C12360">
        <v>6680</v>
      </c>
      <c r="D12360">
        <v>6447</v>
      </c>
      <c r="E12360">
        <v>256</v>
      </c>
      <c r="F12360">
        <v>176070</v>
      </c>
    </row>
    <row r="12361" spans="1:6" x14ac:dyDescent="0.25">
      <c r="A12361" s="2">
        <f>[1]wood1a!A12362</f>
        <v>33213</v>
      </c>
      <c r="B12361">
        <v>76.5</v>
      </c>
      <c r="C12361">
        <v>6640</v>
      </c>
      <c r="D12361">
        <v>5637</v>
      </c>
      <c r="E12361">
        <v>251</v>
      </c>
      <c r="F12361">
        <v>176070</v>
      </c>
    </row>
    <row r="12362" spans="1:6" x14ac:dyDescent="0.25">
      <c r="A12362" s="2">
        <f>[1]wood1a!A12363</f>
        <v>33214</v>
      </c>
      <c r="B12362">
        <v>76.55</v>
      </c>
      <c r="C12362">
        <v>6670</v>
      </c>
      <c r="D12362">
        <v>6653</v>
      </c>
      <c r="E12362">
        <v>258</v>
      </c>
      <c r="F12362">
        <v>176980</v>
      </c>
    </row>
    <row r="12363" spans="1:6" x14ac:dyDescent="0.25">
      <c r="A12363" s="2">
        <f>[1]wood1a!A12364</f>
        <v>33215</v>
      </c>
      <c r="B12363">
        <v>76.37</v>
      </c>
      <c r="C12363">
        <v>6620</v>
      </c>
      <c r="D12363">
        <v>2451</v>
      </c>
      <c r="E12363">
        <v>260</v>
      </c>
      <c r="F12363">
        <v>173700</v>
      </c>
    </row>
    <row r="12364" spans="1:6" x14ac:dyDescent="0.25">
      <c r="A12364" s="2">
        <f>[1]wood1a!A12365</f>
        <v>33216</v>
      </c>
      <c r="B12364">
        <v>76.25</v>
      </c>
      <c r="C12364">
        <v>6620</v>
      </c>
      <c r="D12364">
        <v>3602</v>
      </c>
      <c r="E12364">
        <v>263</v>
      </c>
      <c r="F12364">
        <v>171510</v>
      </c>
    </row>
    <row r="12365" spans="1:6" x14ac:dyDescent="0.25">
      <c r="A12365" s="2">
        <f>[1]wood1a!A12366</f>
        <v>33217</v>
      </c>
      <c r="B12365">
        <v>76.290000000000006</v>
      </c>
      <c r="C12365">
        <v>6700</v>
      </c>
      <c r="D12365">
        <v>6436</v>
      </c>
      <c r="E12365">
        <v>256</v>
      </c>
      <c r="F12365">
        <v>172240</v>
      </c>
    </row>
    <row r="12366" spans="1:6" x14ac:dyDescent="0.25">
      <c r="A12366" s="2">
        <f>[1]wood1a!A12367</f>
        <v>33218</v>
      </c>
      <c r="B12366">
        <v>76.59</v>
      </c>
      <c r="C12366">
        <v>6640</v>
      </c>
      <c r="D12366">
        <v>11146</v>
      </c>
      <c r="E12366">
        <v>252</v>
      </c>
      <c r="F12366">
        <v>177710</v>
      </c>
    </row>
    <row r="12367" spans="1:6" x14ac:dyDescent="0.25">
      <c r="A12367" s="2">
        <f>[1]wood1a!A12368</f>
        <v>33219</v>
      </c>
      <c r="B12367">
        <v>76.69</v>
      </c>
      <c r="C12367">
        <v>10200</v>
      </c>
      <c r="D12367">
        <v>12661</v>
      </c>
      <c r="E12367">
        <v>453</v>
      </c>
      <c r="F12367">
        <v>179540</v>
      </c>
    </row>
    <row r="12368" spans="1:6" x14ac:dyDescent="0.25">
      <c r="A12368" s="2">
        <f>[1]wood1a!A12369</f>
        <v>33220</v>
      </c>
      <c r="B12368">
        <v>76.52</v>
      </c>
      <c r="C12368">
        <v>15500</v>
      </c>
      <c r="D12368">
        <v>12800</v>
      </c>
      <c r="E12368">
        <v>568</v>
      </c>
      <c r="F12368">
        <v>176440</v>
      </c>
    </row>
    <row r="12369" spans="1:6" x14ac:dyDescent="0.25">
      <c r="A12369" s="2">
        <f>[1]wood1a!A12370</f>
        <v>33221</v>
      </c>
      <c r="B12369">
        <v>76.63</v>
      </c>
      <c r="C12369">
        <v>14500</v>
      </c>
      <c r="D12369">
        <v>13440</v>
      </c>
      <c r="E12369">
        <v>542</v>
      </c>
      <c r="F12369">
        <v>178440</v>
      </c>
    </row>
    <row r="12370" spans="1:6" x14ac:dyDescent="0.25">
      <c r="A12370" s="2">
        <f>[1]wood1a!A12371</f>
        <v>33222</v>
      </c>
      <c r="B12370">
        <v>76.510000000000005</v>
      </c>
      <c r="C12370">
        <v>12200</v>
      </c>
      <c r="D12370">
        <v>8539</v>
      </c>
      <c r="E12370">
        <v>525</v>
      </c>
      <c r="F12370">
        <v>176260</v>
      </c>
    </row>
    <row r="12371" spans="1:6" x14ac:dyDescent="0.25">
      <c r="A12371" s="2">
        <f>[1]wood1a!A12372</f>
        <v>33223</v>
      </c>
      <c r="B12371">
        <v>76.25</v>
      </c>
      <c r="C12371">
        <v>12300</v>
      </c>
      <c r="D12371">
        <v>6312</v>
      </c>
      <c r="E12371">
        <v>512</v>
      </c>
      <c r="F12371">
        <v>171510</v>
      </c>
    </row>
    <row r="12372" spans="1:6" x14ac:dyDescent="0.25">
      <c r="A12372" s="2">
        <f>[1]wood1a!A12373</f>
        <v>33224</v>
      </c>
      <c r="B12372">
        <v>76.12</v>
      </c>
      <c r="C12372">
        <v>12400</v>
      </c>
      <c r="D12372">
        <v>8586</v>
      </c>
      <c r="E12372">
        <v>501</v>
      </c>
      <c r="F12372">
        <v>169140</v>
      </c>
    </row>
    <row r="12373" spans="1:6" x14ac:dyDescent="0.25">
      <c r="A12373" s="2">
        <f>[1]wood1a!A12374</f>
        <v>33225</v>
      </c>
      <c r="B12373">
        <v>76.14</v>
      </c>
      <c r="C12373">
        <v>12600</v>
      </c>
      <c r="D12373">
        <v>11545</v>
      </c>
      <c r="E12373">
        <v>525</v>
      </c>
      <c r="F12373">
        <v>169510</v>
      </c>
    </row>
    <row r="12374" spans="1:6" x14ac:dyDescent="0.25">
      <c r="A12374" s="2">
        <f>[1]wood1a!A12375</f>
        <v>33226</v>
      </c>
      <c r="B12374">
        <v>76.27</v>
      </c>
      <c r="C12374">
        <v>12700</v>
      </c>
      <c r="D12374">
        <v>13843</v>
      </c>
      <c r="E12374">
        <v>507</v>
      </c>
      <c r="F12374">
        <v>171880</v>
      </c>
    </row>
    <row r="12375" spans="1:6" x14ac:dyDescent="0.25">
      <c r="A12375" s="2">
        <f>[1]wood1a!A12376</f>
        <v>33227</v>
      </c>
      <c r="B12375">
        <v>76.47</v>
      </c>
      <c r="C12375">
        <v>13700</v>
      </c>
      <c r="D12375">
        <v>16723</v>
      </c>
      <c r="E12375">
        <v>519</v>
      </c>
      <c r="F12375">
        <v>175530</v>
      </c>
    </row>
    <row r="12376" spans="1:6" x14ac:dyDescent="0.25">
      <c r="A12376" s="2">
        <f>[1]wood1a!A12377</f>
        <v>33228</v>
      </c>
      <c r="B12376">
        <v>76.73</v>
      </c>
      <c r="C12376">
        <v>13800</v>
      </c>
      <c r="D12376">
        <v>17798</v>
      </c>
      <c r="E12376">
        <v>518</v>
      </c>
      <c r="F12376">
        <v>180270</v>
      </c>
    </row>
    <row r="12377" spans="1:6" x14ac:dyDescent="0.25">
      <c r="A12377" s="2">
        <f>[1]wood1a!A12378</f>
        <v>33229</v>
      </c>
      <c r="B12377">
        <v>76.62</v>
      </c>
      <c r="C12377">
        <v>13700</v>
      </c>
      <c r="D12377">
        <v>11047</v>
      </c>
      <c r="E12377">
        <v>519</v>
      </c>
      <c r="F12377">
        <v>178260</v>
      </c>
    </row>
    <row r="12378" spans="1:6" x14ac:dyDescent="0.25">
      <c r="A12378" s="2">
        <f>[1]wood1a!A12379</f>
        <v>33230</v>
      </c>
      <c r="B12378">
        <v>76.36</v>
      </c>
      <c r="C12378">
        <v>13700</v>
      </c>
      <c r="D12378">
        <v>8140</v>
      </c>
      <c r="E12378">
        <v>504</v>
      </c>
      <c r="F12378">
        <v>173520</v>
      </c>
    </row>
    <row r="12379" spans="1:6" x14ac:dyDescent="0.25">
      <c r="A12379" s="2">
        <f>[1]wood1a!A12380</f>
        <v>33231</v>
      </c>
      <c r="B12379">
        <v>76.2</v>
      </c>
      <c r="C12379">
        <v>13500</v>
      </c>
      <c r="D12379">
        <v>9698</v>
      </c>
      <c r="E12379">
        <v>484</v>
      </c>
      <c r="F12379">
        <v>170600</v>
      </c>
    </row>
    <row r="12380" spans="1:6" x14ac:dyDescent="0.25">
      <c r="A12380" s="2">
        <f>[1]wood1a!A12381</f>
        <v>33232</v>
      </c>
      <c r="B12380">
        <v>76.34</v>
      </c>
      <c r="C12380">
        <v>11100</v>
      </c>
      <c r="D12380">
        <v>11940</v>
      </c>
      <c r="E12380">
        <v>481</v>
      </c>
      <c r="F12380">
        <v>173160</v>
      </c>
    </row>
    <row r="12381" spans="1:6" x14ac:dyDescent="0.25">
      <c r="A12381" s="2">
        <f>[1]wood1a!A12382</f>
        <v>33233</v>
      </c>
      <c r="B12381">
        <v>76.569999999999993</v>
      </c>
      <c r="C12381">
        <v>9280</v>
      </c>
      <c r="D12381">
        <v>11737</v>
      </c>
      <c r="E12381">
        <v>375</v>
      </c>
      <c r="F12381">
        <v>177350</v>
      </c>
    </row>
    <row r="12382" spans="1:6" x14ac:dyDescent="0.25">
      <c r="A12382" s="2">
        <f>[1]wood1a!A12383</f>
        <v>33234</v>
      </c>
      <c r="B12382">
        <v>76.599999999999994</v>
      </c>
      <c r="C12382">
        <v>7340</v>
      </c>
      <c r="D12382">
        <v>6351</v>
      </c>
      <c r="E12382">
        <v>265</v>
      </c>
      <c r="F12382">
        <v>177900</v>
      </c>
    </row>
    <row r="12383" spans="1:6" x14ac:dyDescent="0.25">
      <c r="A12383" s="2">
        <f>[1]wood1a!A12384</f>
        <v>33235</v>
      </c>
      <c r="B12383">
        <v>76.650000000000006</v>
      </c>
      <c r="C12383">
        <v>7350</v>
      </c>
      <c r="D12383">
        <v>6693</v>
      </c>
      <c r="E12383">
        <v>263</v>
      </c>
      <c r="F12383">
        <v>178810</v>
      </c>
    </row>
    <row r="12384" spans="1:6" x14ac:dyDescent="0.25">
      <c r="A12384" s="2">
        <f>[1]wood1a!A12385</f>
        <v>33236</v>
      </c>
      <c r="B12384">
        <v>76.569999999999993</v>
      </c>
      <c r="C12384">
        <v>7340</v>
      </c>
      <c r="D12384">
        <v>4269</v>
      </c>
      <c r="E12384">
        <v>258</v>
      </c>
      <c r="F12384">
        <v>177350</v>
      </c>
    </row>
    <row r="12385" spans="1:6" x14ac:dyDescent="0.25">
      <c r="A12385" s="2">
        <f>[1]wood1a!A12386</f>
        <v>33237</v>
      </c>
      <c r="B12385">
        <v>76.47</v>
      </c>
      <c r="C12385">
        <v>7340</v>
      </c>
      <c r="D12385">
        <v>3850</v>
      </c>
      <c r="E12385">
        <v>256</v>
      </c>
      <c r="F12385">
        <v>175530</v>
      </c>
    </row>
    <row r="12386" spans="1:6" x14ac:dyDescent="0.25">
      <c r="A12386" s="2">
        <f>[1]wood1a!A12387</f>
        <v>33238</v>
      </c>
      <c r="B12386">
        <v>76.510000000000005</v>
      </c>
      <c r="C12386">
        <v>7330</v>
      </c>
      <c r="D12386">
        <v>6460</v>
      </c>
      <c r="E12386">
        <v>260</v>
      </c>
      <c r="F12386">
        <v>176260</v>
      </c>
    </row>
    <row r="12387" spans="1:6" x14ac:dyDescent="0.25">
      <c r="A12387" s="2">
        <f>[1]wood1a!A12388</f>
        <v>33239</v>
      </c>
      <c r="B12387">
        <v>76.59</v>
      </c>
      <c r="C12387">
        <v>7280</v>
      </c>
      <c r="D12387">
        <v>7172</v>
      </c>
      <c r="E12387">
        <v>258</v>
      </c>
      <c r="F12387">
        <v>177710</v>
      </c>
    </row>
    <row r="12388" spans="1:6" x14ac:dyDescent="0.25">
      <c r="A12388" s="2">
        <f>[1]wood1a!A12389</f>
        <v>33240</v>
      </c>
      <c r="B12388">
        <v>76.64</v>
      </c>
      <c r="C12388">
        <v>7300</v>
      </c>
      <c r="D12388">
        <v>6590</v>
      </c>
      <c r="E12388">
        <v>255</v>
      </c>
      <c r="F12388">
        <v>178630</v>
      </c>
    </row>
    <row r="12389" spans="1:6" x14ac:dyDescent="0.25">
      <c r="A12389" s="2">
        <f>[1]wood1a!A12390</f>
        <v>33241</v>
      </c>
      <c r="B12389">
        <v>76.72</v>
      </c>
      <c r="C12389">
        <v>7310</v>
      </c>
      <c r="D12389">
        <v>7145</v>
      </c>
      <c r="E12389">
        <v>252</v>
      </c>
      <c r="F12389">
        <v>180080</v>
      </c>
    </row>
    <row r="12390" spans="1:6" x14ac:dyDescent="0.25">
      <c r="A12390" s="2">
        <f>[1]wood1a!A12391</f>
        <v>33242</v>
      </c>
      <c r="B12390">
        <v>76.739999999999995</v>
      </c>
      <c r="C12390">
        <v>7320</v>
      </c>
      <c r="D12390">
        <v>6100</v>
      </c>
      <c r="E12390">
        <v>259</v>
      </c>
      <c r="F12390">
        <v>180450</v>
      </c>
    </row>
    <row r="12391" spans="1:6" x14ac:dyDescent="0.25">
      <c r="A12391" s="2">
        <f>[1]wood1a!A12392</f>
        <v>33243</v>
      </c>
      <c r="B12391">
        <v>76.7</v>
      </c>
      <c r="C12391">
        <v>7420</v>
      </c>
      <c r="D12391">
        <v>5087</v>
      </c>
      <c r="E12391">
        <v>269</v>
      </c>
      <c r="F12391">
        <v>179720</v>
      </c>
    </row>
    <row r="12392" spans="1:6" x14ac:dyDescent="0.25">
      <c r="A12392" s="2">
        <f>[1]wood1a!A12393</f>
        <v>33244</v>
      </c>
      <c r="B12392">
        <v>76.650000000000006</v>
      </c>
      <c r="C12392">
        <v>7440</v>
      </c>
      <c r="D12392">
        <v>4859</v>
      </c>
      <c r="E12392">
        <v>265</v>
      </c>
      <c r="F12392">
        <v>178810</v>
      </c>
    </row>
    <row r="12393" spans="1:6" x14ac:dyDescent="0.25">
      <c r="A12393" s="2">
        <f>[1]wood1a!A12394</f>
        <v>33245</v>
      </c>
      <c r="B12393">
        <v>76.900000000000006</v>
      </c>
      <c r="C12393">
        <v>7410</v>
      </c>
      <c r="D12393">
        <v>10428</v>
      </c>
      <c r="E12393">
        <v>261</v>
      </c>
      <c r="F12393">
        <v>183370</v>
      </c>
    </row>
    <row r="12394" spans="1:6" x14ac:dyDescent="0.25">
      <c r="A12394" s="2">
        <f>[1]wood1a!A12395</f>
        <v>33246</v>
      </c>
      <c r="B12394">
        <v>77</v>
      </c>
      <c r="C12394">
        <v>7680</v>
      </c>
      <c r="D12394">
        <v>8784</v>
      </c>
      <c r="E12394">
        <v>260</v>
      </c>
      <c r="F12394">
        <v>185190</v>
      </c>
    </row>
    <row r="12395" spans="1:6" x14ac:dyDescent="0.25">
      <c r="A12395" s="2">
        <f>[1]wood1a!A12396</f>
        <v>33247</v>
      </c>
      <c r="B12395">
        <v>77.06</v>
      </c>
      <c r="C12395">
        <v>10600</v>
      </c>
      <c r="D12395">
        <v>10590</v>
      </c>
      <c r="E12395">
        <v>366</v>
      </c>
      <c r="F12395">
        <v>186360</v>
      </c>
    </row>
    <row r="12396" spans="1:6" x14ac:dyDescent="0.25">
      <c r="A12396" s="2">
        <f>[1]wood1a!A12397</f>
        <v>33248</v>
      </c>
      <c r="B12396">
        <v>77.19</v>
      </c>
      <c r="C12396">
        <v>10900</v>
      </c>
      <c r="D12396">
        <v>12028</v>
      </c>
      <c r="E12396">
        <v>391</v>
      </c>
      <c r="F12396">
        <v>188910</v>
      </c>
    </row>
    <row r="12397" spans="1:6" x14ac:dyDescent="0.25">
      <c r="A12397" s="2">
        <f>[1]wood1a!A12398</f>
        <v>33249</v>
      </c>
      <c r="B12397">
        <v>77.239999999999995</v>
      </c>
      <c r="C12397">
        <v>12200</v>
      </c>
      <c r="D12397">
        <v>11855</v>
      </c>
      <c r="E12397">
        <v>497</v>
      </c>
      <c r="F12397">
        <v>189890</v>
      </c>
    </row>
    <row r="12398" spans="1:6" x14ac:dyDescent="0.25">
      <c r="A12398" s="2">
        <f>[1]wood1a!A12399</f>
        <v>33250</v>
      </c>
      <c r="B12398">
        <v>76.86</v>
      </c>
      <c r="C12398">
        <v>15000</v>
      </c>
      <c r="D12398">
        <v>7366</v>
      </c>
      <c r="E12398">
        <v>629</v>
      </c>
      <c r="F12398">
        <v>182640</v>
      </c>
    </row>
    <row r="12399" spans="1:6" x14ac:dyDescent="0.25">
      <c r="A12399" s="2">
        <f>[1]wood1a!A12400</f>
        <v>33251</v>
      </c>
      <c r="B12399">
        <v>76.2</v>
      </c>
      <c r="C12399">
        <v>18500</v>
      </c>
      <c r="D12399">
        <v>4267</v>
      </c>
      <c r="E12399">
        <v>676</v>
      </c>
      <c r="F12399">
        <v>170600</v>
      </c>
    </row>
    <row r="12400" spans="1:6" x14ac:dyDescent="0.25">
      <c r="A12400" s="2">
        <f>[1]wood1a!A12401</f>
        <v>33252</v>
      </c>
      <c r="B12400">
        <v>76.02</v>
      </c>
      <c r="C12400">
        <v>18500</v>
      </c>
      <c r="D12400">
        <v>13754</v>
      </c>
      <c r="E12400">
        <v>690</v>
      </c>
      <c r="F12400">
        <v>167320</v>
      </c>
    </row>
    <row r="12401" spans="1:6" x14ac:dyDescent="0.25">
      <c r="A12401" s="2">
        <f>[1]wood1a!A12402</f>
        <v>33253</v>
      </c>
      <c r="B12401">
        <v>76.28</v>
      </c>
      <c r="C12401">
        <v>18200</v>
      </c>
      <c r="D12401">
        <v>21309</v>
      </c>
      <c r="E12401">
        <v>693</v>
      </c>
      <c r="F12401">
        <v>172060</v>
      </c>
    </row>
    <row r="12402" spans="1:6" x14ac:dyDescent="0.25">
      <c r="A12402" s="2">
        <f>[1]wood1a!A12403</f>
        <v>33254</v>
      </c>
      <c r="B12402">
        <v>76.61</v>
      </c>
      <c r="C12402">
        <v>17400</v>
      </c>
      <c r="D12402">
        <v>21176</v>
      </c>
      <c r="E12402">
        <v>589</v>
      </c>
      <c r="F12402">
        <v>178080</v>
      </c>
    </row>
    <row r="12403" spans="1:6" x14ac:dyDescent="0.25">
      <c r="A12403" s="2">
        <f>[1]wood1a!A12404</f>
        <v>33255</v>
      </c>
      <c r="B12403">
        <v>77.02</v>
      </c>
      <c r="C12403">
        <v>15000</v>
      </c>
      <c r="D12403">
        <v>21556</v>
      </c>
      <c r="E12403">
        <v>521</v>
      </c>
      <c r="F12403">
        <v>185580</v>
      </c>
    </row>
    <row r="12404" spans="1:6" x14ac:dyDescent="0.25">
      <c r="A12404" s="2">
        <f>[1]wood1a!A12405</f>
        <v>33256</v>
      </c>
      <c r="B12404">
        <v>77.400000000000006</v>
      </c>
      <c r="C12404">
        <v>15000</v>
      </c>
      <c r="D12404">
        <v>21398</v>
      </c>
      <c r="E12404">
        <v>537</v>
      </c>
      <c r="F12404">
        <v>193020</v>
      </c>
    </row>
    <row r="12405" spans="1:6" x14ac:dyDescent="0.25">
      <c r="A12405" s="2">
        <f>[1]wood1a!A12406</f>
        <v>33257</v>
      </c>
      <c r="B12405">
        <v>77.569999999999993</v>
      </c>
      <c r="C12405">
        <v>15100</v>
      </c>
      <c r="D12405">
        <v>17223</v>
      </c>
      <c r="E12405">
        <v>537</v>
      </c>
      <c r="F12405">
        <v>196350</v>
      </c>
    </row>
    <row r="12406" spans="1:6" x14ac:dyDescent="0.25">
      <c r="A12406" s="2">
        <f>[1]wood1a!A12407</f>
        <v>33258</v>
      </c>
      <c r="B12406">
        <v>77.489999999999995</v>
      </c>
      <c r="C12406">
        <v>15400</v>
      </c>
      <c r="D12406">
        <v>12071</v>
      </c>
      <c r="E12406">
        <v>519</v>
      </c>
      <c r="F12406">
        <v>194790</v>
      </c>
    </row>
    <row r="12407" spans="1:6" x14ac:dyDescent="0.25">
      <c r="A12407" s="2">
        <f>[1]wood1a!A12408</f>
        <v>33259</v>
      </c>
      <c r="B12407">
        <v>77.64</v>
      </c>
      <c r="C12407">
        <v>17700</v>
      </c>
      <c r="D12407">
        <v>16891</v>
      </c>
      <c r="E12407">
        <v>537</v>
      </c>
      <c r="F12407">
        <v>197720</v>
      </c>
    </row>
    <row r="12408" spans="1:6" x14ac:dyDescent="0.25">
      <c r="A12408" s="2">
        <f>[1]wood1a!A12409</f>
        <v>33260</v>
      </c>
      <c r="B12408">
        <v>77.680000000000007</v>
      </c>
      <c r="C12408">
        <v>17900</v>
      </c>
      <c r="D12408">
        <v>18313</v>
      </c>
      <c r="E12408">
        <v>775</v>
      </c>
      <c r="F12408">
        <v>198510</v>
      </c>
    </row>
    <row r="12409" spans="1:6" x14ac:dyDescent="0.25">
      <c r="A12409" s="2">
        <f>[1]wood1a!A12410</f>
        <v>33261</v>
      </c>
      <c r="B12409">
        <v>77.739999999999995</v>
      </c>
      <c r="C12409">
        <v>22400</v>
      </c>
      <c r="D12409">
        <v>18985</v>
      </c>
      <c r="E12409">
        <v>778</v>
      </c>
      <c r="F12409">
        <v>199680</v>
      </c>
    </row>
    <row r="12410" spans="1:6" x14ac:dyDescent="0.25">
      <c r="A12410" s="2">
        <f>[1]wood1a!A12411</f>
        <v>33262</v>
      </c>
      <c r="B12410">
        <v>77.83</v>
      </c>
      <c r="C12410">
        <v>26800</v>
      </c>
      <c r="D12410">
        <v>25211</v>
      </c>
      <c r="E12410">
        <v>767</v>
      </c>
      <c r="F12410">
        <v>201440</v>
      </c>
    </row>
    <row r="12411" spans="1:6" x14ac:dyDescent="0.25">
      <c r="A12411" s="2">
        <f>[1]wood1a!A12412</f>
        <v>33263</v>
      </c>
      <c r="B12411">
        <v>77.66</v>
      </c>
      <c r="C12411">
        <v>26300</v>
      </c>
      <c r="D12411">
        <v>21286</v>
      </c>
      <c r="E12411">
        <v>710</v>
      </c>
      <c r="F12411">
        <v>198120</v>
      </c>
    </row>
    <row r="12412" spans="1:6" x14ac:dyDescent="0.25">
      <c r="A12412" s="2">
        <f>[1]wood1a!A12413</f>
        <v>33264</v>
      </c>
      <c r="B12412">
        <v>77.39</v>
      </c>
      <c r="C12412">
        <v>23000</v>
      </c>
      <c r="D12412">
        <v>19372</v>
      </c>
      <c r="E12412">
        <v>732</v>
      </c>
      <c r="F12412">
        <v>192830</v>
      </c>
    </row>
    <row r="12413" spans="1:6" x14ac:dyDescent="0.25">
      <c r="A12413" s="2">
        <f>[1]wood1a!A12414</f>
        <v>33265</v>
      </c>
      <c r="B12413">
        <v>77.27</v>
      </c>
      <c r="C12413">
        <v>21400</v>
      </c>
      <c r="D12413">
        <v>20142</v>
      </c>
      <c r="E12413">
        <v>765</v>
      </c>
      <c r="F12413">
        <v>190480</v>
      </c>
    </row>
    <row r="12414" spans="1:6" x14ac:dyDescent="0.25">
      <c r="A12414" s="2">
        <f>[1]wood1a!A12415</f>
        <v>33266</v>
      </c>
      <c r="B12414">
        <v>77.23</v>
      </c>
      <c r="C12414">
        <v>22400</v>
      </c>
      <c r="D12414">
        <v>20738</v>
      </c>
      <c r="E12414">
        <v>782</v>
      </c>
      <c r="F12414">
        <v>189690</v>
      </c>
    </row>
    <row r="12415" spans="1:6" x14ac:dyDescent="0.25">
      <c r="A12415" s="2">
        <f>[1]wood1a!A12416</f>
        <v>33267</v>
      </c>
      <c r="B12415">
        <v>77.37</v>
      </c>
      <c r="C12415">
        <v>32400</v>
      </c>
      <c r="D12415">
        <v>26691</v>
      </c>
      <c r="E12415">
        <v>782</v>
      </c>
      <c r="F12415">
        <v>192440</v>
      </c>
    </row>
    <row r="12416" spans="1:6" x14ac:dyDescent="0.25">
      <c r="A12416" s="2">
        <f>[1]wood1a!A12417</f>
        <v>33268</v>
      </c>
      <c r="B12416">
        <v>77.66</v>
      </c>
      <c r="C12416">
        <v>51000</v>
      </c>
      <c r="D12416">
        <v>40237</v>
      </c>
      <c r="E12416">
        <v>672</v>
      </c>
      <c r="F12416">
        <v>198120</v>
      </c>
    </row>
    <row r="12417" spans="1:6" x14ac:dyDescent="0.25">
      <c r="A12417" s="2">
        <f>[1]wood1a!A12418</f>
        <v>33269</v>
      </c>
      <c r="B12417">
        <v>77.53</v>
      </c>
      <c r="C12417">
        <v>59600</v>
      </c>
      <c r="D12417">
        <v>50812</v>
      </c>
      <c r="E12417">
        <v>481</v>
      </c>
      <c r="F12417">
        <v>195570</v>
      </c>
    </row>
    <row r="12418" spans="1:6" x14ac:dyDescent="0.25">
      <c r="A12418" s="2">
        <f>[1]wood1a!A12419</f>
        <v>33270</v>
      </c>
      <c r="B12418">
        <v>77.62</v>
      </c>
      <c r="C12418">
        <v>61200</v>
      </c>
      <c r="D12418">
        <v>58155</v>
      </c>
      <c r="E12418">
        <v>416</v>
      </c>
      <c r="F12418">
        <v>197330</v>
      </c>
    </row>
    <row r="12419" spans="1:6" x14ac:dyDescent="0.25">
      <c r="A12419" s="2">
        <f>[1]wood1a!A12420</f>
        <v>33271</v>
      </c>
      <c r="B12419">
        <v>77.55</v>
      </c>
      <c r="C12419">
        <v>61000</v>
      </c>
      <c r="D12419">
        <v>55980</v>
      </c>
      <c r="E12419">
        <v>427</v>
      </c>
      <c r="F12419">
        <v>195960</v>
      </c>
    </row>
    <row r="12420" spans="1:6" x14ac:dyDescent="0.25">
      <c r="A12420" s="2">
        <f>[1]wood1a!A12421</f>
        <v>33272</v>
      </c>
      <c r="B12420">
        <v>77.239999999999995</v>
      </c>
      <c r="C12420">
        <v>53500</v>
      </c>
      <c r="D12420">
        <v>49445</v>
      </c>
      <c r="E12420">
        <v>426</v>
      </c>
      <c r="F12420">
        <v>189890</v>
      </c>
    </row>
    <row r="12421" spans="1:6" x14ac:dyDescent="0.25">
      <c r="A12421" s="2">
        <f>[1]wood1a!A12422</f>
        <v>33273</v>
      </c>
      <c r="B12421">
        <v>77.06</v>
      </c>
      <c r="C12421">
        <v>49600</v>
      </c>
      <c r="D12421">
        <v>42709</v>
      </c>
      <c r="E12421">
        <v>480</v>
      </c>
      <c r="F12421">
        <v>186360</v>
      </c>
    </row>
    <row r="12422" spans="1:6" x14ac:dyDescent="0.25">
      <c r="A12422" s="2">
        <f>[1]wood1a!A12423</f>
        <v>33274</v>
      </c>
      <c r="B12422">
        <v>77.06</v>
      </c>
      <c r="C12422">
        <v>47900</v>
      </c>
      <c r="D12422">
        <v>44760</v>
      </c>
      <c r="E12422">
        <v>509</v>
      </c>
      <c r="F12422">
        <v>186360</v>
      </c>
    </row>
    <row r="12423" spans="1:6" x14ac:dyDescent="0.25">
      <c r="A12423" s="2">
        <f>[1]wood1a!A12424</f>
        <v>33275</v>
      </c>
      <c r="B12423">
        <v>77.23</v>
      </c>
      <c r="C12423">
        <v>47000</v>
      </c>
      <c r="D12423">
        <v>46797</v>
      </c>
      <c r="E12423">
        <v>527</v>
      </c>
      <c r="F12423">
        <v>189690</v>
      </c>
    </row>
    <row r="12424" spans="1:6" x14ac:dyDescent="0.25">
      <c r="A12424" s="2">
        <f>[1]wood1a!A12425</f>
        <v>33276</v>
      </c>
      <c r="B12424">
        <v>77.38</v>
      </c>
      <c r="C12424">
        <v>46600</v>
      </c>
      <c r="D12424">
        <v>46275</v>
      </c>
      <c r="E12424">
        <v>536</v>
      </c>
      <c r="F12424">
        <v>192630</v>
      </c>
    </row>
    <row r="12425" spans="1:6" x14ac:dyDescent="0.25">
      <c r="A12425" s="2">
        <f>[1]wood1a!A12426</f>
        <v>33277</v>
      </c>
      <c r="B12425">
        <v>77.209999999999994</v>
      </c>
      <c r="C12425">
        <v>42300</v>
      </c>
      <c r="D12425">
        <v>39153</v>
      </c>
      <c r="E12425">
        <v>538</v>
      </c>
      <c r="F12425">
        <v>189300</v>
      </c>
    </row>
    <row r="12426" spans="1:6" x14ac:dyDescent="0.25">
      <c r="A12426" s="2">
        <f>[1]wood1a!A12427</f>
        <v>33278</v>
      </c>
      <c r="B12426">
        <v>76.790000000000006</v>
      </c>
      <c r="C12426">
        <v>34900</v>
      </c>
      <c r="D12426">
        <v>28970</v>
      </c>
      <c r="E12426">
        <v>567</v>
      </c>
      <c r="F12426">
        <v>181360</v>
      </c>
    </row>
    <row r="12427" spans="1:6" x14ac:dyDescent="0.25">
      <c r="A12427" s="2">
        <f>[1]wood1a!A12428</f>
        <v>33279</v>
      </c>
      <c r="B12427">
        <v>76.47</v>
      </c>
      <c r="C12427">
        <v>29300</v>
      </c>
      <c r="D12427">
        <v>25148</v>
      </c>
      <c r="E12427">
        <v>616</v>
      </c>
      <c r="F12427">
        <v>175530</v>
      </c>
    </row>
    <row r="12428" spans="1:6" x14ac:dyDescent="0.25">
      <c r="A12428" s="2">
        <f>[1]wood1a!A12429</f>
        <v>33280</v>
      </c>
      <c r="B12428">
        <v>76.5</v>
      </c>
      <c r="C12428">
        <v>28500</v>
      </c>
      <c r="D12428">
        <v>28157</v>
      </c>
      <c r="E12428">
        <v>674</v>
      </c>
      <c r="F12428">
        <v>176070</v>
      </c>
    </row>
    <row r="12429" spans="1:6" x14ac:dyDescent="0.25">
      <c r="A12429" s="2">
        <f>[1]wood1a!A12430</f>
        <v>33281</v>
      </c>
      <c r="B12429">
        <v>76.59</v>
      </c>
      <c r="C12429">
        <v>28000</v>
      </c>
      <c r="D12429">
        <v>29203</v>
      </c>
      <c r="E12429">
        <v>692</v>
      </c>
      <c r="F12429">
        <v>177710</v>
      </c>
    </row>
    <row r="12430" spans="1:6" x14ac:dyDescent="0.25">
      <c r="A12430" s="2">
        <f>[1]wood1a!A12431</f>
        <v>33282</v>
      </c>
      <c r="B12430">
        <v>76.61</v>
      </c>
      <c r="C12430">
        <v>24600</v>
      </c>
      <c r="D12430">
        <v>27111</v>
      </c>
      <c r="E12430">
        <v>707</v>
      </c>
      <c r="F12430">
        <v>178080</v>
      </c>
    </row>
    <row r="12431" spans="1:6" x14ac:dyDescent="0.25">
      <c r="A12431" s="2">
        <f>[1]wood1a!A12432</f>
        <v>33283</v>
      </c>
      <c r="B12431">
        <v>76.64</v>
      </c>
      <c r="C12431">
        <v>19500</v>
      </c>
      <c r="D12431">
        <v>22696</v>
      </c>
      <c r="E12431">
        <v>760</v>
      </c>
      <c r="F12431">
        <v>178630</v>
      </c>
    </row>
    <row r="12432" spans="1:6" x14ac:dyDescent="0.25">
      <c r="A12432" s="2">
        <f>[1]wood1a!A12433</f>
        <v>33284</v>
      </c>
      <c r="B12432">
        <v>77</v>
      </c>
      <c r="C12432">
        <v>17600</v>
      </c>
      <c r="D12432">
        <v>24109</v>
      </c>
      <c r="E12432">
        <v>713</v>
      </c>
      <c r="F12432">
        <v>185190</v>
      </c>
    </row>
    <row r="12433" spans="1:6" x14ac:dyDescent="0.25">
      <c r="A12433" s="2">
        <f>[1]wood1a!A12434</f>
        <v>33285</v>
      </c>
      <c r="B12433">
        <v>77.02</v>
      </c>
      <c r="C12433">
        <v>17500</v>
      </c>
      <c r="D12433">
        <v>14996</v>
      </c>
      <c r="E12433">
        <v>605</v>
      </c>
      <c r="F12433">
        <v>185580</v>
      </c>
    </row>
    <row r="12434" spans="1:6" x14ac:dyDescent="0.25">
      <c r="A12434" s="2">
        <f>[1]wood1a!A12435</f>
        <v>33286</v>
      </c>
      <c r="B12434">
        <v>76.78</v>
      </c>
      <c r="C12434">
        <v>17500</v>
      </c>
      <c r="D12434">
        <v>10229</v>
      </c>
      <c r="E12434">
        <v>609</v>
      </c>
      <c r="F12434">
        <v>181180</v>
      </c>
    </row>
    <row r="12435" spans="1:6" x14ac:dyDescent="0.25">
      <c r="A12435" s="2">
        <f>[1]wood1a!A12436</f>
        <v>33287</v>
      </c>
      <c r="B12435">
        <v>76.69</v>
      </c>
      <c r="C12435">
        <v>17400</v>
      </c>
      <c r="D12435">
        <v>13202</v>
      </c>
      <c r="E12435">
        <v>619</v>
      </c>
      <c r="F12435">
        <v>179540</v>
      </c>
    </row>
    <row r="12436" spans="1:6" x14ac:dyDescent="0.25">
      <c r="A12436" s="2">
        <f>[1]wood1a!A12437</f>
        <v>33288</v>
      </c>
      <c r="B12436">
        <v>76.67</v>
      </c>
      <c r="C12436">
        <v>17800</v>
      </c>
      <c r="D12436">
        <v>15554</v>
      </c>
      <c r="E12436">
        <v>671</v>
      </c>
      <c r="F12436">
        <v>179170</v>
      </c>
    </row>
    <row r="12437" spans="1:6" x14ac:dyDescent="0.25">
      <c r="A12437" s="2">
        <f>[1]wood1a!A12438</f>
        <v>33289</v>
      </c>
      <c r="B12437">
        <v>76.66</v>
      </c>
      <c r="C12437">
        <v>17400</v>
      </c>
      <c r="D12437">
        <v>16708</v>
      </c>
      <c r="E12437">
        <v>710</v>
      </c>
      <c r="F12437">
        <v>178990</v>
      </c>
    </row>
    <row r="12438" spans="1:6" x14ac:dyDescent="0.25">
      <c r="A12438" s="2">
        <f>[1]wood1a!A12439</f>
        <v>33290</v>
      </c>
      <c r="B12438">
        <v>76.790000000000006</v>
      </c>
      <c r="C12438">
        <v>17400</v>
      </c>
      <c r="D12438">
        <v>19198</v>
      </c>
      <c r="E12438">
        <v>716</v>
      </c>
      <c r="F12438">
        <v>181360</v>
      </c>
    </row>
    <row r="12439" spans="1:6" x14ac:dyDescent="0.25">
      <c r="A12439" s="2">
        <f>[1]wood1a!A12440</f>
        <v>33291</v>
      </c>
      <c r="B12439">
        <v>77.099999999999994</v>
      </c>
      <c r="C12439">
        <v>17400</v>
      </c>
      <c r="D12439">
        <v>22699</v>
      </c>
      <c r="E12439">
        <v>721</v>
      </c>
      <c r="F12439">
        <v>187150</v>
      </c>
    </row>
    <row r="12440" spans="1:6" x14ac:dyDescent="0.25">
      <c r="A12440" s="2">
        <f>[1]wood1a!A12441</f>
        <v>33292</v>
      </c>
      <c r="B12440">
        <v>77.17</v>
      </c>
      <c r="C12440">
        <v>17300</v>
      </c>
      <c r="D12440">
        <v>18358</v>
      </c>
      <c r="E12440">
        <v>730</v>
      </c>
      <c r="F12440">
        <v>188520</v>
      </c>
    </row>
    <row r="12441" spans="1:6" x14ac:dyDescent="0.25">
      <c r="A12441" s="2">
        <f>[1]wood1a!A12442</f>
        <v>33293</v>
      </c>
      <c r="B12441">
        <v>76.959999999999994</v>
      </c>
      <c r="C12441">
        <v>23900</v>
      </c>
      <c r="D12441">
        <v>12878</v>
      </c>
      <c r="E12441">
        <v>721</v>
      </c>
      <c r="F12441">
        <v>184460</v>
      </c>
    </row>
    <row r="12442" spans="1:6" x14ac:dyDescent="0.25">
      <c r="A12442" s="2">
        <f>[1]wood1a!A12443</f>
        <v>33294</v>
      </c>
      <c r="B12442">
        <v>76.91</v>
      </c>
      <c r="C12442">
        <v>24700</v>
      </c>
      <c r="D12442">
        <v>20062</v>
      </c>
      <c r="E12442">
        <v>753</v>
      </c>
      <c r="F12442">
        <v>183550</v>
      </c>
    </row>
    <row r="12443" spans="1:6" x14ac:dyDescent="0.25">
      <c r="A12443" s="2">
        <f>[1]wood1a!A12444</f>
        <v>33295</v>
      </c>
      <c r="B12443">
        <v>77.08</v>
      </c>
      <c r="C12443">
        <v>26300</v>
      </c>
      <c r="D12443">
        <v>27677</v>
      </c>
      <c r="E12443">
        <v>704</v>
      </c>
      <c r="F12443">
        <v>186760</v>
      </c>
    </row>
    <row r="12444" spans="1:6" x14ac:dyDescent="0.25">
      <c r="A12444" s="2">
        <f>[1]wood1a!A12445</f>
        <v>33296</v>
      </c>
      <c r="B12444">
        <v>77.180000000000007</v>
      </c>
      <c r="C12444">
        <v>26200</v>
      </c>
      <c r="D12444">
        <v>28470</v>
      </c>
      <c r="E12444">
        <v>710</v>
      </c>
      <c r="F12444">
        <v>188710</v>
      </c>
    </row>
    <row r="12445" spans="1:6" x14ac:dyDescent="0.25">
      <c r="A12445" s="2">
        <f>[1]wood1a!A12446</f>
        <v>33297</v>
      </c>
      <c r="B12445">
        <v>77.42</v>
      </c>
      <c r="C12445">
        <v>25900</v>
      </c>
      <c r="D12445">
        <v>30786</v>
      </c>
      <c r="E12445">
        <v>736</v>
      </c>
      <c r="F12445">
        <v>193410</v>
      </c>
    </row>
    <row r="12446" spans="1:6" x14ac:dyDescent="0.25">
      <c r="A12446" s="2">
        <f>[1]wood1a!A12447</f>
        <v>33298</v>
      </c>
      <c r="B12446">
        <v>77.98</v>
      </c>
      <c r="C12446">
        <v>55200</v>
      </c>
      <c r="D12446">
        <v>37474</v>
      </c>
      <c r="E12446">
        <v>749</v>
      </c>
      <c r="F12446">
        <v>204380</v>
      </c>
    </row>
    <row r="12447" spans="1:6" x14ac:dyDescent="0.25">
      <c r="A12447" s="2">
        <f>[1]wood1a!A12448</f>
        <v>33299</v>
      </c>
      <c r="B12447">
        <v>77.06</v>
      </c>
      <c r="C12447">
        <v>73600</v>
      </c>
      <c r="D12447">
        <v>43419</v>
      </c>
      <c r="E12447">
        <v>453</v>
      </c>
      <c r="F12447">
        <v>186360</v>
      </c>
    </row>
    <row r="12448" spans="1:6" x14ac:dyDescent="0.25">
      <c r="A12448" s="2">
        <f>[1]wood1a!A12449</f>
        <v>33300</v>
      </c>
      <c r="B12448">
        <v>77.709999999999994</v>
      </c>
      <c r="C12448">
        <v>83200</v>
      </c>
      <c r="D12448">
        <v>74744</v>
      </c>
      <c r="E12448">
        <v>250</v>
      </c>
      <c r="F12448">
        <v>199090</v>
      </c>
    </row>
    <row r="12449" spans="1:6" x14ac:dyDescent="0.25">
      <c r="A12449" s="2">
        <f>[1]wood1a!A12450</f>
        <v>33301</v>
      </c>
      <c r="B12449">
        <v>77.8</v>
      </c>
      <c r="C12449">
        <v>89300</v>
      </c>
      <c r="D12449">
        <v>79330</v>
      </c>
      <c r="E12449">
        <v>160</v>
      </c>
      <c r="F12449">
        <v>200860</v>
      </c>
    </row>
    <row r="12450" spans="1:6" x14ac:dyDescent="0.25">
      <c r="A12450" s="2">
        <f>[1]wood1a!A12451</f>
        <v>33302</v>
      </c>
      <c r="B12450">
        <v>77.53</v>
      </c>
      <c r="C12450">
        <v>85600</v>
      </c>
      <c r="D12450">
        <v>72662</v>
      </c>
      <c r="E12450">
        <v>137</v>
      </c>
      <c r="F12450">
        <v>195570</v>
      </c>
    </row>
    <row r="12451" spans="1:6" x14ac:dyDescent="0.25">
      <c r="A12451" s="2">
        <f>[1]wood1a!A12452</f>
        <v>33303</v>
      </c>
      <c r="B12451">
        <v>77.67</v>
      </c>
      <c r="C12451">
        <v>80400</v>
      </c>
      <c r="D12451">
        <v>71119</v>
      </c>
      <c r="E12451">
        <v>237</v>
      </c>
      <c r="F12451">
        <v>198310</v>
      </c>
    </row>
    <row r="12452" spans="1:6" x14ac:dyDescent="0.25">
      <c r="A12452" s="2">
        <f>[1]wood1a!A12453</f>
        <v>33304</v>
      </c>
      <c r="B12452">
        <v>77.59</v>
      </c>
      <c r="C12452">
        <v>82000</v>
      </c>
      <c r="D12452">
        <v>75525</v>
      </c>
      <c r="E12452">
        <v>228</v>
      </c>
      <c r="F12452">
        <v>196740</v>
      </c>
    </row>
    <row r="12453" spans="1:6" x14ac:dyDescent="0.25">
      <c r="A12453" s="2">
        <f>[1]wood1a!A12454</f>
        <v>33305</v>
      </c>
      <c r="B12453">
        <v>77.709999999999994</v>
      </c>
      <c r="C12453">
        <v>80600</v>
      </c>
      <c r="D12453">
        <v>70922</v>
      </c>
      <c r="E12453">
        <v>157</v>
      </c>
      <c r="F12453">
        <v>199090</v>
      </c>
    </row>
    <row r="12454" spans="1:6" x14ac:dyDescent="0.25">
      <c r="A12454" s="2">
        <f>[1]wood1a!A12455</f>
        <v>33306</v>
      </c>
      <c r="B12454">
        <v>77.59</v>
      </c>
      <c r="C12454">
        <v>74900</v>
      </c>
      <c r="D12454">
        <v>58711</v>
      </c>
      <c r="E12454">
        <v>147</v>
      </c>
      <c r="F12454">
        <v>196740</v>
      </c>
    </row>
    <row r="12455" spans="1:6" x14ac:dyDescent="0.25">
      <c r="A12455" s="2">
        <f>[1]wood1a!A12456</f>
        <v>33307</v>
      </c>
      <c r="B12455">
        <v>77.55</v>
      </c>
      <c r="C12455">
        <v>63600</v>
      </c>
      <c r="D12455">
        <v>49219</v>
      </c>
      <c r="E12455">
        <v>194</v>
      </c>
      <c r="F12455">
        <v>195960</v>
      </c>
    </row>
    <row r="12456" spans="1:6" x14ac:dyDescent="0.25">
      <c r="A12456" s="2">
        <f>[1]wood1a!A12457</f>
        <v>33308</v>
      </c>
      <c r="B12456">
        <v>77.39</v>
      </c>
      <c r="C12456">
        <v>56800</v>
      </c>
      <c r="D12456">
        <v>47064</v>
      </c>
      <c r="E12456">
        <v>357</v>
      </c>
      <c r="F12456">
        <v>192830</v>
      </c>
    </row>
    <row r="12457" spans="1:6" x14ac:dyDescent="0.25">
      <c r="A12457" s="2">
        <f>[1]wood1a!A12458</f>
        <v>33309</v>
      </c>
      <c r="B12457">
        <v>77.400000000000006</v>
      </c>
      <c r="C12457">
        <v>54000</v>
      </c>
      <c r="D12457">
        <v>46707</v>
      </c>
      <c r="E12457">
        <v>466</v>
      </c>
      <c r="F12457">
        <v>193020</v>
      </c>
    </row>
    <row r="12458" spans="1:6" x14ac:dyDescent="0.25">
      <c r="A12458" s="2">
        <f>[1]wood1a!A12459</f>
        <v>33310</v>
      </c>
      <c r="B12458">
        <v>77.400000000000006</v>
      </c>
      <c r="C12458">
        <v>46500</v>
      </c>
      <c r="D12458">
        <v>39209</v>
      </c>
      <c r="E12458">
        <v>539</v>
      </c>
      <c r="F12458">
        <v>193020</v>
      </c>
    </row>
    <row r="12459" spans="1:6" x14ac:dyDescent="0.25">
      <c r="A12459" s="2">
        <f>[1]wood1a!A12460</f>
        <v>33311</v>
      </c>
      <c r="B12459">
        <v>77.42</v>
      </c>
      <c r="C12459">
        <v>41600</v>
      </c>
      <c r="D12459">
        <v>36640</v>
      </c>
      <c r="E12459">
        <v>578</v>
      </c>
      <c r="F12459">
        <v>193410</v>
      </c>
    </row>
    <row r="12460" spans="1:6" x14ac:dyDescent="0.25">
      <c r="A12460" s="2">
        <f>[1]wood1a!A12461</f>
        <v>33312</v>
      </c>
      <c r="B12460">
        <v>77.680000000000007</v>
      </c>
      <c r="C12460">
        <v>35000</v>
      </c>
      <c r="D12460">
        <v>34925</v>
      </c>
      <c r="E12460">
        <v>650</v>
      </c>
      <c r="F12460">
        <v>198510</v>
      </c>
    </row>
    <row r="12461" spans="1:6" x14ac:dyDescent="0.25">
      <c r="A12461" s="2">
        <f>[1]wood1a!A12462</f>
        <v>33313</v>
      </c>
      <c r="B12461">
        <v>77.7</v>
      </c>
      <c r="C12461">
        <v>25800</v>
      </c>
      <c r="D12461">
        <v>23934</v>
      </c>
      <c r="E12461">
        <v>776</v>
      </c>
      <c r="F12461">
        <v>198900</v>
      </c>
    </row>
    <row r="12462" spans="1:6" x14ac:dyDescent="0.25">
      <c r="A12462" s="2">
        <f>[1]wood1a!A12463</f>
        <v>33314</v>
      </c>
      <c r="B12462">
        <v>77.63</v>
      </c>
      <c r="C12462">
        <v>22600</v>
      </c>
      <c r="D12462">
        <v>21245</v>
      </c>
      <c r="E12462">
        <v>801</v>
      </c>
      <c r="F12462">
        <v>197530</v>
      </c>
    </row>
    <row r="12463" spans="1:6" x14ac:dyDescent="0.25">
      <c r="A12463" s="2">
        <f>[1]wood1a!A12464</f>
        <v>33315</v>
      </c>
      <c r="B12463">
        <v>77.84</v>
      </c>
      <c r="C12463">
        <v>24600</v>
      </c>
      <c r="D12463">
        <v>29826</v>
      </c>
      <c r="E12463">
        <v>773</v>
      </c>
      <c r="F12463">
        <v>201640</v>
      </c>
    </row>
    <row r="12464" spans="1:6" x14ac:dyDescent="0.25">
      <c r="A12464" s="2">
        <f>[1]wood1a!A12465</f>
        <v>33316</v>
      </c>
      <c r="B12464">
        <v>77.59</v>
      </c>
      <c r="C12464">
        <v>33200</v>
      </c>
      <c r="D12464">
        <v>26635</v>
      </c>
      <c r="E12464">
        <v>670</v>
      </c>
      <c r="F12464">
        <v>196740</v>
      </c>
    </row>
    <row r="12465" spans="1:6" x14ac:dyDescent="0.25">
      <c r="A12465" s="2">
        <f>[1]wood1a!A12466</f>
        <v>33317</v>
      </c>
      <c r="B12465">
        <v>77.510000000000005</v>
      </c>
      <c r="C12465">
        <v>31000</v>
      </c>
      <c r="D12465">
        <v>27213</v>
      </c>
      <c r="E12465">
        <v>697</v>
      </c>
      <c r="F12465">
        <v>195180</v>
      </c>
    </row>
    <row r="12466" spans="1:6" x14ac:dyDescent="0.25">
      <c r="A12466" s="2">
        <f>[1]wood1a!A12467</f>
        <v>33318</v>
      </c>
      <c r="B12466">
        <v>77.52</v>
      </c>
      <c r="C12466">
        <v>29700</v>
      </c>
      <c r="D12466">
        <v>28479</v>
      </c>
      <c r="E12466">
        <v>729</v>
      </c>
      <c r="F12466">
        <v>195370</v>
      </c>
    </row>
    <row r="12467" spans="1:6" x14ac:dyDescent="0.25">
      <c r="A12467" s="2">
        <f>[1]wood1a!A12468</f>
        <v>33319</v>
      </c>
      <c r="B12467">
        <v>77.459999999999994</v>
      </c>
      <c r="C12467">
        <v>28300</v>
      </c>
      <c r="D12467">
        <v>26279</v>
      </c>
      <c r="E12467">
        <v>751</v>
      </c>
      <c r="F12467">
        <v>194200</v>
      </c>
    </row>
    <row r="12468" spans="1:6" x14ac:dyDescent="0.25">
      <c r="A12468" s="2">
        <f>[1]wood1a!A12469</f>
        <v>33320</v>
      </c>
      <c r="B12468">
        <v>76.989999999999995</v>
      </c>
      <c r="C12468">
        <v>28100</v>
      </c>
      <c r="D12468">
        <v>18330</v>
      </c>
      <c r="E12468">
        <v>749</v>
      </c>
      <c r="F12468">
        <v>185010</v>
      </c>
    </row>
    <row r="12469" spans="1:6" x14ac:dyDescent="0.25">
      <c r="A12469" s="2">
        <f>[1]wood1a!A12470</f>
        <v>33321</v>
      </c>
      <c r="B12469">
        <v>76.44</v>
      </c>
      <c r="C12469">
        <v>27500</v>
      </c>
      <c r="D12469">
        <v>16595</v>
      </c>
      <c r="E12469">
        <v>738</v>
      </c>
      <c r="F12469">
        <v>174980</v>
      </c>
    </row>
    <row r="12470" spans="1:6" x14ac:dyDescent="0.25">
      <c r="A12470" s="2">
        <f>[1]wood1a!A12471</f>
        <v>33322</v>
      </c>
      <c r="B12470">
        <v>76.42</v>
      </c>
      <c r="C12470">
        <v>24000</v>
      </c>
      <c r="D12470">
        <v>22065</v>
      </c>
      <c r="E12470">
        <v>764</v>
      </c>
      <c r="F12470">
        <v>174610</v>
      </c>
    </row>
    <row r="12471" spans="1:6" x14ac:dyDescent="0.25">
      <c r="A12471" s="2">
        <f>[1]wood1a!A12472</f>
        <v>33323</v>
      </c>
      <c r="B12471">
        <v>76.650000000000006</v>
      </c>
      <c r="C12471">
        <v>19500</v>
      </c>
      <c r="D12471">
        <v>22658</v>
      </c>
      <c r="E12471">
        <v>751</v>
      </c>
      <c r="F12471">
        <v>178810</v>
      </c>
    </row>
    <row r="12472" spans="1:6" x14ac:dyDescent="0.25">
      <c r="A12472" s="2">
        <f>[1]wood1a!A12473</f>
        <v>33324</v>
      </c>
      <c r="B12472">
        <v>77.099999999999994</v>
      </c>
      <c r="C12472">
        <v>17600</v>
      </c>
      <c r="D12472">
        <v>25429</v>
      </c>
      <c r="E12472">
        <v>715</v>
      </c>
      <c r="F12472">
        <v>187150</v>
      </c>
    </row>
    <row r="12473" spans="1:6" x14ac:dyDescent="0.25">
      <c r="A12473" s="2">
        <f>[1]wood1a!A12474</f>
        <v>33325</v>
      </c>
      <c r="B12473">
        <v>77.56</v>
      </c>
      <c r="C12473">
        <v>16300</v>
      </c>
      <c r="D12473">
        <v>24880</v>
      </c>
      <c r="E12473">
        <v>742</v>
      </c>
      <c r="F12473">
        <v>196160</v>
      </c>
    </row>
    <row r="12474" spans="1:6" x14ac:dyDescent="0.25">
      <c r="A12474" s="2">
        <f>[1]wood1a!A12475</f>
        <v>33326</v>
      </c>
      <c r="B12474">
        <v>77.78</v>
      </c>
      <c r="C12474">
        <v>17000</v>
      </c>
      <c r="D12474">
        <v>21762</v>
      </c>
      <c r="E12474">
        <v>789</v>
      </c>
      <c r="F12474">
        <v>200470</v>
      </c>
    </row>
    <row r="12475" spans="1:6" x14ac:dyDescent="0.25">
      <c r="A12475" s="2">
        <f>[1]wood1a!A12476</f>
        <v>33327</v>
      </c>
      <c r="B12475">
        <v>77.650000000000006</v>
      </c>
      <c r="C12475">
        <v>24800</v>
      </c>
      <c r="D12475">
        <v>23719</v>
      </c>
      <c r="E12475">
        <v>754</v>
      </c>
      <c r="F12475">
        <v>197920</v>
      </c>
    </row>
    <row r="12476" spans="1:6" x14ac:dyDescent="0.25">
      <c r="A12476" s="2">
        <f>[1]wood1a!A12477</f>
        <v>33328</v>
      </c>
      <c r="B12476">
        <v>77.760000000000005</v>
      </c>
      <c r="C12476">
        <v>35200</v>
      </c>
      <c r="D12476">
        <v>38258</v>
      </c>
      <c r="E12476">
        <v>652</v>
      </c>
      <c r="F12476">
        <v>200070</v>
      </c>
    </row>
    <row r="12477" spans="1:6" x14ac:dyDescent="0.25">
      <c r="A12477" s="2">
        <f>[1]wood1a!A12478</f>
        <v>33329</v>
      </c>
      <c r="B12477">
        <v>77.3</v>
      </c>
      <c r="C12477">
        <v>36700</v>
      </c>
      <c r="D12477">
        <v>25240</v>
      </c>
      <c r="E12477">
        <v>649</v>
      </c>
      <c r="F12477">
        <v>191060</v>
      </c>
    </row>
    <row r="12478" spans="1:6" x14ac:dyDescent="0.25">
      <c r="A12478" s="2">
        <f>[1]wood1a!A12479</f>
        <v>33330</v>
      </c>
      <c r="B12478">
        <v>77.180000000000007</v>
      </c>
      <c r="C12478">
        <v>28100</v>
      </c>
      <c r="D12478">
        <v>24331</v>
      </c>
      <c r="E12478">
        <v>720</v>
      </c>
      <c r="F12478">
        <v>188710</v>
      </c>
    </row>
    <row r="12479" spans="1:6" x14ac:dyDescent="0.25">
      <c r="A12479" s="2">
        <f>[1]wood1a!A12480</f>
        <v>33331</v>
      </c>
      <c r="B12479">
        <v>77.39</v>
      </c>
      <c r="C12479">
        <v>22700</v>
      </c>
      <c r="D12479">
        <v>26933</v>
      </c>
      <c r="E12479">
        <v>788</v>
      </c>
      <c r="F12479">
        <v>192830</v>
      </c>
    </row>
    <row r="12480" spans="1:6" x14ac:dyDescent="0.25">
      <c r="A12480" s="2">
        <f>[1]wood1a!A12481</f>
        <v>33332</v>
      </c>
      <c r="B12480">
        <v>77.819999999999993</v>
      </c>
      <c r="C12480">
        <v>21300</v>
      </c>
      <c r="D12480">
        <v>30327</v>
      </c>
      <c r="E12480">
        <v>778</v>
      </c>
      <c r="F12480">
        <v>201250</v>
      </c>
    </row>
    <row r="12481" spans="1:6" x14ac:dyDescent="0.25">
      <c r="A12481" s="2">
        <f>[1]wood1a!A12482</f>
        <v>33333</v>
      </c>
      <c r="B12481">
        <v>77.78</v>
      </c>
      <c r="C12481">
        <v>27700</v>
      </c>
      <c r="D12481">
        <v>28140</v>
      </c>
      <c r="E12481">
        <v>751</v>
      </c>
      <c r="F12481">
        <v>200470</v>
      </c>
    </row>
    <row r="12482" spans="1:6" x14ac:dyDescent="0.25">
      <c r="A12482" s="2">
        <f>[1]wood1a!A12483</f>
        <v>33334</v>
      </c>
      <c r="B12482">
        <v>77.64</v>
      </c>
      <c r="C12482">
        <v>29000</v>
      </c>
      <c r="D12482">
        <v>26857</v>
      </c>
      <c r="E12482">
        <v>753</v>
      </c>
      <c r="F12482">
        <v>197720</v>
      </c>
    </row>
    <row r="12483" spans="1:6" x14ac:dyDescent="0.25">
      <c r="A12483" s="2">
        <f>[1]wood1a!A12484</f>
        <v>33335</v>
      </c>
      <c r="B12483">
        <v>77.41</v>
      </c>
      <c r="C12483">
        <v>29100</v>
      </c>
      <c r="D12483">
        <v>25079</v>
      </c>
      <c r="E12483">
        <v>709</v>
      </c>
      <c r="F12483">
        <v>193220</v>
      </c>
    </row>
    <row r="12484" spans="1:6" x14ac:dyDescent="0.25">
      <c r="A12484" s="2">
        <f>[1]wood1a!A12485</f>
        <v>33336</v>
      </c>
      <c r="B12484">
        <v>77.39</v>
      </c>
      <c r="C12484">
        <v>28800</v>
      </c>
      <c r="D12484">
        <v>28371</v>
      </c>
      <c r="E12484">
        <v>738</v>
      </c>
      <c r="F12484">
        <v>192830</v>
      </c>
    </row>
    <row r="12485" spans="1:6" x14ac:dyDescent="0.25">
      <c r="A12485" s="2">
        <f>[1]wood1a!A12486</f>
        <v>33337</v>
      </c>
      <c r="B12485">
        <v>77.209999999999994</v>
      </c>
      <c r="C12485">
        <v>29500</v>
      </c>
      <c r="D12485">
        <v>24467</v>
      </c>
      <c r="E12485">
        <v>725</v>
      </c>
      <c r="F12485">
        <v>189300</v>
      </c>
    </row>
    <row r="12486" spans="1:6" x14ac:dyDescent="0.25">
      <c r="A12486" s="2">
        <f>[1]wood1a!A12487</f>
        <v>33338</v>
      </c>
      <c r="B12486">
        <v>77.33</v>
      </c>
      <c r="C12486">
        <v>29800</v>
      </c>
      <c r="D12486">
        <v>30916</v>
      </c>
      <c r="E12486">
        <v>714</v>
      </c>
      <c r="F12486">
        <v>191650</v>
      </c>
    </row>
    <row r="12487" spans="1:6" x14ac:dyDescent="0.25">
      <c r="A12487" s="2">
        <f>[1]wood1a!A12488</f>
        <v>33339</v>
      </c>
      <c r="B12487">
        <v>77.489999999999995</v>
      </c>
      <c r="C12487">
        <v>29700</v>
      </c>
      <c r="D12487">
        <v>31109</v>
      </c>
      <c r="E12487">
        <v>709</v>
      </c>
      <c r="F12487">
        <v>194790</v>
      </c>
    </row>
    <row r="12488" spans="1:6" x14ac:dyDescent="0.25">
      <c r="A12488" s="2">
        <f>[1]wood1a!A12489</f>
        <v>33340</v>
      </c>
      <c r="B12488">
        <v>77.61</v>
      </c>
      <c r="C12488">
        <v>29600</v>
      </c>
      <c r="D12488">
        <v>30846</v>
      </c>
      <c r="E12488">
        <v>721</v>
      </c>
      <c r="F12488">
        <v>197140</v>
      </c>
    </row>
    <row r="12489" spans="1:6" x14ac:dyDescent="0.25">
      <c r="A12489" s="2">
        <f>[1]wood1a!A12490</f>
        <v>33341</v>
      </c>
      <c r="B12489">
        <v>77.52</v>
      </c>
      <c r="C12489">
        <v>32300</v>
      </c>
      <c r="D12489">
        <v>30254</v>
      </c>
      <c r="E12489">
        <v>695</v>
      </c>
      <c r="F12489">
        <v>195370</v>
      </c>
    </row>
    <row r="12490" spans="1:6" x14ac:dyDescent="0.25">
      <c r="A12490" s="2">
        <f>[1]wood1a!A12491</f>
        <v>33342</v>
      </c>
      <c r="B12490">
        <v>77.47</v>
      </c>
      <c r="C12490">
        <v>31300</v>
      </c>
      <c r="D12490">
        <v>29496</v>
      </c>
      <c r="E12490">
        <v>704</v>
      </c>
      <c r="F12490">
        <v>194390</v>
      </c>
    </row>
    <row r="12491" spans="1:6" x14ac:dyDescent="0.25">
      <c r="A12491" s="2">
        <f>[1]wood1a!A12492</f>
        <v>33343</v>
      </c>
      <c r="B12491">
        <v>77.36</v>
      </c>
      <c r="C12491">
        <v>31000</v>
      </c>
      <c r="D12491">
        <v>28329</v>
      </c>
      <c r="E12491">
        <v>706</v>
      </c>
      <c r="F12491">
        <v>192240</v>
      </c>
    </row>
    <row r="12492" spans="1:6" x14ac:dyDescent="0.25">
      <c r="A12492" s="2">
        <f>[1]wood1a!A12493</f>
        <v>33344</v>
      </c>
      <c r="B12492">
        <v>77.13</v>
      </c>
      <c r="C12492">
        <v>29600</v>
      </c>
      <c r="D12492">
        <v>24092</v>
      </c>
      <c r="E12492">
        <v>720</v>
      </c>
      <c r="F12492">
        <v>187740</v>
      </c>
    </row>
    <row r="12493" spans="1:6" x14ac:dyDescent="0.25">
      <c r="A12493" s="2">
        <f>[1]wood1a!A12494</f>
        <v>33345</v>
      </c>
      <c r="B12493">
        <v>77.23</v>
      </c>
      <c r="C12493">
        <v>25400</v>
      </c>
      <c r="D12493">
        <v>26524</v>
      </c>
      <c r="E12493">
        <v>778</v>
      </c>
      <c r="F12493">
        <v>189690</v>
      </c>
    </row>
    <row r="12494" spans="1:6" x14ac:dyDescent="0.25">
      <c r="A12494" s="2">
        <f>[1]wood1a!A12495</f>
        <v>33346</v>
      </c>
      <c r="B12494">
        <v>77.48</v>
      </c>
      <c r="C12494">
        <v>22200</v>
      </c>
      <c r="D12494">
        <v>27588</v>
      </c>
      <c r="E12494">
        <v>812</v>
      </c>
      <c r="F12494">
        <v>194590</v>
      </c>
    </row>
    <row r="12495" spans="1:6" x14ac:dyDescent="0.25">
      <c r="A12495" s="2">
        <f>[1]wood1a!A12496</f>
        <v>33347</v>
      </c>
      <c r="B12495">
        <v>77.64</v>
      </c>
      <c r="C12495">
        <v>22200</v>
      </c>
      <c r="D12495">
        <v>25923</v>
      </c>
      <c r="E12495">
        <v>788</v>
      </c>
      <c r="F12495">
        <v>197720</v>
      </c>
    </row>
    <row r="12496" spans="1:6" x14ac:dyDescent="0.25">
      <c r="A12496" s="2">
        <f>[1]wood1a!A12497</f>
        <v>33348</v>
      </c>
      <c r="B12496">
        <v>77.3</v>
      </c>
      <c r="C12496">
        <v>24600</v>
      </c>
      <c r="D12496">
        <v>17318</v>
      </c>
      <c r="E12496">
        <v>754</v>
      </c>
      <c r="F12496">
        <v>191060</v>
      </c>
    </row>
    <row r="12497" spans="1:6" x14ac:dyDescent="0.25">
      <c r="A12497" s="2">
        <f>[1]wood1a!A12498</f>
        <v>33349</v>
      </c>
      <c r="B12497">
        <v>76.739999999999995</v>
      </c>
      <c r="C12497">
        <v>23600</v>
      </c>
      <c r="D12497">
        <v>12146</v>
      </c>
      <c r="E12497">
        <v>731</v>
      </c>
      <c r="F12497">
        <v>180450</v>
      </c>
    </row>
    <row r="12498" spans="1:6" x14ac:dyDescent="0.25">
      <c r="A12498" s="2">
        <f>[1]wood1a!A12499</f>
        <v>33350</v>
      </c>
      <c r="B12498">
        <v>76.66</v>
      </c>
      <c r="C12498">
        <v>23100</v>
      </c>
      <c r="D12498">
        <v>20512</v>
      </c>
      <c r="E12498">
        <v>725</v>
      </c>
      <c r="F12498">
        <v>178990</v>
      </c>
    </row>
    <row r="12499" spans="1:6" x14ac:dyDescent="0.25">
      <c r="A12499" s="2">
        <f>[1]wood1a!A12500</f>
        <v>33351</v>
      </c>
      <c r="B12499">
        <v>76.849999999999994</v>
      </c>
      <c r="C12499">
        <v>22500</v>
      </c>
      <c r="D12499">
        <v>25478</v>
      </c>
      <c r="E12499">
        <v>756</v>
      </c>
      <c r="F12499">
        <v>182450</v>
      </c>
    </row>
    <row r="12500" spans="1:6" x14ac:dyDescent="0.25">
      <c r="A12500" s="2">
        <f>[1]wood1a!A12501</f>
        <v>33352</v>
      </c>
      <c r="B12500">
        <v>77.22</v>
      </c>
      <c r="C12500">
        <v>19100</v>
      </c>
      <c r="D12500">
        <v>26031</v>
      </c>
      <c r="E12500">
        <v>775</v>
      </c>
      <c r="F12500">
        <v>189500</v>
      </c>
    </row>
    <row r="12501" spans="1:6" x14ac:dyDescent="0.25">
      <c r="A12501" s="2">
        <f>[1]wood1a!A12502</f>
        <v>33353</v>
      </c>
      <c r="B12501">
        <v>77.5</v>
      </c>
      <c r="C12501">
        <v>18500</v>
      </c>
      <c r="D12501">
        <v>23977</v>
      </c>
      <c r="E12501">
        <v>797</v>
      </c>
      <c r="F12501">
        <v>194980</v>
      </c>
    </row>
    <row r="12502" spans="1:6" x14ac:dyDescent="0.25">
      <c r="A12502" s="2">
        <f>[1]wood1a!A12503</f>
        <v>33354</v>
      </c>
      <c r="B12502">
        <v>77.650000000000006</v>
      </c>
      <c r="C12502">
        <v>18500</v>
      </c>
      <c r="D12502">
        <v>21725</v>
      </c>
      <c r="E12502">
        <v>803</v>
      </c>
      <c r="F12502">
        <v>197920</v>
      </c>
    </row>
    <row r="12503" spans="1:6" x14ac:dyDescent="0.25">
      <c r="A12503" s="2">
        <f>[1]wood1a!A12504</f>
        <v>33355</v>
      </c>
      <c r="B12503">
        <v>77.42</v>
      </c>
      <c r="C12503">
        <v>18500</v>
      </c>
      <c r="D12503">
        <v>14367</v>
      </c>
      <c r="E12503">
        <v>808</v>
      </c>
      <c r="F12503">
        <v>193410</v>
      </c>
    </row>
    <row r="12504" spans="1:6" x14ac:dyDescent="0.25">
      <c r="A12504" s="2">
        <f>[1]wood1a!A12505</f>
        <v>33356</v>
      </c>
      <c r="B12504">
        <v>77.27</v>
      </c>
      <c r="C12504">
        <v>18400</v>
      </c>
      <c r="D12504">
        <v>15812</v>
      </c>
      <c r="E12504">
        <v>801</v>
      </c>
      <c r="F12504">
        <v>190480</v>
      </c>
    </row>
    <row r="12505" spans="1:6" x14ac:dyDescent="0.25">
      <c r="A12505" s="2">
        <f>[1]wood1a!A12506</f>
        <v>33357</v>
      </c>
      <c r="B12505">
        <v>77.44</v>
      </c>
      <c r="C12505">
        <v>18300</v>
      </c>
      <c r="D12505">
        <v>21913</v>
      </c>
      <c r="E12505">
        <v>799</v>
      </c>
      <c r="F12505">
        <v>193810</v>
      </c>
    </row>
    <row r="12506" spans="1:6" x14ac:dyDescent="0.25">
      <c r="A12506" s="2">
        <f>[1]wood1a!A12507</f>
        <v>33358</v>
      </c>
      <c r="B12506">
        <v>77.72</v>
      </c>
      <c r="C12506">
        <v>20400</v>
      </c>
      <c r="D12506">
        <v>26239</v>
      </c>
      <c r="E12506">
        <v>762</v>
      </c>
      <c r="F12506">
        <v>199290</v>
      </c>
    </row>
    <row r="12507" spans="1:6" x14ac:dyDescent="0.25">
      <c r="A12507" s="2">
        <f>[1]wood1a!A12508</f>
        <v>33359</v>
      </c>
      <c r="B12507">
        <v>77.63</v>
      </c>
      <c r="C12507">
        <v>25900</v>
      </c>
      <c r="D12507">
        <v>24624</v>
      </c>
      <c r="E12507">
        <v>750</v>
      </c>
      <c r="F12507">
        <v>197530</v>
      </c>
    </row>
    <row r="12508" spans="1:6" x14ac:dyDescent="0.25">
      <c r="A12508" s="2">
        <f>[1]wood1a!A12509</f>
        <v>33360</v>
      </c>
      <c r="B12508">
        <v>77.7</v>
      </c>
      <c r="C12508">
        <v>30700</v>
      </c>
      <c r="D12508">
        <v>31990</v>
      </c>
      <c r="E12508">
        <v>715</v>
      </c>
      <c r="F12508">
        <v>198900</v>
      </c>
    </row>
    <row r="12509" spans="1:6" x14ac:dyDescent="0.25">
      <c r="A12509" s="2">
        <f>[1]wood1a!A12510</f>
        <v>33361</v>
      </c>
      <c r="B12509">
        <v>77.739999999999995</v>
      </c>
      <c r="C12509">
        <v>33300</v>
      </c>
      <c r="D12509">
        <v>33031</v>
      </c>
      <c r="E12509">
        <v>694</v>
      </c>
      <c r="F12509">
        <v>199680</v>
      </c>
    </row>
    <row r="12510" spans="1:6" x14ac:dyDescent="0.25">
      <c r="A12510" s="2">
        <f>[1]wood1a!A12511</f>
        <v>33362</v>
      </c>
      <c r="B12510">
        <v>77.709999999999994</v>
      </c>
      <c r="C12510">
        <v>34800</v>
      </c>
      <c r="D12510">
        <v>33454</v>
      </c>
      <c r="E12510">
        <v>670</v>
      </c>
      <c r="F12510">
        <v>199090</v>
      </c>
    </row>
    <row r="12511" spans="1:6" x14ac:dyDescent="0.25">
      <c r="A12511" s="2">
        <f>[1]wood1a!A12512</f>
        <v>33363</v>
      </c>
      <c r="B12511">
        <v>77.62</v>
      </c>
      <c r="C12511">
        <v>36200</v>
      </c>
      <c r="D12511">
        <v>32155</v>
      </c>
      <c r="E12511">
        <v>648</v>
      </c>
      <c r="F12511">
        <v>197330</v>
      </c>
    </row>
    <row r="12512" spans="1:6" x14ac:dyDescent="0.25">
      <c r="A12512" s="2">
        <f>[1]wood1a!A12513</f>
        <v>33364</v>
      </c>
      <c r="B12512">
        <v>77.62</v>
      </c>
      <c r="C12512">
        <v>37600</v>
      </c>
      <c r="D12512">
        <v>35923</v>
      </c>
      <c r="E12512">
        <v>631</v>
      </c>
      <c r="F12512">
        <v>197330</v>
      </c>
    </row>
    <row r="12513" spans="1:6" x14ac:dyDescent="0.25">
      <c r="A12513" s="2">
        <f>[1]wood1a!A12514</f>
        <v>33365</v>
      </c>
      <c r="B12513">
        <v>77.44</v>
      </c>
      <c r="C12513">
        <v>40200</v>
      </c>
      <c r="D12513">
        <v>33452</v>
      </c>
      <c r="E12513">
        <v>597</v>
      </c>
      <c r="F12513">
        <v>193810</v>
      </c>
    </row>
    <row r="12514" spans="1:6" x14ac:dyDescent="0.25">
      <c r="A12514" s="2">
        <f>[1]wood1a!A12515</f>
        <v>33366</v>
      </c>
      <c r="B12514">
        <v>77.37</v>
      </c>
      <c r="C12514">
        <v>38100</v>
      </c>
      <c r="D12514">
        <v>33262</v>
      </c>
      <c r="E12514">
        <v>614</v>
      </c>
      <c r="F12514">
        <v>192440</v>
      </c>
    </row>
    <row r="12515" spans="1:6" x14ac:dyDescent="0.25">
      <c r="A12515" s="2">
        <f>[1]wood1a!A12516</f>
        <v>33367</v>
      </c>
      <c r="B12515">
        <v>77.400000000000006</v>
      </c>
      <c r="C12515">
        <v>36300</v>
      </c>
      <c r="D12515">
        <v>34786</v>
      </c>
      <c r="E12515">
        <v>636</v>
      </c>
      <c r="F12515">
        <v>193020</v>
      </c>
    </row>
    <row r="12516" spans="1:6" x14ac:dyDescent="0.25">
      <c r="A12516" s="2">
        <f>[1]wood1a!A12517</f>
        <v>33368</v>
      </c>
      <c r="B12516">
        <v>77.430000000000007</v>
      </c>
      <c r="C12516">
        <v>36400</v>
      </c>
      <c r="D12516">
        <v>34631</v>
      </c>
      <c r="E12516">
        <v>644</v>
      </c>
      <c r="F12516">
        <v>193610</v>
      </c>
    </row>
    <row r="12517" spans="1:6" x14ac:dyDescent="0.25">
      <c r="A12517" s="2">
        <f>[1]wood1a!A12518</f>
        <v>33369</v>
      </c>
      <c r="B12517">
        <v>77.650000000000006</v>
      </c>
      <c r="C12517">
        <v>38100</v>
      </c>
      <c r="D12517">
        <v>40408</v>
      </c>
      <c r="E12517">
        <v>637</v>
      </c>
      <c r="F12517">
        <v>197920</v>
      </c>
    </row>
    <row r="12518" spans="1:6" x14ac:dyDescent="0.25">
      <c r="A12518" s="2">
        <f>[1]wood1a!A12519</f>
        <v>33370</v>
      </c>
      <c r="B12518">
        <v>77.77</v>
      </c>
      <c r="C12518">
        <v>50800</v>
      </c>
      <c r="D12518">
        <v>54414</v>
      </c>
      <c r="E12518">
        <v>516</v>
      </c>
      <c r="F12518">
        <v>200270</v>
      </c>
    </row>
    <row r="12519" spans="1:6" x14ac:dyDescent="0.25">
      <c r="A12519" s="2">
        <f>[1]wood1a!A12520</f>
        <v>33371</v>
      </c>
      <c r="B12519">
        <v>77.680000000000007</v>
      </c>
      <c r="C12519">
        <v>62700</v>
      </c>
      <c r="D12519">
        <v>58367</v>
      </c>
      <c r="E12519">
        <v>372</v>
      </c>
      <c r="F12519">
        <v>198510</v>
      </c>
    </row>
    <row r="12520" spans="1:6" x14ac:dyDescent="0.25">
      <c r="A12520" s="2">
        <f>[1]wood1a!A12521</f>
        <v>33372</v>
      </c>
      <c r="B12520">
        <v>77.56</v>
      </c>
      <c r="C12520">
        <v>63800</v>
      </c>
      <c r="D12520">
        <v>50848</v>
      </c>
      <c r="E12520">
        <v>179</v>
      </c>
      <c r="F12520">
        <v>196160</v>
      </c>
    </row>
    <row r="12521" spans="1:6" x14ac:dyDescent="0.25">
      <c r="A12521" s="2">
        <f>[1]wood1a!A12522</f>
        <v>33373</v>
      </c>
      <c r="B12521">
        <v>77.36</v>
      </c>
      <c r="C12521">
        <v>59900</v>
      </c>
      <c r="D12521">
        <v>48184</v>
      </c>
      <c r="E12521">
        <v>296</v>
      </c>
      <c r="F12521">
        <v>192240</v>
      </c>
    </row>
    <row r="12522" spans="1:6" x14ac:dyDescent="0.25">
      <c r="A12522" s="2">
        <f>[1]wood1a!A12523</f>
        <v>33374</v>
      </c>
      <c r="B12522">
        <v>77.48</v>
      </c>
      <c r="C12522">
        <v>55800</v>
      </c>
      <c r="D12522">
        <v>51759</v>
      </c>
      <c r="E12522">
        <v>477</v>
      </c>
      <c r="F12522">
        <v>194590</v>
      </c>
    </row>
    <row r="12523" spans="1:6" x14ac:dyDescent="0.25">
      <c r="A12523" s="2">
        <f>[1]wood1a!A12524</f>
        <v>33375</v>
      </c>
      <c r="B12523">
        <v>77.42</v>
      </c>
      <c r="C12523">
        <v>54600</v>
      </c>
      <c r="D12523">
        <v>47343</v>
      </c>
      <c r="E12523">
        <v>479</v>
      </c>
      <c r="F12523">
        <v>193410</v>
      </c>
    </row>
    <row r="12524" spans="1:6" x14ac:dyDescent="0.25">
      <c r="A12524" s="2">
        <f>[1]wood1a!A12525</f>
        <v>33376</v>
      </c>
      <c r="B12524">
        <v>77.14</v>
      </c>
      <c r="C12524">
        <v>47000</v>
      </c>
      <c r="D12524">
        <v>31576</v>
      </c>
      <c r="E12524">
        <v>479</v>
      </c>
      <c r="F12524">
        <v>187930</v>
      </c>
    </row>
    <row r="12525" spans="1:6" x14ac:dyDescent="0.25">
      <c r="A12525" s="2">
        <f>[1]wood1a!A12526</f>
        <v>33377</v>
      </c>
      <c r="B12525">
        <v>76.66</v>
      </c>
      <c r="C12525">
        <v>41000</v>
      </c>
      <c r="D12525">
        <v>24404</v>
      </c>
      <c r="E12525">
        <v>490</v>
      </c>
      <c r="F12525">
        <v>178990</v>
      </c>
    </row>
    <row r="12526" spans="1:6" x14ac:dyDescent="0.25">
      <c r="A12526" s="2">
        <f>[1]wood1a!A12527</f>
        <v>33378</v>
      </c>
      <c r="B12526">
        <v>76.510000000000005</v>
      </c>
      <c r="C12526">
        <v>35800</v>
      </c>
      <c r="D12526">
        <v>28721</v>
      </c>
      <c r="E12526">
        <v>543</v>
      </c>
      <c r="F12526">
        <v>176260</v>
      </c>
    </row>
    <row r="12527" spans="1:6" x14ac:dyDescent="0.25">
      <c r="A12527" s="2">
        <f>[1]wood1a!A12528</f>
        <v>33379</v>
      </c>
      <c r="B12527">
        <v>76.41</v>
      </c>
      <c r="C12527">
        <v>34900</v>
      </c>
      <c r="D12527">
        <v>30972</v>
      </c>
      <c r="E12527">
        <v>608</v>
      </c>
      <c r="F12527">
        <v>174430</v>
      </c>
    </row>
    <row r="12528" spans="1:6" x14ac:dyDescent="0.25">
      <c r="A12528" s="2">
        <f>[1]wood1a!A12529</f>
        <v>33380</v>
      </c>
      <c r="B12528">
        <v>76.5</v>
      </c>
      <c r="C12528">
        <v>33100</v>
      </c>
      <c r="D12528">
        <v>33603</v>
      </c>
      <c r="E12528">
        <v>664</v>
      </c>
      <c r="F12528">
        <v>176070</v>
      </c>
    </row>
    <row r="12529" spans="1:6" x14ac:dyDescent="0.25">
      <c r="A12529" s="2">
        <f>[1]wood1a!A12530</f>
        <v>33381</v>
      </c>
      <c r="B12529">
        <v>76.77</v>
      </c>
      <c r="C12529">
        <v>29300</v>
      </c>
      <c r="D12529">
        <v>33018</v>
      </c>
      <c r="E12529">
        <v>709</v>
      </c>
      <c r="F12529">
        <v>181000</v>
      </c>
    </row>
    <row r="12530" spans="1:6" x14ac:dyDescent="0.25">
      <c r="A12530" s="2">
        <f>[1]wood1a!A12531</f>
        <v>33382</v>
      </c>
      <c r="B12530">
        <v>76.989999999999995</v>
      </c>
      <c r="C12530">
        <v>26400</v>
      </c>
      <c r="D12530">
        <v>29227</v>
      </c>
      <c r="E12530">
        <v>647</v>
      </c>
      <c r="F12530">
        <v>185010</v>
      </c>
    </row>
    <row r="12531" spans="1:6" x14ac:dyDescent="0.25">
      <c r="A12531" s="2">
        <f>[1]wood1a!A12532</f>
        <v>33383</v>
      </c>
      <c r="B12531">
        <v>77.37</v>
      </c>
      <c r="C12531">
        <v>24700</v>
      </c>
      <c r="D12531">
        <v>31147</v>
      </c>
      <c r="E12531">
        <v>537</v>
      </c>
      <c r="F12531">
        <v>192440</v>
      </c>
    </row>
    <row r="12532" spans="1:6" x14ac:dyDescent="0.25">
      <c r="A12532" s="2">
        <f>[1]wood1a!A12533</f>
        <v>33384</v>
      </c>
      <c r="B12532">
        <v>77.41</v>
      </c>
      <c r="C12532">
        <v>24600</v>
      </c>
      <c r="D12532">
        <v>24348</v>
      </c>
      <c r="E12532">
        <v>537</v>
      </c>
      <c r="F12532">
        <v>193220</v>
      </c>
    </row>
    <row r="12533" spans="1:6" x14ac:dyDescent="0.25">
      <c r="A12533" s="2">
        <f>[1]wood1a!A12534</f>
        <v>33385</v>
      </c>
      <c r="B12533">
        <v>77.510000000000005</v>
      </c>
      <c r="C12533">
        <v>25100</v>
      </c>
      <c r="D12533">
        <v>25587</v>
      </c>
      <c r="E12533">
        <v>535</v>
      </c>
      <c r="F12533">
        <v>195180</v>
      </c>
    </row>
    <row r="12534" spans="1:6" x14ac:dyDescent="0.25">
      <c r="A12534" s="2">
        <f>[1]wood1a!A12535</f>
        <v>33386</v>
      </c>
      <c r="B12534">
        <v>77.5</v>
      </c>
      <c r="C12534">
        <v>25500</v>
      </c>
      <c r="D12534">
        <v>23824</v>
      </c>
      <c r="E12534">
        <v>562</v>
      </c>
      <c r="F12534">
        <v>194980</v>
      </c>
    </row>
    <row r="12535" spans="1:6" x14ac:dyDescent="0.25">
      <c r="A12535" s="2">
        <f>[1]wood1a!A12536</f>
        <v>33387</v>
      </c>
      <c r="B12535">
        <v>77.64</v>
      </c>
      <c r="C12535">
        <v>28500</v>
      </c>
      <c r="D12535">
        <v>30915</v>
      </c>
      <c r="E12535">
        <v>757</v>
      </c>
      <c r="F12535">
        <v>197720</v>
      </c>
    </row>
    <row r="12536" spans="1:6" x14ac:dyDescent="0.25">
      <c r="A12536" s="2">
        <f>[1]wood1a!A12537</f>
        <v>33388</v>
      </c>
      <c r="B12536">
        <v>77.64</v>
      </c>
      <c r="C12536">
        <v>34100</v>
      </c>
      <c r="D12536">
        <v>34263</v>
      </c>
      <c r="E12536">
        <v>698</v>
      </c>
      <c r="F12536">
        <v>197720</v>
      </c>
    </row>
    <row r="12537" spans="1:6" x14ac:dyDescent="0.25">
      <c r="A12537" s="2">
        <f>[1]wood1a!A12538</f>
        <v>33389</v>
      </c>
      <c r="B12537">
        <v>77.53</v>
      </c>
      <c r="C12537">
        <v>38200</v>
      </c>
      <c r="D12537">
        <v>34521</v>
      </c>
      <c r="E12537">
        <v>649</v>
      </c>
      <c r="F12537">
        <v>195570</v>
      </c>
    </row>
    <row r="12538" spans="1:6" x14ac:dyDescent="0.25">
      <c r="A12538" s="2">
        <f>[1]wood1a!A12539</f>
        <v>33390</v>
      </c>
      <c r="B12538">
        <v>77.319999999999993</v>
      </c>
      <c r="C12538">
        <v>34800</v>
      </c>
      <c r="D12538">
        <v>28284</v>
      </c>
      <c r="E12538">
        <v>649</v>
      </c>
      <c r="F12538">
        <v>191460</v>
      </c>
    </row>
    <row r="12539" spans="1:6" x14ac:dyDescent="0.25">
      <c r="A12539" s="2">
        <f>[1]wood1a!A12540</f>
        <v>33391</v>
      </c>
      <c r="B12539">
        <v>77.37</v>
      </c>
      <c r="C12539">
        <v>27100</v>
      </c>
      <c r="D12539">
        <v>25088</v>
      </c>
      <c r="E12539">
        <v>731</v>
      </c>
      <c r="F12539">
        <v>192440</v>
      </c>
    </row>
    <row r="12540" spans="1:6" x14ac:dyDescent="0.25">
      <c r="A12540" s="2">
        <f>[1]wood1a!A12541</f>
        <v>33392</v>
      </c>
      <c r="B12540">
        <v>77.44</v>
      </c>
      <c r="C12540">
        <v>26300</v>
      </c>
      <c r="D12540">
        <v>25830</v>
      </c>
      <c r="E12540">
        <v>727</v>
      </c>
      <c r="F12540">
        <v>193810</v>
      </c>
    </row>
    <row r="12541" spans="1:6" x14ac:dyDescent="0.25">
      <c r="A12541" s="2">
        <f>[1]wood1a!A12542</f>
        <v>33393</v>
      </c>
      <c r="B12541">
        <v>77.5</v>
      </c>
      <c r="C12541">
        <v>27100</v>
      </c>
      <c r="D12541">
        <v>28007</v>
      </c>
      <c r="E12541">
        <v>736</v>
      </c>
      <c r="F12541">
        <v>194980</v>
      </c>
    </row>
    <row r="12542" spans="1:6" x14ac:dyDescent="0.25">
      <c r="A12542" s="2">
        <f>[1]wood1a!A12543</f>
        <v>33394</v>
      </c>
      <c r="B12542">
        <v>77.650000000000006</v>
      </c>
      <c r="C12542">
        <v>29000</v>
      </c>
      <c r="D12542">
        <v>31297</v>
      </c>
      <c r="E12542">
        <v>709</v>
      </c>
      <c r="F12542">
        <v>197920</v>
      </c>
    </row>
    <row r="12543" spans="1:6" x14ac:dyDescent="0.25">
      <c r="A12543" s="2">
        <f>[1]wood1a!A12544</f>
        <v>33395</v>
      </c>
      <c r="B12543">
        <v>77.510000000000005</v>
      </c>
      <c r="C12543">
        <v>29600</v>
      </c>
      <c r="D12543">
        <v>24777</v>
      </c>
      <c r="E12543">
        <v>704</v>
      </c>
      <c r="F12543">
        <v>195180</v>
      </c>
    </row>
    <row r="12544" spans="1:6" x14ac:dyDescent="0.25">
      <c r="A12544" s="2">
        <f>[1]wood1a!A12545</f>
        <v>33396</v>
      </c>
      <c r="B12544">
        <v>77.39</v>
      </c>
      <c r="C12544">
        <v>26900</v>
      </c>
      <c r="D12544">
        <v>22908</v>
      </c>
      <c r="E12544">
        <v>751</v>
      </c>
      <c r="F12544">
        <v>192830</v>
      </c>
    </row>
    <row r="12545" spans="1:6" x14ac:dyDescent="0.25">
      <c r="A12545" s="2">
        <f>[1]wood1a!A12546</f>
        <v>33397</v>
      </c>
      <c r="B12545">
        <v>77.34</v>
      </c>
      <c r="C12545">
        <v>22300</v>
      </c>
      <c r="D12545">
        <v>19603</v>
      </c>
      <c r="E12545">
        <v>775</v>
      </c>
      <c r="F12545">
        <v>191850</v>
      </c>
    </row>
    <row r="12546" spans="1:6" x14ac:dyDescent="0.25">
      <c r="A12546" s="2">
        <f>[1]wood1a!A12547</f>
        <v>33398</v>
      </c>
      <c r="B12546">
        <v>77.16</v>
      </c>
      <c r="C12546">
        <v>19300</v>
      </c>
      <c r="D12546">
        <v>15810</v>
      </c>
      <c r="E12546">
        <v>807</v>
      </c>
      <c r="F12546">
        <v>188320</v>
      </c>
    </row>
    <row r="12547" spans="1:6" x14ac:dyDescent="0.25">
      <c r="A12547" s="2">
        <f>[1]wood1a!A12548</f>
        <v>33399</v>
      </c>
      <c r="B12547">
        <v>76.98</v>
      </c>
      <c r="C12547">
        <v>19000</v>
      </c>
      <c r="D12547">
        <v>15857</v>
      </c>
      <c r="E12547">
        <v>797</v>
      </c>
      <c r="F12547">
        <v>184820</v>
      </c>
    </row>
    <row r="12548" spans="1:6" x14ac:dyDescent="0.25">
      <c r="A12548" s="2">
        <f>[1]wood1a!A12549</f>
        <v>33400</v>
      </c>
      <c r="B12548">
        <v>77.03</v>
      </c>
      <c r="C12548">
        <v>18400</v>
      </c>
      <c r="D12548">
        <v>18781</v>
      </c>
      <c r="E12548">
        <v>760</v>
      </c>
      <c r="F12548">
        <v>185780</v>
      </c>
    </row>
    <row r="12549" spans="1:6" x14ac:dyDescent="0.25">
      <c r="A12549" s="2">
        <f>[1]wood1a!A12550</f>
        <v>33401</v>
      </c>
      <c r="B12549">
        <v>77.16</v>
      </c>
      <c r="C12549">
        <v>18100</v>
      </c>
      <c r="D12549">
        <v>19935</v>
      </c>
      <c r="E12549">
        <v>751</v>
      </c>
      <c r="F12549">
        <v>188320</v>
      </c>
    </row>
    <row r="12550" spans="1:6" x14ac:dyDescent="0.25">
      <c r="A12550" s="2">
        <f>[1]wood1a!A12551</f>
        <v>33402</v>
      </c>
      <c r="B12550">
        <v>77.239999999999995</v>
      </c>
      <c r="C12550">
        <v>17800</v>
      </c>
      <c r="D12550">
        <v>18648</v>
      </c>
      <c r="E12550">
        <v>731</v>
      </c>
      <c r="F12550">
        <v>189890</v>
      </c>
    </row>
    <row r="12551" spans="1:6" x14ac:dyDescent="0.25">
      <c r="A12551" s="2">
        <f>[1]wood1a!A12552</f>
        <v>33403</v>
      </c>
      <c r="B12551">
        <v>77.38</v>
      </c>
      <c r="C12551">
        <v>17800</v>
      </c>
      <c r="D12551">
        <v>19810</v>
      </c>
      <c r="E12551">
        <v>736</v>
      </c>
      <c r="F12551">
        <v>192630</v>
      </c>
    </row>
    <row r="12552" spans="1:6" x14ac:dyDescent="0.25">
      <c r="A12552" s="2">
        <f>[1]wood1a!A12553</f>
        <v>33404</v>
      </c>
      <c r="B12552">
        <v>77.13</v>
      </c>
      <c r="C12552">
        <v>17400</v>
      </c>
      <c r="D12552">
        <v>11909</v>
      </c>
      <c r="E12552">
        <v>707</v>
      </c>
      <c r="F12552">
        <v>187740</v>
      </c>
    </row>
    <row r="12553" spans="1:6" x14ac:dyDescent="0.25">
      <c r="A12553" s="2">
        <f>[1]wood1a!A12554</f>
        <v>33405</v>
      </c>
      <c r="B12553">
        <v>76.59</v>
      </c>
      <c r="C12553">
        <v>17200</v>
      </c>
      <c r="D12553">
        <v>6447</v>
      </c>
      <c r="E12553">
        <v>688</v>
      </c>
      <c r="F12553">
        <v>177710</v>
      </c>
    </row>
    <row r="12554" spans="1:6" x14ac:dyDescent="0.25">
      <c r="A12554" s="2">
        <f>[1]wood1a!A12555</f>
        <v>33406</v>
      </c>
      <c r="B12554">
        <v>76.42</v>
      </c>
      <c r="C12554">
        <v>17000</v>
      </c>
      <c r="D12554">
        <v>13232</v>
      </c>
      <c r="E12554">
        <v>675</v>
      </c>
      <c r="F12554">
        <v>174610</v>
      </c>
    </row>
    <row r="12555" spans="1:6" x14ac:dyDescent="0.25">
      <c r="A12555" s="2">
        <f>[1]wood1a!A12556</f>
        <v>33407</v>
      </c>
      <c r="B12555">
        <v>76.41</v>
      </c>
      <c r="C12555">
        <v>17300</v>
      </c>
      <c r="D12555">
        <v>16594</v>
      </c>
      <c r="E12555">
        <v>694</v>
      </c>
      <c r="F12555">
        <v>174430</v>
      </c>
    </row>
    <row r="12556" spans="1:6" x14ac:dyDescent="0.25">
      <c r="A12556" s="2">
        <f>[1]wood1a!A12557</f>
        <v>33408</v>
      </c>
      <c r="B12556">
        <v>76.680000000000007</v>
      </c>
      <c r="C12556">
        <v>17600</v>
      </c>
      <c r="D12556">
        <v>21962</v>
      </c>
      <c r="E12556">
        <v>711</v>
      </c>
      <c r="F12556">
        <v>179350</v>
      </c>
    </row>
    <row r="12557" spans="1:6" x14ac:dyDescent="0.25">
      <c r="A12557" s="2">
        <f>[1]wood1a!A12558</f>
        <v>33409</v>
      </c>
      <c r="B12557">
        <v>76.959999999999994</v>
      </c>
      <c r="C12557">
        <v>17300</v>
      </c>
      <c r="D12557">
        <v>21789</v>
      </c>
      <c r="E12557">
        <v>700</v>
      </c>
      <c r="F12557">
        <v>184460</v>
      </c>
    </row>
    <row r="12558" spans="1:6" x14ac:dyDescent="0.25">
      <c r="A12558" s="2">
        <f>[1]wood1a!A12559</f>
        <v>33410</v>
      </c>
      <c r="B12558">
        <v>77.38</v>
      </c>
      <c r="C12558">
        <v>15500</v>
      </c>
      <c r="D12558">
        <v>22128</v>
      </c>
      <c r="E12558">
        <v>567</v>
      </c>
      <c r="F12558">
        <v>192630</v>
      </c>
    </row>
    <row r="12559" spans="1:6" x14ac:dyDescent="0.25">
      <c r="A12559" s="2">
        <f>[1]wood1a!A12560</f>
        <v>33411</v>
      </c>
      <c r="B12559">
        <v>77.510000000000005</v>
      </c>
      <c r="C12559">
        <v>14400</v>
      </c>
      <c r="D12559">
        <v>15739</v>
      </c>
      <c r="E12559">
        <v>515</v>
      </c>
      <c r="F12559">
        <v>195180</v>
      </c>
    </row>
    <row r="12560" spans="1:6" x14ac:dyDescent="0.25">
      <c r="A12560" s="2">
        <f>[1]wood1a!A12561</f>
        <v>33412</v>
      </c>
      <c r="B12560">
        <v>77.400000000000006</v>
      </c>
      <c r="C12560">
        <v>14700</v>
      </c>
      <c r="D12560">
        <v>11666</v>
      </c>
      <c r="E12560">
        <v>510</v>
      </c>
      <c r="F12560">
        <v>193020</v>
      </c>
    </row>
    <row r="12561" spans="1:6" x14ac:dyDescent="0.25">
      <c r="A12561" s="2">
        <f>[1]wood1a!A12562</f>
        <v>33413</v>
      </c>
      <c r="B12561">
        <v>77.430000000000007</v>
      </c>
      <c r="C12561">
        <v>15000</v>
      </c>
      <c r="D12561">
        <v>14896</v>
      </c>
      <c r="E12561">
        <v>512</v>
      </c>
      <c r="F12561">
        <v>193610</v>
      </c>
    </row>
    <row r="12562" spans="1:6" x14ac:dyDescent="0.25">
      <c r="A12562" s="2">
        <f>[1]wood1a!A12563</f>
        <v>33414</v>
      </c>
      <c r="B12562">
        <v>77.599999999999994</v>
      </c>
      <c r="C12562">
        <v>15200</v>
      </c>
      <c r="D12562">
        <v>17685</v>
      </c>
      <c r="E12562">
        <v>527</v>
      </c>
      <c r="F12562">
        <v>196940</v>
      </c>
    </row>
    <row r="12563" spans="1:6" x14ac:dyDescent="0.25">
      <c r="A12563" s="2">
        <f>[1]wood1a!A12564</f>
        <v>33415</v>
      </c>
      <c r="B12563">
        <v>77.489999999999995</v>
      </c>
      <c r="C12563">
        <v>23000</v>
      </c>
      <c r="D12563">
        <v>22498</v>
      </c>
      <c r="E12563">
        <v>742</v>
      </c>
      <c r="F12563">
        <v>194790</v>
      </c>
    </row>
    <row r="12564" spans="1:6" x14ac:dyDescent="0.25">
      <c r="A12564" s="2">
        <f>[1]wood1a!A12565</f>
        <v>33416</v>
      </c>
      <c r="B12564">
        <v>77.73</v>
      </c>
      <c r="C12564">
        <v>24800</v>
      </c>
      <c r="D12564">
        <v>28928</v>
      </c>
      <c r="E12564">
        <v>719</v>
      </c>
      <c r="F12564">
        <v>199490</v>
      </c>
    </row>
    <row r="12565" spans="1:6" x14ac:dyDescent="0.25">
      <c r="A12565" s="2">
        <f>[1]wood1a!A12566</f>
        <v>33417</v>
      </c>
      <c r="B12565">
        <v>77.900000000000006</v>
      </c>
      <c r="C12565">
        <v>33400</v>
      </c>
      <c r="D12565">
        <v>40339</v>
      </c>
      <c r="E12565">
        <v>588</v>
      </c>
      <c r="F12565">
        <v>202820</v>
      </c>
    </row>
    <row r="12566" spans="1:6" x14ac:dyDescent="0.25">
      <c r="A12566" s="2">
        <f>[1]wood1a!A12567</f>
        <v>33418</v>
      </c>
      <c r="B12566">
        <v>77.900000000000006</v>
      </c>
      <c r="C12566">
        <v>41200</v>
      </c>
      <c r="D12566">
        <v>40973</v>
      </c>
      <c r="E12566">
        <v>489</v>
      </c>
      <c r="F12566">
        <v>202820</v>
      </c>
    </row>
    <row r="12567" spans="1:6" x14ac:dyDescent="0.25">
      <c r="A12567" s="2">
        <f>[1]wood1a!A12568</f>
        <v>33419</v>
      </c>
      <c r="B12567">
        <v>77.7</v>
      </c>
      <c r="C12567">
        <v>41800</v>
      </c>
      <c r="D12567">
        <v>36264</v>
      </c>
      <c r="E12567">
        <v>496</v>
      </c>
      <c r="F12567">
        <v>198900</v>
      </c>
    </row>
    <row r="12568" spans="1:6" x14ac:dyDescent="0.25">
      <c r="A12568" s="2">
        <f>[1]wood1a!A12569</f>
        <v>33420</v>
      </c>
      <c r="B12568">
        <v>77.349999999999994</v>
      </c>
      <c r="C12568">
        <v>35400</v>
      </c>
      <c r="D12568">
        <v>26844</v>
      </c>
      <c r="E12568">
        <v>580</v>
      </c>
      <c r="F12568">
        <v>192040</v>
      </c>
    </row>
    <row r="12569" spans="1:6" x14ac:dyDescent="0.25">
      <c r="A12569" s="2">
        <f>[1]wood1a!A12570</f>
        <v>33421</v>
      </c>
      <c r="B12569">
        <v>77.510000000000005</v>
      </c>
      <c r="C12569">
        <v>21100</v>
      </c>
      <c r="D12569">
        <v>21177</v>
      </c>
      <c r="E12569">
        <v>748</v>
      </c>
      <c r="F12569">
        <v>195180</v>
      </c>
    </row>
    <row r="12570" spans="1:6" x14ac:dyDescent="0.25">
      <c r="A12570" s="2">
        <f>[1]wood1a!A12571</f>
        <v>33422</v>
      </c>
      <c r="B12570">
        <v>77.84</v>
      </c>
      <c r="C12570">
        <v>19300</v>
      </c>
      <c r="D12570">
        <v>25773</v>
      </c>
      <c r="E12570">
        <v>747</v>
      </c>
      <c r="F12570">
        <v>201640</v>
      </c>
    </row>
    <row r="12571" spans="1:6" x14ac:dyDescent="0.25">
      <c r="A12571" s="2">
        <f>[1]wood1a!A12572</f>
        <v>33423</v>
      </c>
      <c r="B12571">
        <v>77.709999999999994</v>
      </c>
      <c r="C12571">
        <v>23600</v>
      </c>
      <c r="D12571">
        <v>20520</v>
      </c>
      <c r="E12571">
        <v>751</v>
      </c>
      <c r="F12571">
        <v>199090</v>
      </c>
    </row>
    <row r="12572" spans="1:6" x14ac:dyDescent="0.25">
      <c r="A12572" s="2">
        <f>[1]wood1a!A12573</f>
        <v>33424</v>
      </c>
      <c r="B12572">
        <v>77.47</v>
      </c>
      <c r="C12572">
        <v>22900</v>
      </c>
      <c r="D12572">
        <v>16518</v>
      </c>
      <c r="E12572">
        <v>737</v>
      </c>
      <c r="F12572">
        <v>194390</v>
      </c>
    </row>
    <row r="12573" spans="1:6" x14ac:dyDescent="0.25">
      <c r="A12573" s="2">
        <f>[1]wood1a!A12574</f>
        <v>33425</v>
      </c>
      <c r="B12573">
        <v>77.5</v>
      </c>
      <c r="C12573">
        <v>18600</v>
      </c>
      <c r="D12573">
        <v>18022</v>
      </c>
      <c r="E12573">
        <v>749</v>
      </c>
      <c r="F12573">
        <v>194980</v>
      </c>
    </row>
    <row r="12574" spans="1:6" x14ac:dyDescent="0.25">
      <c r="A12574" s="2">
        <f>[1]wood1a!A12575</f>
        <v>33426</v>
      </c>
      <c r="B12574">
        <v>77.459999999999994</v>
      </c>
      <c r="C12574">
        <v>19600</v>
      </c>
      <c r="D12574">
        <v>18872</v>
      </c>
      <c r="E12574">
        <v>756</v>
      </c>
      <c r="F12574">
        <v>194200</v>
      </c>
    </row>
    <row r="12575" spans="1:6" x14ac:dyDescent="0.25">
      <c r="A12575" s="2">
        <f>[1]wood1a!A12576</f>
        <v>33427</v>
      </c>
      <c r="B12575">
        <v>77.430000000000007</v>
      </c>
      <c r="C12575">
        <v>23900</v>
      </c>
      <c r="D12575">
        <v>22593</v>
      </c>
      <c r="E12575">
        <v>756</v>
      </c>
      <c r="F12575">
        <v>193610</v>
      </c>
    </row>
    <row r="12576" spans="1:6" x14ac:dyDescent="0.25">
      <c r="A12576" s="2">
        <f>[1]wood1a!A12577</f>
        <v>33428</v>
      </c>
      <c r="B12576">
        <v>77.510000000000005</v>
      </c>
      <c r="C12576">
        <v>24400</v>
      </c>
      <c r="D12576">
        <v>24826</v>
      </c>
      <c r="E12576">
        <v>748</v>
      </c>
      <c r="F12576">
        <v>195180</v>
      </c>
    </row>
    <row r="12577" spans="1:6" x14ac:dyDescent="0.25">
      <c r="A12577" s="2">
        <f>[1]wood1a!A12578</f>
        <v>33429</v>
      </c>
      <c r="B12577">
        <v>77.59</v>
      </c>
      <c r="C12577">
        <v>24300</v>
      </c>
      <c r="D12577">
        <v>24498</v>
      </c>
      <c r="E12577">
        <v>750</v>
      </c>
      <c r="F12577">
        <v>196740</v>
      </c>
    </row>
    <row r="12578" spans="1:6" x14ac:dyDescent="0.25">
      <c r="A12578" s="2">
        <f>[1]wood1a!A12579</f>
        <v>33430</v>
      </c>
      <c r="B12578">
        <v>77.7</v>
      </c>
      <c r="C12578">
        <v>26200</v>
      </c>
      <c r="D12578">
        <v>29341</v>
      </c>
      <c r="E12578">
        <v>699</v>
      </c>
      <c r="F12578">
        <v>198900</v>
      </c>
    </row>
    <row r="12579" spans="1:6" x14ac:dyDescent="0.25">
      <c r="A12579" s="2">
        <f>[1]wood1a!A12580</f>
        <v>33431</v>
      </c>
      <c r="B12579">
        <v>77.400000000000006</v>
      </c>
      <c r="C12579">
        <v>29700</v>
      </c>
      <c r="D12579">
        <v>23524</v>
      </c>
      <c r="E12579">
        <v>727</v>
      </c>
      <c r="F12579">
        <v>193020</v>
      </c>
    </row>
    <row r="12580" spans="1:6" x14ac:dyDescent="0.25">
      <c r="A12580" s="2">
        <f>[1]wood1a!A12581</f>
        <v>33432</v>
      </c>
      <c r="B12580">
        <v>77.36</v>
      </c>
      <c r="C12580">
        <v>25400</v>
      </c>
      <c r="D12580">
        <v>23011</v>
      </c>
      <c r="E12580">
        <v>758</v>
      </c>
      <c r="F12580">
        <v>192240</v>
      </c>
    </row>
    <row r="12581" spans="1:6" x14ac:dyDescent="0.25">
      <c r="A12581" s="2">
        <f>[1]wood1a!A12582</f>
        <v>33433</v>
      </c>
      <c r="B12581">
        <v>77.13</v>
      </c>
      <c r="C12581">
        <v>21000</v>
      </c>
      <c r="D12581">
        <v>14762</v>
      </c>
      <c r="E12581">
        <v>745</v>
      </c>
      <c r="F12581">
        <v>187740</v>
      </c>
    </row>
    <row r="12582" spans="1:6" x14ac:dyDescent="0.25">
      <c r="A12582" s="2">
        <f>[1]wood1a!A12583</f>
        <v>33434</v>
      </c>
      <c r="B12582">
        <v>77.069999999999993</v>
      </c>
      <c r="C12582">
        <v>18700</v>
      </c>
      <c r="D12582">
        <v>17081</v>
      </c>
      <c r="E12582">
        <v>775</v>
      </c>
      <c r="F12582">
        <v>186560</v>
      </c>
    </row>
    <row r="12583" spans="1:6" x14ac:dyDescent="0.25">
      <c r="A12583" s="2">
        <f>[1]wood1a!A12584</f>
        <v>33435</v>
      </c>
      <c r="B12583">
        <v>77.22</v>
      </c>
      <c r="C12583">
        <v>18500</v>
      </c>
      <c r="D12583">
        <v>20241</v>
      </c>
      <c r="E12583">
        <v>750</v>
      </c>
      <c r="F12583">
        <v>189500</v>
      </c>
    </row>
    <row r="12584" spans="1:6" x14ac:dyDescent="0.25">
      <c r="A12584" s="2">
        <f>[1]wood1a!A12585</f>
        <v>33436</v>
      </c>
      <c r="B12584">
        <v>77.510000000000005</v>
      </c>
      <c r="C12584">
        <v>18700</v>
      </c>
      <c r="D12584">
        <v>23053</v>
      </c>
      <c r="E12584">
        <v>750</v>
      </c>
      <c r="F12584">
        <v>195180</v>
      </c>
    </row>
    <row r="12585" spans="1:6" x14ac:dyDescent="0.25">
      <c r="A12585" s="2">
        <f>[1]wood1a!A12586</f>
        <v>33437</v>
      </c>
      <c r="B12585">
        <v>77.62</v>
      </c>
      <c r="C12585">
        <v>30700</v>
      </c>
      <c r="D12585">
        <v>35601</v>
      </c>
      <c r="E12585">
        <v>674</v>
      </c>
      <c r="F12585">
        <v>197330</v>
      </c>
    </row>
    <row r="12586" spans="1:6" x14ac:dyDescent="0.25">
      <c r="A12586" s="2">
        <f>[1]wood1a!A12587</f>
        <v>33438</v>
      </c>
      <c r="B12586">
        <v>77.55</v>
      </c>
      <c r="C12586">
        <v>43500</v>
      </c>
      <c r="D12586">
        <v>41863</v>
      </c>
      <c r="E12586">
        <v>606</v>
      </c>
      <c r="F12586">
        <v>195960</v>
      </c>
    </row>
    <row r="12587" spans="1:6" x14ac:dyDescent="0.25">
      <c r="A12587" s="2">
        <f>[1]wood1a!A12588</f>
        <v>33439</v>
      </c>
      <c r="B12587">
        <v>77.75</v>
      </c>
      <c r="C12587">
        <v>46700</v>
      </c>
      <c r="D12587">
        <v>48050</v>
      </c>
      <c r="E12587">
        <v>579</v>
      </c>
      <c r="F12587">
        <v>199880</v>
      </c>
    </row>
    <row r="12588" spans="1:6" x14ac:dyDescent="0.25">
      <c r="A12588" s="2">
        <f>[1]wood1a!A12589</f>
        <v>33440</v>
      </c>
      <c r="B12588">
        <v>77.489999999999995</v>
      </c>
      <c r="C12588">
        <v>44100</v>
      </c>
      <c r="D12588">
        <v>34440</v>
      </c>
      <c r="E12588">
        <v>599</v>
      </c>
      <c r="F12588">
        <v>194790</v>
      </c>
    </row>
    <row r="12589" spans="1:6" x14ac:dyDescent="0.25">
      <c r="A12589" s="2">
        <f>[1]wood1a!A12590</f>
        <v>33441</v>
      </c>
      <c r="B12589">
        <v>77.58</v>
      </c>
      <c r="C12589">
        <v>34100</v>
      </c>
      <c r="D12589">
        <v>30916</v>
      </c>
      <c r="E12589">
        <v>693</v>
      </c>
      <c r="F12589">
        <v>196550</v>
      </c>
    </row>
    <row r="12590" spans="1:6" x14ac:dyDescent="0.25">
      <c r="A12590" s="2">
        <f>[1]wood1a!A12591</f>
        <v>33442</v>
      </c>
      <c r="B12590">
        <v>77.819999999999993</v>
      </c>
      <c r="C12590">
        <v>26700</v>
      </c>
      <c r="D12590">
        <v>30139</v>
      </c>
      <c r="E12590">
        <v>767</v>
      </c>
      <c r="F12590">
        <v>201250</v>
      </c>
    </row>
    <row r="12591" spans="1:6" x14ac:dyDescent="0.25">
      <c r="A12591" s="2">
        <f>[1]wood1a!A12592</f>
        <v>33443</v>
      </c>
      <c r="B12591">
        <v>77.64</v>
      </c>
      <c r="C12591">
        <v>29900</v>
      </c>
      <c r="D12591">
        <v>26395</v>
      </c>
      <c r="E12591">
        <v>745</v>
      </c>
      <c r="F12591">
        <v>197720</v>
      </c>
    </row>
    <row r="12592" spans="1:6" x14ac:dyDescent="0.25">
      <c r="A12592" s="2">
        <f>[1]wood1a!A12593</f>
        <v>33444</v>
      </c>
      <c r="B12592">
        <v>77.62</v>
      </c>
      <c r="C12592">
        <v>28500</v>
      </c>
      <c r="D12592">
        <v>27413</v>
      </c>
      <c r="E12592">
        <v>759</v>
      </c>
      <c r="F12592">
        <v>197330</v>
      </c>
    </row>
    <row r="12593" spans="1:6" x14ac:dyDescent="0.25">
      <c r="A12593" s="2">
        <f>[1]wood1a!A12594</f>
        <v>33445</v>
      </c>
      <c r="B12593">
        <v>77.569999999999993</v>
      </c>
      <c r="C12593">
        <v>28500</v>
      </c>
      <c r="D12593">
        <v>26912</v>
      </c>
      <c r="E12593">
        <v>760</v>
      </c>
      <c r="F12593">
        <v>196350</v>
      </c>
    </row>
    <row r="12594" spans="1:6" x14ac:dyDescent="0.25">
      <c r="A12594" s="2">
        <f>[1]wood1a!A12595</f>
        <v>33446</v>
      </c>
      <c r="B12594">
        <v>77.37</v>
      </c>
      <c r="C12594">
        <v>27700</v>
      </c>
      <c r="D12594">
        <v>23758</v>
      </c>
      <c r="E12594">
        <v>754</v>
      </c>
      <c r="F12594">
        <v>192440</v>
      </c>
    </row>
    <row r="12595" spans="1:6" x14ac:dyDescent="0.25">
      <c r="A12595" s="2">
        <f>[1]wood1a!A12596</f>
        <v>33447</v>
      </c>
      <c r="B12595">
        <v>77.13</v>
      </c>
      <c r="C12595">
        <v>24300</v>
      </c>
      <c r="D12595">
        <v>18706</v>
      </c>
      <c r="E12595">
        <v>785</v>
      </c>
      <c r="F12595">
        <v>187740</v>
      </c>
    </row>
    <row r="12596" spans="1:6" x14ac:dyDescent="0.25">
      <c r="A12596" s="2">
        <f>[1]wood1a!A12597</f>
        <v>33448</v>
      </c>
      <c r="B12596">
        <v>77.14</v>
      </c>
      <c r="C12596">
        <v>19400</v>
      </c>
      <c r="D12596">
        <v>18619</v>
      </c>
      <c r="E12596">
        <v>763</v>
      </c>
      <c r="F12596">
        <v>187930</v>
      </c>
    </row>
    <row r="12597" spans="1:6" x14ac:dyDescent="0.25">
      <c r="A12597" s="2">
        <f>[1]wood1a!A12598</f>
        <v>33449</v>
      </c>
      <c r="B12597">
        <v>77.38</v>
      </c>
      <c r="C12597">
        <v>18200</v>
      </c>
      <c r="D12597">
        <v>22242</v>
      </c>
      <c r="E12597">
        <v>759</v>
      </c>
      <c r="F12597">
        <v>192630</v>
      </c>
    </row>
    <row r="12598" spans="1:6" x14ac:dyDescent="0.25">
      <c r="A12598" s="2">
        <f>[1]wood1a!A12599</f>
        <v>33450</v>
      </c>
      <c r="B12598">
        <v>77.52</v>
      </c>
      <c r="C12598">
        <v>18200</v>
      </c>
      <c r="D12598">
        <v>20475</v>
      </c>
      <c r="E12598">
        <v>764</v>
      </c>
      <c r="F12598">
        <v>195370</v>
      </c>
    </row>
    <row r="12599" spans="1:6" x14ac:dyDescent="0.25">
      <c r="A12599" s="2">
        <f>[1]wood1a!A12600</f>
        <v>33451</v>
      </c>
      <c r="B12599">
        <v>77.73</v>
      </c>
      <c r="C12599">
        <v>18000</v>
      </c>
      <c r="D12599">
        <v>21797</v>
      </c>
      <c r="E12599">
        <v>744</v>
      </c>
      <c r="F12599">
        <v>199490</v>
      </c>
    </row>
    <row r="12600" spans="1:6" x14ac:dyDescent="0.25">
      <c r="A12600" s="2">
        <f>[1]wood1a!A12601</f>
        <v>33452</v>
      </c>
      <c r="B12600">
        <v>77.66</v>
      </c>
      <c r="C12600">
        <v>24200</v>
      </c>
      <c r="D12600">
        <v>22374</v>
      </c>
      <c r="E12600">
        <v>693</v>
      </c>
      <c r="F12600">
        <v>198120</v>
      </c>
    </row>
    <row r="12601" spans="1:6" x14ac:dyDescent="0.25">
      <c r="A12601" s="2">
        <f>[1]wood1a!A12602</f>
        <v>33453</v>
      </c>
      <c r="B12601">
        <v>77.64</v>
      </c>
      <c r="C12601">
        <v>24100</v>
      </c>
      <c r="D12601">
        <v>22558</v>
      </c>
      <c r="E12601">
        <v>749</v>
      </c>
      <c r="F12601">
        <v>197720</v>
      </c>
    </row>
    <row r="12602" spans="1:6" x14ac:dyDescent="0.25">
      <c r="A12602" s="2">
        <f>[1]wood1a!A12603</f>
        <v>33454</v>
      </c>
      <c r="B12602">
        <v>77.61</v>
      </c>
      <c r="C12602">
        <v>22500</v>
      </c>
      <c r="D12602">
        <v>19798</v>
      </c>
      <c r="E12602">
        <v>747</v>
      </c>
      <c r="F12602">
        <v>197140</v>
      </c>
    </row>
    <row r="12603" spans="1:6" x14ac:dyDescent="0.25">
      <c r="A12603" s="2">
        <f>[1]wood1a!A12604</f>
        <v>33455</v>
      </c>
      <c r="B12603">
        <v>77.739999999999995</v>
      </c>
      <c r="C12603">
        <v>18800</v>
      </c>
      <c r="D12603">
        <v>20048</v>
      </c>
      <c r="E12603">
        <v>751</v>
      </c>
      <c r="F12603">
        <v>199680</v>
      </c>
    </row>
    <row r="12604" spans="1:6" x14ac:dyDescent="0.25">
      <c r="A12604" s="2">
        <f>[1]wood1a!A12605</f>
        <v>33456</v>
      </c>
      <c r="B12604">
        <v>77.67</v>
      </c>
      <c r="C12604">
        <v>21600</v>
      </c>
      <c r="D12604">
        <v>20141</v>
      </c>
      <c r="E12604">
        <v>749</v>
      </c>
      <c r="F12604">
        <v>198310</v>
      </c>
    </row>
    <row r="12605" spans="1:6" x14ac:dyDescent="0.25">
      <c r="A12605" s="2">
        <f>[1]wood1a!A12606</f>
        <v>33457</v>
      </c>
      <c r="B12605">
        <v>77.709999999999994</v>
      </c>
      <c r="C12605">
        <v>23200</v>
      </c>
      <c r="D12605">
        <v>24403</v>
      </c>
      <c r="E12605">
        <v>774</v>
      </c>
      <c r="F12605">
        <v>199090</v>
      </c>
    </row>
    <row r="12606" spans="1:6" x14ac:dyDescent="0.25">
      <c r="A12606" s="2">
        <f>[1]wood1a!A12607</f>
        <v>33458</v>
      </c>
      <c r="B12606">
        <v>77.599999999999994</v>
      </c>
      <c r="C12606">
        <v>23200</v>
      </c>
      <c r="D12606">
        <v>21214</v>
      </c>
      <c r="E12606">
        <v>772</v>
      </c>
      <c r="F12606">
        <v>196940</v>
      </c>
    </row>
    <row r="12607" spans="1:6" x14ac:dyDescent="0.25">
      <c r="A12607" s="2">
        <f>[1]wood1a!A12608</f>
        <v>33459</v>
      </c>
      <c r="B12607">
        <v>77.650000000000006</v>
      </c>
      <c r="C12607">
        <v>22300</v>
      </c>
      <c r="D12607">
        <v>22253</v>
      </c>
      <c r="E12607">
        <v>785</v>
      </c>
      <c r="F12607">
        <v>197920</v>
      </c>
    </row>
    <row r="12608" spans="1:6" x14ac:dyDescent="0.25">
      <c r="A12608" s="2">
        <f>[1]wood1a!A12609</f>
        <v>33460</v>
      </c>
      <c r="B12608">
        <v>77.75</v>
      </c>
      <c r="C12608">
        <v>19000</v>
      </c>
      <c r="D12608">
        <v>19625</v>
      </c>
      <c r="E12608">
        <v>786</v>
      </c>
      <c r="F12608">
        <v>199880</v>
      </c>
    </row>
    <row r="12609" spans="1:6" x14ac:dyDescent="0.25">
      <c r="A12609" s="2">
        <f>[1]wood1a!A12610</f>
        <v>33461</v>
      </c>
      <c r="B12609">
        <v>77.709999999999994</v>
      </c>
      <c r="C12609">
        <v>19100</v>
      </c>
      <c r="D12609">
        <v>17557</v>
      </c>
      <c r="E12609">
        <v>788</v>
      </c>
      <c r="F12609">
        <v>199090</v>
      </c>
    </row>
    <row r="12610" spans="1:6" x14ac:dyDescent="0.25">
      <c r="A12610" s="2">
        <f>[1]wood1a!A12611</f>
        <v>33462</v>
      </c>
      <c r="B12610">
        <v>77.680000000000007</v>
      </c>
      <c r="C12610">
        <v>19300</v>
      </c>
      <c r="D12610">
        <v>18902</v>
      </c>
      <c r="E12610">
        <v>798</v>
      </c>
      <c r="F12610">
        <v>198510</v>
      </c>
    </row>
    <row r="12611" spans="1:6" x14ac:dyDescent="0.25">
      <c r="A12611" s="2">
        <f>[1]wood1a!A12612</f>
        <v>33463</v>
      </c>
      <c r="B12611">
        <v>77.69</v>
      </c>
      <c r="C12611">
        <v>20800</v>
      </c>
      <c r="D12611">
        <v>21239</v>
      </c>
      <c r="E12611">
        <v>791</v>
      </c>
      <c r="F12611">
        <v>198700</v>
      </c>
    </row>
    <row r="12612" spans="1:6" x14ac:dyDescent="0.25">
      <c r="A12612" s="2">
        <f>[1]wood1a!A12613</f>
        <v>33464</v>
      </c>
      <c r="B12612">
        <v>77.760000000000005</v>
      </c>
      <c r="C12612">
        <v>20600</v>
      </c>
      <c r="D12612">
        <v>22690</v>
      </c>
      <c r="E12612">
        <v>796</v>
      </c>
      <c r="F12612">
        <v>200070</v>
      </c>
    </row>
    <row r="12613" spans="1:6" x14ac:dyDescent="0.25">
      <c r="A12613" s="2">
        <f>[1]wood1a!A12614</f>
        <v>33465</v>
      </c>
      <c r="B12613">
        <v>77.73</v>
      </c>
      <c r="C12613">
        <v>23400</v>
      </c>
      <c r="D12613">
        <v>24059</v>
      </c>
      <c r="E12613">
        <v>784</v>
      </c>
      <c r="F12613">
        <v>199490</v>
      </c>
    </row>
    <row r="12614" spans="1:6" x14ac:dyDescent="0.25">
      <c r="A12614" s="2">
        <f>[1]wood1a!A12615</f>
        <v>33466</v>
      </c>
      <c r="B12614">
        <v>77.41</v>
      </c>
      <c r="C12614">
        <v>31000</v>
      </c>
      <c r="D12614">
        <v>27413</v>
      </c>
      <c r="E12614">
        <v>719</v>
      </c>
      <c r="F12614">
        <v>193220</v>
      </c>
    </row>
    <row r="12615" spans="1:6" x14ac:dyDescent="0.25">
      <c r="A12615" s="2">
        <f>[1]wood1a!A12616</f>
        <v>33467</v>
      </c>
      <c r="B12615">
        <v>77.38</v>
      </c>
      <c r="C12615">
        <v>30700</v>
      </c>
      <c r="D12615">
        <v>28868</v>
      </c>
      <c r="E12615">
        <v>733</v>
      </c>
      <c r="F12615">
        <v>192630</v>
      </c>
    </row>
    <row r="12616" spans="1:6" x14ac:dyDescent="0.25">
      <c r="A12616" s="2">
        <f>[1]wood1a!A12617</f>
        <v>33468</v>
      </c>
      <c r="B12616">
        <v>77.44</v>
      </c>
      <c r="C12616">
        <v>26100</v>
      </c>
      <c r="D12616">
        <v>26791</v>
      </c>
      <c r="E12616">
        <v>792</v>
      </c>
      <c r="F12616">
        <v>193810</v>
      </c>
    </row>
    <row r="12617" spans="1:6" x14ac:dyDescent="0.25">
      <c r="A12617" s="2">
        <f>[1]wood1a!A12618</f>
        <v>33469</v>
      </c>
      <c r="B12617">
        <v>77.680000000000007</v>
      </c>
      <c r="C12617">
        <v>22600</v>
      </c>
      <c r="D12617">
        <v>27434</v>
      </c>
      <c r="E12617">
        <v>809</v>
      </c>
      <c r="F12617">
        <v>198510</v>
      </c>
    </row>
    <row r="12618" spans="1:6" x14ac:dyDescent="0.25">
      <c r="A12618" s="2">
        <f>[1]wood1a!A12619</f>
        <v>33470</v>
      </c>
      <c r="B12618">
        <v>77.7</v>
      </c>
      <c r="C12618">
        <v>24000</v>
      </c>
      <c r="D12618">
        <v>24230</v>
      </c>
      <c r="E12618">
        <v>775</v>
      </c>
      <c r="F12618">
        <v>198900</v>
      </c>
    </row>
    <row r="12619" spans="1:6" x14ac:dyDescent="0.25">
      <c r="A12619" s="2">
        <f>[1]wood1a!A12620</f>
        <v>33471</v>
      </c>
      <c r="B12619">
        <v>77.59</v>
      </c>
      <c r="C12619">
        <v>24100</v>
      </c>
      <c r="D12619">
        <v>21405</v>
      </c>
      <c r="E12619">
        <v>771</v>
      </c>
      <c r="F12619">
        <v>196740</v>
      </c>
    </row>
    <row r="12620" spans="1:6" x14ac:dyDescent="0.25">
      <c r="A12620" s="2">
        <f>[1]wood1a!A12621</f>
        <v>33472</v>
      </c>
      <c r="B12620">
        <v>77.430000000000007</v>
      </c>
      <c r="C12620">
        <v>24100</v>
      </c>
      <c r="D12620">
        <v>20295</v>
      </c>
      <c r="E12620">
        <v>765</v>
      </c>
      <c r="F12620">
        <v>193610</v>
      </c>
    </row>
    <row r="12621" spans="1:6" x14ac:dyDescent="0.25">
      <c r="A12621" s="2">
        <f>[1]wood1a!A12622</f>
        <v>33473</v>
      </c>
      <c r="B12621">
        <v>77.34</v>
      </c>
      <c r="C12621">
        <v>22700</v>
      </c>
      <c r="D12621">
        <v>20774</v>
      </c>
      <c r="E12621">
        <v>779</v>
      </c>
      <c r="F12621">
        <v>191850</v>
      </c>
    </row>
    <row r="12622" spans="1:6" x14ac:dyDescent="0.25">
      <c r="A12622" s="2">
        <f>[1]wood1a!A12623</f>
        <v>33474</v>
      </c>
      <c r="B12622">
        <v>77.209999999999994</v>
      </c>
      <c r="C12622">
        <v>20300</v>
      </c>
      <c r="D12622">
        <v>18668</v>
      </c>
      <c r="E12622">
        <v>791</v>
      </c>
      <c r="F12622">
        <v>189300</v>
      </c>
    </row>
    <row r="12623" spans="1:6" x14ac:dyDescent="0.25">
      <c r="A12623" s="2">
        <f>[1]wood1a!A12624</f>
        <v>33475</v>
      </c>
      <c r="B12623">
        <v>76.87</v>
      </c>
      <c r="C12623">
        <v>20000</v>
      </c>
      <c r="D12623">
        <v>14494</v>
      </c>
      <c r="E12623">
        <v>786</v>
      </c>
      <c r="F12623">
        <v>182820</v>
      </c>
    </row>
    <row r="12624" spans="1:6" x14ac:dyDescent="0.25">
      <c r="A12624" s="2">
        <f>[1]wood1a!A12625</f>
        <v>33476</v>
      </c>
      <c r="B12624">
        <v>76.75</v>
      </c>
      <c r="C12624">
        <v>19200</v>
      </c>
      <c r="D12624">
        <v>18502</v>
      </c>
      <c r="E12624">
        <v>781</v>
      </c>
      <c r="F12624">
        <v>180630</v>
      </c>
    </row>
    <row r="12625" spans="1:6" x14ac:dyDescent="0.25">
      <c r="A12625" s="2">
        <f>[1]wood1a!A12626</f>
        <v>33477</v>
      </c>
      <c r="B12625">
        <v>76.849999999999994</v>
      </c>
      <c r="C12625">
        <v>19100</v>
      </c>
      <c r="D12625">
        <v>22634</v>
      </c>
      <c r="E12625">
        <v>781</v>
      </c>
      <c r="F12625">
        <v>182450</v>
      </c>
    </row>
    <row r="12626" spans="1:6" x14ac:dyDescent="0.25">
      <c r="A12626" s="2">
        <f>[1]wood1a!A12627</f>
        <v>33478</v>
      </c>
      <c r="B12626">
        <v>77.09</v>
      </c>
      <c r="C12626">
        <v>19100</v>
      </c>
      <c r="D12626">
        <v>25544</v>
      </c>
      <c r="E12626">
        <v>789</v>
      </c>
      <c r="F12626">
        <v>186950</v>
      </c>
    </row>
    <row r="12627" spans="1:6" x14ac:dyDescent="0.25">
      <c r="A12627" s="2">
        <f>[1]wood1a!A12628</f>
        <v>33479</v>
      </c>
      <c r="B12627">
        <v>77.38</v>
      </c>
      <c r="C12627">
        <v>18900</v>
      </c>
      <c r="D12627">
        <v>26449</v>
      </c>
      <c r="E12627">
        <v>803</v>
      </c>
      <c r="F12627">
        <v>192630</v>
      </c>
    </row>
    <row r="12628" spans="1:6" x14ac:dyDescent="0.25">
      <c r="A12628" s="2">
        <f>[1]wood1a!A12629</f>
        <v>33480</v>
      </c>
      <c r="B12628">
        <v>77.680000000000007</v>
      </c>
      <c r="C12628">
        <v>18300</v>
      </c>
      <c r="D12628">
        <v>24866</v>
      </c>
      <c r="E12628">
        <v>757</v>
      </c>
      <c r="F12628">
        <v>198510</v>
      </c>
    </row>
    <row r="12629" spans="1:6" x14ac:dyDescent="0.25">
      <c r="A12629" s="2">
        <f>[1]wood1a!A12630</f>
        <v>33481</v>
      </c>
      <c r="B12629">
        <v>77.75</v>
      </c>
      <c r="C12629">
        <v>17700</v>
      </c>
      <c r="D12629">
        <v>18116</v>
      </c>
      <c r="E12629">
        <v>725</v>
      </c>
      <c r="F12629">
        <v>199880</v>
      </c>
    </row>
    <row r="12630" spans="1:6" x14ac:dyDescent="0.25">
      <c r="A12630" s="2">
        <f>[1]wood1a!A12631</f>
        <v>33482</v>
      </c>
      <c r="B12630">
        <v>77.38</v>
      </c>
      <c r="C12630">
        <v>17500</v>
      </c>
      <c r="D12630">
        <v>9350</v>
      </c>
      <c r="E12630">
        <v>720</v>
      </c>
      <c r="F12630">
        <v>192630</v>
      </c>
    </row>
    <row r="12631" spans="1:6" x14ac:dyDescent="0.25">
      <c r="A12631" s="2">
        <f>[1]wood1a!A12632</f>
        <v>33483</v>
      </c>
      <c r="B12631">
        <v>77.27</v>
      </c>
      <c r="C12631">
        <v>17700</v>
      </c>
      <c r="D12631">
        <v>15764</v>
      </c>
      <c r="E12631">
        <v>768</v>
      </c>
      <c r="F12631">
        <v>190480</v>
      </c>
    </row>
    <row r="12632" spans="1:6" x14ac:dyDescent="0.25">
      <c r="A12632" s="2">
        <f>[1]wood1a!A12633</f>
        <v>33484</v>
      </c>
      <c r="B12632">
        <v>77.31</v>
      </c>
      <c r="C12632">
        <v>18200</v>
      </c>
      <c r="D12632">
        <v>19198</v>
      </c>
      <c r="E12632">
        <v>795</v>
      </c>
      <c r="F12632">
        <v>191260</v>
      </c>
    </row>
    <row r="12633" spans="1:6" x14ac:dyDescent="0.25">
      <c r="A12633" s="2">
        <f>[1]wood1a!A12634</f>
        <v>33485</v>
      </c>
      <c r="B12633">
        <v>77.45</v>
      </c>
      <c r="C12633">
        <v>19300</v>
      </c>
      <c r="D12633">
        <v>22826</v>
      </c>
      <c r="E12633">
        <v>786</v>
      </c>
      <c r="F12633">
        <v>194000</v>
      </c>
    </row>
    <row r="12634" spans="1:6" x14ac:dyDescent="0.25">
      <c r="A12634" s="2">
        <f>[1]wood1a!A12635</f>
        <v>33486</v>
      </c>
      <c r="B12634">
        <v>77.69</v>
      </c>
      <c r="C12634">
        <v>20100</v>
      </c>
      <c r="D12634">
        <v>25584</v>
      </c>
      <c r="E12634">
        <v>788</v>
      </c>
      <c r="F12634">
        <v>198700</v>
      </c>
    </row>
    <row r="12635" spans="1:6" x14ac:dyDescent="0.25">
      <c r="A12635" s="2">
        <f>[1]wood1a!A12636</f>
        <v>33487</v>
      </c>
      <c r="B12635">
        <v>77.83</v>
      </c>
      <c r="C12635">
        <v>21700</v>
      </c>
      <c r="D12635">
        <v>24119</v>
      </c>
      <c r="E12635">
        <v>763</v>
      </c>
      <c r="F12635">
        <v>201440</v>
      </c>
    </row>
    <row r="12636" spans="1:6" x14ac:dyDescent="0.25">
      <c r="A12636" s="2">
        <f>[1]wood1a!A12637</f>
        <v>33488</v>
      </c>
      <c r="B12636">
        <v>77.69</v>
      </c>
      <c r="C12636">
        <v>23100</v>
      </c>
      <c r="D12636">
        <v>19927</v>
      </c>
      <c r="E12636">
        <v>750</v>
      </c>
      <c r="F12636">
        <v>198700</v>
      </c>
    </row>
    <row r="12637" spans="1:6" x14ac:dyDescent="0.25">
      <c r="A12637" s="2">
        <f>[1]wood1a!A12638</f>
        <v>33489</v>
      </c>
      <c r="B12637">
        <v>77.209999999999994</v>
      </c>
      <c r="C12637">
        <v>20600</v>
      </c>
      <c r="D12637">
        <v>10399</v>
      </c>
      <c r="E12637">
        <v>782</v>
      </c>
      <c r="F12637">
        <v>189300</v>
      </c>
    </row>
    <row r="12638" spans="1:6" x14ac:dyDescent="0.25">
      <c r="A12638" s="2">
        <f>[1]wood1a!A12639</f>
        <v>33490</v>
      </c>
      <c r="B12638">
        <v>76.98</v>
      </c>
      <c r="C12638">
        <v>18200</v>
      </c>
      <c r="D12638">
        <v>13748</v>
      </c>
      <c r="E12638">
        <v>782</v>
      </c>
      <c r="F12638">
        <v>184820</v>
      </c>
    </row>
    <row r="12639" spans="1:6" x14ac:dyDescent="0.25">
      <c r="A12639" s="2">
        <f>[1]wood1a!A12640</f>
        <v>33491</v>
      </c>
      <c r="B12639">
        <v>76.92</v>
      </c>
      <c r="C12639">
        <v>18300</v>
      </c>
      <c r="D12639">
        <v>17697</v>
      </c>
      <c r="E12639">
        <v>783</v>
      </c>
      <c r="F12639">
        <v>183730</v>
      </c>
    </row>
    <row r="12640" spans="1:6" x14ac:dyDescent="0.25">
      <c r="A12640" s="2">
        <f>[1]wood1a!A12641</f>
        <v>33492</v>
      </c>
      <c r="B12640">
        <v>77.150000000000006</v>
      </c>
      <c r="C12640">
        <v>16700</v>
      </c>
      <c r="D12640">
        <v>20803</v>
      </c>
      <c r="E12640">
        <v>677</v>
      </c>
      <c r="F12640">
        <v>188130</v>
      </c>
    </row>
    <row r="12641" spans="1:6" x14ac:dyDescent="0.25">
      <c r="A12641" s="2">
        <f>[1]wood1a!A12642</f>
        <v>33493</v>
      </c>
      <c r="B12641">
        <v>77.37</v>
      </c>
      <c r="C12641">
        <v>15400</v>
      </c>
      <c r="D12641">
        <v>19717</v>
      </c>
      <c r="E12641">
        <v>694</v>
      </c>
      <c r="F12641">
        <v>192440</v>
      </c>
    </row>
    <row r="12642" spans="1:6" x14ac:dyDescent="0.25">
      <c r="A12642" s="2">
        <f>[1]wood1a!A12643</f>
        <v>33494</v>
      </c>
      <c r="B12642">
        <v>77.56</v>
      </c>
      <c r="C12642">
        <v>15600</v>
      </c>
      <c r="D12642">
        <v>19193</v>
      </c>
      <c r="E12642">
        <v>773</v>
      </c>
      <c r="F12642">
        <v>196160</v>
      </c>
    </row>
    <row r="12643" spans="1:6" x14ac:dyDescent="0.25">
      <c r="A12643" s="2">
        <f>[1]wood1a!A12644</f>
        <v>33495</v>
      </c>
      <c r="B12643">
        <v>77.349999999999994</v>
      </c>
      <c r="C12643">
        <v>15700</v>
      </c>
      <c r="D12643">
        <v>11361</v>
      </c>
      <c r="E12643">
        <v>761</v>
      </c>
      <c r="F12643">
        <v>192040</v>
      </c>
    </row>
    <row r="12644" spans="1:6" x14ac:dyDescent="0.25">
      <c r="A12644" s="2">
        <f>[1]wood1a!A12645</f>
        <v>33496</v>
      </c>
      <c r="B12644">
        <v>76.87</v>
      </c>
      <c r="C12644">
        <v>15700</v>
      </c>
      <c r="D12644">
        <v>6034</v>
      </c>
      <c r="E12644">
        <v>758</v>
      </c>
      <c r="F12644">
        <v>182820</v>
      </c>
    </row>
    <row r="12645" spans="1:6" x14ac:dyDescent="0.25">
      <c r="A12645" s="2">
        <f>[1]wood1a!A12646</f>
        <v>33497</v>
      </c>
      <c r="B12645">
        <v>76.73</v>
      </c>
      <c r="C12645">
        <v>15600</v>
      </c>
      <c r="D12645">
        <v>12746</v>
      </c>
      <c r="E12645">
        <v>747</v>
      </c>
      <c r="F12645">
        <v>180270</v>
      </c>
    </row>
    <row r="12646" spans="1:6" x14ac:dyDescent="0.25">
      <c r="A12646" s="2">
        <f>[1]wood1a!A12647</f>
        <v>33498</v>
      </c>
      <c r="B12646">
        <v>76.88</v>
      </c>
      <c r="C12646">
        <v>15600</v>
      </c>
      <c r="D12646">
        <v>18069</v>
      </c>
      <c r="E12646">
        <v>748</v>
      </c>
      <c r="F12646">
        <v>183000</v>
      </c>
    </row>
    <row r="12647" spans="1:6" x14ac:dyDescent="0.25">
      <c r="A12647" s="2">
        <f>[1]wood1a!A12648</f>
        <v>33499</v>
      </c>
      <c r="B12647">
        <v>76.92</v>
      </c>
      <c r="C12647">
        <v>16900</v>
      </c>
      <c r="D12647">
        <v>18357</v>
      </c>
      <c r="E12647">
        <v>767</v>
      </c>
      <c r="F12647">
        <v>183730</v>
      </c>
    </row>
    <row r="12648" spans="1:6" x14ac:dyDescent="0.25">
      <c r="A12648" s="2">
        <f>[1]wood1a!A12649</f>
        <v>33500</v>
      </c>
      <c r="B12648">
        <v>76.87</v>
      </c>
      <c r="C12648">
        <v>19600</v>
      </c>
      <c r="D12648">
        <v>19912</v>
      </c>
      <c r="E12648">
        <v>784</v>
      </c>
      <c r="F12648">
        <v>182820</v>
      </c>
    </row>
    <row r="12649" spans="1:6" x14ac:dyDescent="0.25">
      <c r="A12649" s="2">
        <f>[1]wood1a!A12650</f>
        <v>33501</v>
      </c>
      <c r="B12649">
        <v>77.05</v>
      </c>
      <c r="C12649">
        <v>17700</v>
      </c>
      <c r="D12649">
        <v>20406</v>
      </c>
      <c r="E12649">
        <v>731</v>
      </c>
      <c r="F12649">
        <v>186170</v>
      </c>
    </row>
    <row r="12650" spans="1:6" x14ac:dyDescent="0.25">
      <c r="A12650" s="2">
        <f>[1]wood1a!A12651</f>
        <v>33502</v>
      </c>
      <c r="B12650">
        <v>76.87</v>
      </c>
      <c r="C12650">
        <v>15900</v>
      </c>
      <c r="D12650">
        <v>12580</v>
      </c>
      <c r="E12650">
        <v>735</v>
      </c>
      <c r="F12650">
        <v>182820</v>
      </c>
    </row>
    <row r="12651" spans="1:6" x14ac:dyDescent="0.25">
      <c r="A12651" s="2">
        <f>[1]wood1a!A12652</f>
        <v>33503</v>
      </c>
      <c r="B12651">
        <v>76.11</v>
      </c>
      <c r="C12651">
        <v>19200</v>
      </c>
      <c r="D12651">
        <v>7332</v>
      </c>
      <c r="E12651">
        <v>778</v>
      </c>
      <c r="F12651">
        <v>168960</v>
      </c>
    </row>
    <row r="12652" spans="1:6" x14ac:dyDescent="0.25">
      <c r="A12652" s="2">
        <f>[1]wood1a!A12653</f>
        <v>33504</v>
      </c>
      <c r="B12652">
        <v>75.8</v>
      </c>
      <c r="C12652">
        <v>19700</v>
      </c>
      <c r="D12652">
        <v>15395</v>
      </c>
      <c r="E12652">
        <v>755</v>
      </c>
      <c r="F12652">
        <v>163580</v>
      </c>
    </row>
    <row r="12653" spans="1:6" x14ac:dyDescent="0.25">
      <c r="A12653" s="2">
        <f>[1]wood1a!A12654</f>
        <v>33505</v>
      </c>
      <c r="B12653">
        <v>76.239999999999995</v>
      </c>
      <c r="C12653">
        <v>16900</v>
      </c>
      <c r="D12653">
        <v>24342</v>
      </c>
      <c r="E12653">
        <v>758</v>
      </c>
      <c r="F12653">
        <v>171330</v>
      </c>
    </row>
    <row r="12654" spans="1:6" x14ac:dyDescent="0.25">
      <c r="A12654" s="2">
        <f>[1]wood1a!A12655</f>
        <v>33506</v>
      </c>
      <c r="B12654">
        <v>76.69</v>
      </c>
      <c r="C12654">
        <v>15600</v>
      </c>
      <c r="D12654">
        <v>23465</v>
      </c>
      <c r="E12654">
        <v>713</v>
      </c>
      <c r="F12654">
        <v>179540</v>
      </c>
    </row>
    <row r="12655" spans="1:6" x14ac:dyDescent="0.25">
      <c r="A12655" s="2">
        <f>[1]wood1a!A12656</f>
        <v>33507</v>
      </c>
      <c r="B12655">
        <v>77.040000000000006</v>
      </c>
      <c r="C12655">
        <v>15900</v>
      </c>
      <c r="D12655">
        <v>23011</v>
      </c>
      <c r="E12655">
        <v>791</v>
      </c>
      <c r="F12655">
        <v>185970</v>
      </c>
    </row>
    <row r="12656" spans="1:6" x14ac:dyDescent="0.25">
      <c r="A12656" s="2">
        <f>[1]wood1a!A12657</f>
        <v>33508</v>
      </c>
      <c r="B12656">
        <v>77.34</v>
      </c>
      <c r="C12656">
        <v>15900</v>
      </c>
      <c r="D12656">
        <v>21550</v>
      </c>
      <c r="E12656">
        <v>794</v>
      </c>
      <c r="F12656">
        <v>191850</v>
      </c>
    </row>
    <row r="12657" spans="1:6" x14ac:dyDescent="0.25">
      <c r="A12657" s="2">
        <f>[1]wood1a!A12658</f>
        <v>33509</v>
      </c>
      <c r="B12657">
        <v>77.06</v>
      </c>
      <c r="C12657">
        <v>15800</v>
      </c>
      <c r="D12657">
        <v>10422</v>
      </c>
      <c r="E12657">
        <v>789</v>
      </c>
      <c r="F12657">
        <v>186360</v>
      </c>
    </row>
    <row r="12658" spans="1:6" x14ac:dyDescent="0.25">
      <c r="A12658" s="2">
        <f>[1]wood1a!A12659</f>
        <v>33510</v>
      </c>
      <c r="B12658">
        <v>76.52</v>
      </c>
      <c r="C12658">
        <v>15900</v>
      </c>
      <c r="D12658">
        <v>6269</v>
      </c>
      <c r="E12658">
        <v>790</v>
      </c>
      <c r="F12658">
        <v>176440</v>
      </c>
    </row>
    <row r="12659" spans="1:6" x14ac:dyDescent="0.25">
      <c r="A12659" s="2">
        <f>[1]wood1a!A12660</f>
        <v>33511</v>
      </c>
      <c r="B12659">
        <v>76.25</v>
      </c>
      <c r="C12659">
        <v>15800</v>
      </c>
      <c r="D12659">
        <v>10878</v>
      </c>
      <c r="E12659">
        <v>767</v>
      </c>
      <c r="F12659">
        <v>171510</v>
      </c>
    </row>
    <row r="12660" spans="1:6" x14ac:dyDescent="0.25">
      <c r="A12660" s="2">
        <f>[1]wood1a!A12661</f>
        <v>33512</v>
      </c>
      <c r="B12660">
        <v>76.25</v>
      </c>
      <c r="C12660">
        <v>15700</v>
      </c>
      <c r="D12660">
        <v>16329</v>
      </c>
      <c r="E12660">
        <v>790</v>
      </c>
      <c r="F12660">
        <v>171510</v>
      </c>
    </row>
    <row r="12661" spans="1:6" x14ac:dyDescent="0.25">
      <c r="A12661" s="2">
        <f>[1]wood1a!A12662</f>
        <v>33513</v>
      </c>
      <c r="B12661">
        <v>76.349999999999994</v>
      </c>
      <c r="C12661">
        <v>15600</v>
      </c>
      <c r="D12661">
        <v>17803</v>
      </c>
      <c r="E12661">
        <v>776</v>
      </c>
      <c r="F12661">
        <v>173340</v>
      </c>
    </row>
    <row r="12662" spans="1:6" x14ac:dyDescent="0.25">
      <c r="A12662" s="2">
        <f>[1]wood1a!A12663</f>
        <v>33514</v>
      </c>
      <c r="B12662">
        <v>76.569999999999993</v>
      </c>
      <c r="C12662">
        <v>15500</v>
      </c>
      <c r="D12662">
        <v>19750</v>
      </c>
      <c r="E12662">
        <v>767</v>
      </c>
      <c r="F12662">
        <v>177350</v>
      </c>
    </row>
    <row r="12663" spans="1:6" x14ac:dyDescent="0.25">
      <c r="A12663" s="2">
        <f>[1]wood1a!A12664</f>
        <v>33515</v>
      </c>
      <c r="B12663">
        <v>76.8</v>
      </c>
      <c r="C12663">
        <v>15200</v>
      </c>
      <c r="D12663">
        <v>19477</v>
      </c>
      <c r="E12663">
        <v>738</v>
      </c>
      <c r="F12663">
        <v>181540</v>
      </c>
    </row>
    <row r="12664" spans="1:6" x14ac:dyDescent="0.25">
      <c r="A12664" s="2">
        <f>[1]wood1a!A12665</f>
        <v>33516</v>
      </c>
      <c r="B12664">
        <v>76.72</v>
      </c>
      <c r="C12664">
        <v>15000</v>
      </c>
      <c r="D12664">
        <v>13503</v>
      </c>
      <c r="E12664">
        <v>740</v>
      </c>
      <c r="F12664">
        <v>180080</v>
      </c>
    </row>
    <row r="12665" spans="1:6" x14ac:dyDescent="0.25">
      <c r="A12665" s="2">
        <f>[1]wood1a!A12666</f>
        <v>33517</v>
      </c>
      <c r="B12665">
        <v>76.319999999999993</v>
      </c>
      <c r="C12665">
        <v>14800</v>
      </c>
      <c r="D12665">
        <v>7491</v>
      </c>
      <c r="E12665">
        <v>720</v>
      </c>
      <c r="F12665">
        <v>172790</v>
      </c>
    </row>
    <row r="12666" spans="1:6" x14ac:dyDescent="0.25">
      <c r="A12666" s="2">
        <f>[1]wood1a!A12667</f>
        <v>33518</v>
      </c>
      <c r="B12666">
        <v>76.14</v>
      </c>
      <c r="C12666">
        <v>14900</v>
      </c>
      <c r="D12666">
        <v>11708</v>
      </c>
      <c r="E12666">
        <v>722</v>
      </c>
      <c r="F12666">
        <v>169510</v>
      </c>
    </row>
    <row r="12667" spans="1:6" x14ac:dyDescent="0.25">
      <c r="A12667" s="2">
        <f>[1]wood1a!A12668</f>
        <v>33519</v>
      </c>
      <c r="B12667">
        <v>76.13</v>
      </c>
      <c r="C12667">
        <v>15000</v>
      </c>
      <c r="D12667">
        <v>14697</v>
      </c>
      <c r="E12667">
        <v>719</v>
      </c>
      <c r="F12667">
        <v>169330</v>
      </c>
    </row>
    <row r="12668" spans="1:6" x14ac:dyDescent="0.25">
      <c r="A12668" s="2">
        <f>[1]wood1a!A12669</f>
        <v>33520</v>
      </c>
      <c r="B12668">
        <v>76.63</v>
      </c>
      <c r="C12668">
        <v>15000</v>
      </c>
      <c r="D12668">
        <v>23997</v>
      </c>
      <c r="E12668">
        <v>727</v>
      </c>
      <c r="F12668">
        <v>178440</v>
      </c>
    </row>
    <row r="12669" spans="1:6" x14ac:dyDescent="0.25">
      <c r="A12669" s="2">
        <f>[1]wood1a!A12670</f>
        <v>33521</v>
      </c>
      <c r="B12669">
        <v>76.849999999999994</v>
      </c>
      <c r="C12669">
        <v>14700</v>
      </c>
      <c r="D12669">
        <v>18797</v>
      </c>
      <c r="E12669">
        <v>720</v>
      </c>
      <c r="F12669">
        <v>182450</v>
      </c>
    </row>
    <row r="12670" spans="1:6" x14ac:dyDescent="0.25">
      <c r="A12670" s="2">
        <f>[1]wood1a!A12671</f>
        <v>33522</v>
      </c>
      <c r="B12670">
        <v>77.08</v>
      </c>
      <c r="C12670">
        <v>14600</v>
      </c>
      <c r="D12670">
        <v>18985</v>
      </c>
      <c r="E12670">
        <v>719</v>
      </c>
      <c r="F12670">
        <v>186760</v>
      </c>
    </row>
    <row r="12671" spans="1:6" x14ac:dyDescent="0.25">
      <c r="A12671" s="2">
        <f>[1]wood1a!A12672</f>
        <v>33523</v>
      </c>
      <c r="B12671">
        <v>76.8</v>
      </c>
      <c r="C12671">
        <v>14700</v>
      </c>
      <c r="D12671">
        <v>9571</v>
      </c>
      <c r="E12671">
        <v>727</v>
      </c>
      <c r="F12671">
        <v>181540</v>
      </c>
    </row>
    <row r="12672" spans="1:6" x14ac:dyDescent="0.25">
      <c r="A12672" s="2">
        <f>[1]wood1a!A12673</f>
        <v>33524</v>
      </c>
      <c r="B12672">
        <v>76.28</v>
      </c>
      <c r="C12672">
        <v>14600</v>
      </c>
      <c r="D12672">
        <v>5068</v>
      </c>
      <c r="E12672">
        <v>707</v>
      </c>
      <c r="F12672">
        <v>172060</v>
      </c>
    </row>
    <row r="12673" spans="1:6" x14ac:dyDescent="0.25">
      <c r="A12673" s="2">
        <f>[1]wood1a!A12674</f>
        <v>33525</v>
      </c>
      <c r="B12673">
        <v>76.03</v>
      </c>
      <c r="C12673">
        <v>14600</v>
      </c>
      <c r="D12673">
        <v>10210</v>
      </c>
      <c r="E12673">
        <v>701</v>
      </c>
      <c r="F12673">
        <v>167500</v>
      </c>
    </row>
    <row r="12674" spans="1:6" x14ac:dyDescent="0.25">
      <c r="A12674" s="2">
        <f>[1]wood1a!A12675</f>
        <v>33526</v>
      </c>
      <c r="B12674">
        <v>76.17</v>
      </c>
      <c r="C12674">
        <v>14800</v>
      </c>
      <c r="D12674">
        <v>17254</v>
      </c>
      <c r="E12674">
        <v>717</v>
      </c>
      <c r="F12674">
        <v>170060</v>
      </c>
    </row>
    <row r="12675" spans="1:6" x14ac:dyDescent="0.25">
      <c r="A12675" s="2">
        <f>[1]wood1a!A12676</f>
        <v>33527</v>
      </c>
      <c r="B12675">
        <v>76.44</v>
      </c>
      <c r="C12675">
        <v>12600</v>
      </c>
      <c r="D12675">
        <v>17236</v>
      </c>
      <c r="E12675">
        <v>587</v>
      </c>
      <c r="F12675">
        <v>174980</v>
      </c>
    </row>
    <row r="12676" spans="1:6" x14ac:dyDescent="0.25">
      <c r="A12676" s="2">
        <f>[1]wood1a!A12677</f>
        <v>33528</v>
      </c>
      <c r="B12676">
        <v>76.709999999999994</v>
      </c>
      <c r="C12676">
        <v>11500</v>
      </c>
      <c r="D12676">
        <v>16900</v>
      </c>
      <c r="E12676">
        <v>530</v>
      </c>
      <c r="F12676">
        <v>179900</v>
      </c>
    </row>
    <row r="12677" spans="1:6" x14ac:dyDescent="0.25">
      <c r="A12677" s="2">
        <f>[1]wood1a!A12678</f>
        <v>33529</v>
      </c>
      <c r="B12677">
        <v>76.95</v>
      </c>
      <c r="C12677">
        <v>11900</v>
      </c>
      <c r="D12677">
        <v>16540</v>
      </c>
      <c r="E12677">
        <v>510</v>
      </c>
      <c r="F12677">
        <v>184280</v>
      </c>
    </row>
    <row r="12678" spans="1:6" x14ac:dyDescent="0.25">
      <c r="A12678" s="2">
        <f>[1]wood1a!A12679</f>
        <v>33530</v>
      </c>
      <c r="B12678">
        <v>76.849999999999994</v>
      </c>
      <c r="C12678">
        <v>11900</v>
      </c>
      <c r="D12678">
        <v>10119</v>
      </c>
      <c r="E12678">
        <v>508</v>
      </c>
      <c r="F12678">
        <v>182450</v>
      </c>
    </row>
    <row r="12679" spans="1:6" x14ac:dyDescent="0.25">
      <c r="A12679" s="2">
        <f>[1]wood1a!A12680</f>
        <v>33531</v>
      </c>
      <c r="B12679">
        <v>76.47</v>
      </c>
      <c r="C12679">
        <v>11800</v>
      </c>
      <c r="D12679">
        <v>5033</v>
      </c>
      <c r="E12679">
        <v>515</v>
      </c>
      <c r="F12679">
        <v>175530</v>
      </c>
    </row>
    <row r="12680" spans="1:6" x14ac:dyDescent="0.25">
      <c r="A12680" s="2">
        <f>[1]wood1a!A12681</f>
        <v>33532</v>
      </c>
      <c r="B12680">
        <v>76.42</v>
      </c>
      <c r="C12680">
        <v>12100</v>
      </c>
      <c r="D12680">
        <v>11396</v>
      </c>
      <c r="E12680">
        <v>528</v>
      </c>
      <c r="F12680">
        <v>174610</v>
      </c>
    </row>
    <row r="12681" spans="1:6" x14ac:dyDescent="0.25">
      <c r="A12681" s="2">
        <f>[1]wood1a!A12682</f>
        <v>33533</v>
      </c>
      <c r="B12681">
        <v>76.56</v>
      </c>
      <c r="C12681">
        <v>11900</v>
      </c>
      <c r="D12681">
        <v>14362</v>
      </c>
      <c r="E12681">
        <v>501</v>
      </c>
      <c r="F12681">
        <v>177170</v>
      </c>
    </row>
    <row r="12682" spans="1:6" x14ac:dyDescent="0.25">
      <c r="A12682" s="2">
        <f>[1]wood1a!A12683</f>
        <v>33534</v>
      </c>
      <c r="B12682">
        <v>76.650000000000006</v>
      </c>
      <c r="C12682">
        <v>12000</v>
      </c>
      <c r="D12682">
        <v>13914</v>
      </c>
      <c r="E12682">
        <v>528</v>
      </c>
      <c r="F12682">
        <v>178810</v>
      </c>
    </row>
    <row r="12683" spans="1:6" x14ac:dyDescent="0.25">
      <c r="A12683" s="2">
        <f>[1]wood1a!A12684</f>
        <v>33535</v>
      </c>
      <c r="B12683">
        <v>76.739999999999995</v>
      </c>
      <c r="C12683">
        <v>12000</v>
      </c>
      <c r="D12683">
        <v>13855</v>
      </c>
      <c r="E12683">
        <v>528</v>
      </c>
      <c r="F12683">
        <v>180450</v>
      </c>
    </row>
    <row r="12684" spans="1:6" x14ac:dyDescent="0.25">
      <c r="A12684" s="2">
        <f>[1]wood1a!A12685</f>
        <v>33536</v>
      </c>
      <c r="B12684">
        <v>76.83</v>
      </c>
      <c r="C12684">
        <v>12100</v>
      </c>
      <c r="D12684">
        <v>14149</v>
      </c>
      <c r="E12684">
        <v>541</v>
      </c>
      <c r="F12684">
        <v>182090</v>
      </c>
    </row>
    <row r="12685" spans="1:6" x14ac:dyDescent="0.25">
      <c r="A12685" s="2">
        <f>[1]wood1a!A12686</f>
        <v>33537</v>
      </c>
      <c r="B12685">
        <v>76.73</v>
      </c>
      <c r="C12685">
        <v>11700</v>
      </c>
      <c r="D12685">
        <v>9619</v>
      </c>
      <c r="E12685">
        <v>488</v>
      </c>
      <c r="F12685">
        <v>180270</v>
      </c>
    </row>
    <row r="12686" spans="1:6" x14ac:dyDescent="0.25">
      <c r="A12686" s="2">
        <f>[1]wood1a!A12687</f>
        <v>33538</v>
      </c>
      <c r="B12686">
        <v>76.599999999999994</v>
      </c>
      <c r="C12686">
        <v>8300</v>
      </c>
      <c r="D12686">
        <v>5271</v>
      </c>
      <c r="E12686">
        <v>394</v>
      </c>
      <c r="F12686">
        <v>177900</v>
      </c>
    </row>
    <row r="12687" spans="1:6" x14ac:dyDescent="0.25">
      <c r="A12687" s="2">
        <f>[1]wood1a!A12688</f>
        <v>33539</v>
      </c>
      <c r="B12687">
        <v>76.48</v>
      </c>
      <c r="C12687">
        <v>7500</v>
      </c>
      <c r="D12687">
        <v>5336</v>
      </c>
      <c r="E12687">
        <v>371</v>
      </c>
      <c r="F12687">
        <v>175710</v>
      </c>
    </row>
    <row r="12688" spans="1:6" x14ac:dyDescent="0.25">
      <c r="A12688" s="2">
        <f>[1]wood1a!A12689</f>
        <v>33540</v>
      </c>
      <c r="B12688">
        <v>76.47</v>
      </c>
      <c r="C12688">
        <v>8050</v>
      </c>
      <c r="D12688">
        <v>7704</v>
      </c>
      <c r="E12688">
        <v>385</v>
      </c>
      <c r="F12688">
        <v>175530</v>
      </c>
    </row>
    <row r="12689" spans="1:6" x14ac:dyDescent="0.25">
      <c r="A12689" s="2">
        <f>[1]wood1a!A12690</f>
        <v>33541</v>
      </c>
      <c r="B12689">
        <v>76.53</v>
      </c>
      <c r="C12689">
        <v>7850</v>
      </c>
      <c r="D12689">
        <v>8698</v>
      </c>
      <c r="E12689">
        <v>399</v>
      </c>
      <c r="F12689">
        <v>176620</v>
      </c>
    </row>
    <row r="12690" spans="1:6" x14ac:dyDescent="0.25">
      <c r="A12690" s="2">
        <f>[1]wood1a!A12691</f>
        <v>33542</v>
      </c>
      <c r="B12690">
        <v>76.569999999999993</v>
      </c>
      <c r="C12690">
        <v>7850</v>
      </c>
      <c r="D12690">
        <v>8428</v>
      </c>
      <c r="E12690">
        <v>397</v>
      </c>
      <c r="F12690">
        <v>177350</v>
      </c>
    </row>
    <row r="12691" spans="1:6" x14ac:dyDescent="0.25">
      <c r="A12691" s="2">
        <f>[1]wood1a!A12692</f>
        <v>33543</v>
      </c>
      <c r="B12691">
        <v>76.650000000000006</v>
      </c>
      <c r="C12691">
        <v>7870</v>
      </c>
      <c r="D12691">
        <v>9101</v>
      </c>
      <c r="E12691">
        <v>404</v>
      </c>
      <c r="F12691">
        <v>178810</v>
      </c>
    </row>
    <row r="12692" spans="1:6" x14ac:dyDescent="0.25">
      <c r="A12692" s="2">
        <f>[1]wood1a!A12693</f>
        <v>33544</v>
      </c>
      <c r="B12692">
        <v>76.55</v>
      </c>
      <c r="C12692">
        <v>7700</v>
      </c>
      <c r="D12692">
        <v>5638</v>
      </c>
      <c r="E12692">
        <v>394</v>
      </c>
      <c r="F12692">
        <v>176980</v>
      </c>
    </row>
    <row r="12693" spans="1:6" x14ac:dyDescent="0.25">
      <c r="A12693" s="2">
        <f>[1]wood1a!A12694</f>
        <v>33545</v>
      </c>
      <c r="B12693">
        <v>76.44</v>
      </c>
      <c r="C12693">
        <v>7280</v>
      </c>
      <c r="D12693">
        <v>4941</v>
      </c>
      <c r="E12693">
        <v>372</v>
      </c>
      <c r="F12693">
        <v>174980</v>
      </c>
    </row>
    <row r="12694" spans="1:6" x14ac:dyDescent="0.25">
      <c r="A12694" s="2">
        <f>[1]wood1a!A12695</f>
        <v>33546</v>
      </c>
      <c r="B12694">
        <v>76.400000000000006</v>
      </c>
      <c r="C12694">
        <v>7720</v>
      </c>
      <c r="D12694">
        <v>6989</v>
      </c>
      <c r="E12694">
        <v>403</v>
      </c>
      <c r="F12694">
        <v>174250</v>
      </c>
    </row>
    <row r="12695" spans="1:6" x14ac:dyDescent="0.25">
      <c r="A12695" s="2">
        <f>[1]wood1a!A12696</f>
        <v>33547</v>
      </c>
      <c r="B12695">
        <v>76.400000000000006</v>
      </c>
      <c r="C12695">
        <v>7790</v>
      </c>
      <c r="D12695">
        <v>7567</v>
      </c>
      <c r="E12695">
        <v>396</v>
      </c>
      <c r="F12695">
        <v>174250</v>
      </c>
    </row>
    <row r="12696" spans="1:6" x14ac:dyDescent="0.25">
      <c r="A12696" s="2">
        <f>[1]wood1a!A12697</f>
        <v>33548</v>
      </c>
      <c r="B12696">
        <v>76.489999999999995</v>
      </c>
      <c r="C12696">
        <v>7780</v>
      </c>
      <c r="D12696">
        <v>9307</v>
      </c>
      <c r="E12696">
        <v>405</v>
      </c>
      <c r="F12696">
        <v>175890</v>
      </c>
    </row>
    <row r="12697" spans="1:6" x14ac:dyDescent="0.25">
      <c r="A12697" s="2">
        <f>[1]wood1a!A12698</f>
        <v>33549</v>
      </c>
      <c r="B12697">
        <v>76.48</v>
      </c>
      <c r="C12697">
        <v>7450</v>
      </c>
      <c r="D12697">
        <v>6982</v>
      </c>
      <c r="E12697">
        <v>373</v>
      </c>
      <c r="F12697">
        <v>175710</v>
      </c>
    </row>
    <row r="12698" spans="1:6" x14ac:dyDescent="0.25">
      <c r="A12698" s="2">
        <f>[1]wood1a!A12699</f>
        <v>33550</v>
      </c>
      <c r="B12698">
        <v>76.58</v>
      </c>
      <c r="C12698">
        <v>7740</v>
      </c>
      <c r="D12698">
        <v>9353</v>
      </c>
      <c r="E12698">
        <v>392</v>
      </c>
      <c r="F12698">
        <v>177530</v>
      </c>
    </row>
    <row r="12699" spans="1:6" x14ac:dyDescent="0.25">
      <c r="A12699" s="2">
        <f>[1]wood1a!A12700</f>
        <v>33551</v>
      </c>
      <c r="B12699">
        <v>76.64</v>
      </c>
      <c r="C12699">
        <v>6850</v>
      </c>
      <c r="D12699">
        <v>8539</v>
      </c>
      <c r="E12699">
        <v>393</v>
      </c>
      <c r="F12699">
        <v>178630</v>
      </c>
    </row>
    <row r="12700" spans="1:6" x14ac:dyDescent="0.25">
      <c r="A12700" s="2">
        <f>[1]wood1a!A12701</f>
        <v>33552</v>
      </c>
      <c r="B12700">
        <v>76.5</v>
      </c>
      <c r="C12700">
        <v>7300</v>
      </c>
      <c r="D12700">
        <v>4398</v>
      </c>
      <c r="E12700">
        <v>370</v>
      </c>
      <c r="F12700">
        <v>176070</v>
      </c>
    </row>
    <row r="12701" spans="1:6" x14ac:dyDescent="0.25">
      <c r="A12701" s="2">
        <f>[1]wood1a!A12702</f>
        <v>33553</v>
      </c>
      <c r="B12701">
        <v>76.53</v>
      </c>
      <c r="C12701">
        <v>7720</v>
      </c>
      <c r="D12701">
        <v>8221</v>
      </c>
      <c r="E12701">
        <v>404</v>
      </c>
      <c r="F12701">
        <v>176620</v>
      </c>
    </row>
    <row r="12702" spans="1:6" x14ac:dyDescent="0.25">
      <c r="A12702" s="2">
        <f>[1]wood1a!A12703</f>
        <v>33554</v>
      </c>
      <c r="B12702">
        <v>76.61</v>
      </c>
      <c r="C12702">
        <v>7760</v>
      </c>
      <c r="D12702">
        <v>8999</v>
      </c>
      <c r="E12702">
        <v>398</v>
      </c>
      <c r="F12702">
        <v>178080</v>
      </c>
    </row>
    <row r="12703" spans="1:6" x14ac:dyDescent="0.25">
      <c r="A12703" s="2">
        <f>[1]wood1a!A12704</f>
        <v>33555</v>
      </c>
      <c r="B12703">
        <v>76.69</v>
      </c>
      <c r="C12703">
        <v>7800</v>
      </c>
      <c r="D12703">
        <v>8923</v>
      </c>
      <c r="E12703">
        <v>393</v>
      </c>
      <c r="F12703">
        <v>179540</v>
      </c>
    </row>
    <row r="12704" spans="1:6" x14ac:dyDescent="0.25">
      <c r="A12704" s="2">
        <f>[1]wood1a!A12705</f>
        <v>33556</v>
      </c>
      <c r="B12704">
        <v>76.790000000000006</v>
      </c>
      <c r="C12704">
        <v>7710</v>
      </c>
      <c r="D12704">
        <v>9301</v>
      </c>
      <c r="E12704">
        <v>398</v>
      </c>
      <c r="F12704">
        <v>181360</v>
      </c>
    </row>
    <row r="12705" spans="1:6" x14ac:dyDescent="0.25">
      <c r="A12705" s="2">
        <f>[1]wood1a!A12706</f>
        <v>33557</v>
      </c>
      <c r="B12705">
        <v>76.89</v>
      </c>
      <c r="C12705">
        <v>7760</v>
      </c>
      <c r="D12705">
        <v>9302</v>
      </c>
      <c r="E12705">
        <v>397</v>
      </c>
      <c r="F12705">
        <v>183180</v>
      </c>
    </row>
    <row r="12706" spans="1:6" x14ac:dyDescent="0.25">
      <c r="A12706" s="2">
        <f>[1]wood1a!A12707</f>
        <v>33558</v>
      </c>
      <c r="B12706">
        <v>76.8</v>
      </c>
      <c r="C12706">
        <v>7710</v>
      </c>
      <c r="D12706">
        <v>5730</v>
      </c>
      <c r="E12706">
        <v>397</v>
      </c>
      <c r="F12706">
        <v>181540</v>
      </c>
    </row>
    <row r="12707" spans="1:6" x14ac:dyDescent="0.25">
      <c r="A12707" s="2">
        <f>[1]wood1a!A12708</f>
        <v>33559</v>
      </c>
      <c r="B12707">
        <v>76.709999999999994</v>
      </c>
      <c r="C12707">
        <v>6580</v>
      </c>
      <c r="D12707">
        <v>5176</v>
      </c>
      <c r="E12707">
        <v>372</v>
      </c>
      <c r="F12707">
        <v>179900</v>
      </c>
    </row>
    <row r="12708" spans="1:6" x14ac:dyDescent="0.25">
      <c r="A12708" s="2">
        <f>[1]wood1a!A12709</f>
        <v>33560</v>
      </c>
      <c r="B12708">
        <v>76.790000000000006</v>
      </c>
      <c r="C12708">
        <v>7950</v>
      </c>
      <c r="D12708">
        <v>10039</v>
      </c>
      <c r="E12708">
        <v>458</v>
      </c>
      <c r="F12708">
        <v>181360</v>
      </c>
    </row>
    <row r="12709" spans="1:6" x14ac:dyDescent="0.25">
      <c r="A12709" s="2">
        <f>[1]wood1a!A12710</f>
        <v>33561</v>
      </c>
      <c r="B12709">
        <v>76.75</v>
      </c>
      <c r="C12709">
        <v>12800</v>
      </c>
      <c r="D12709">
        <v>13458</v>
      </c>
      <c r="E12709">
        <v>525</v>
      </c>
      <c r="F12709">
        <v>180630</v>
      </c>
    </row>
    <row r="12710" spans="1:6" x14ac:dyDescent="0.25">
      <c r="A12710" s="2">
        <f>[1]wood1a!A12711</f>
        <v>33562</v>
      </c>
      <c r="B12710">
        <v>76.709999999999994</v>
      </c>
      <c r="C12710">
        <v>13800</v>
      </c>
      <c r="D12710">
        <v>13082</v>
      </c>
      <c r="E12710">
        <v>524</v>
      </c>
      <c r="F12710">
        <v>179900</v>
      </c>
    </row>
    <row r="12711" spans="1:6" x14ac:dyDescent="0.25">
      <c r="A12711" s="2">
        <f>[1]wood1a!A12712</f>
        <v>33563</v>
      </c>
      <c r="B12711">
        <v>76.790000000000006</v>
      </c>
      <c r="C12711">
        <v>12400</v>
      </c>
      <c r="D12711">
        <v>13802</v>
      </c>
      <c r="E12711">
        <v>534</v>
      </c>
      <c r="F12711">
        <v>181360</v>
      </c>
    </row>
    <row r="12712" spans="1:6" x14ac:dyDescent="0.25">
      <c r="A12712" s="2">
        <f>[1]wood1a!A12713</f>
        <v>33564</v>
      </c>
      <c r="B12712">
        <v>76.930000000000007</v>
      </c>
      <c r="C12712">
        <v>12300</v>
      </c>
      <c r="D12712">
        <v>15041</v>
      </c>
      <c r="E12712">
        <v>536</v>
      </c>
      <c r="F12712">
        <v>183910</v>
      </c>
    </row>
    <row r="12713" spans="1:6" x14ac:dyDescent="0.25">
      <c r="A12713" s="2">
        <f>[1]wood1a!A12714</f>
        <v>33565</v>
      </c>
      <c r="B12713">
        <v>76.959999999999994</v>
      </c>
      <c r="C12713">
        <v>12100</v>
      </c>
      <c r="D12713">
        <v>13192</v>
      </c>
      <c r="E12713">
        <v>540</v>
      </c>
      <c r="F12713">
        <v>184460</v>
      </c>
    </row>
    <row r="12714" spans="1:6" x14ac:dyDescent="0.25">
      <c r="A12714" s="2">
        <f>[1]wood1a!A12715</f>
        <v>33566</v>
      </c>
      <c r="B12714">
        <v>76.650000000000006</v>
      </c>
      <c r="C12714">
        <v>13000</v>
      </c>
      <c r="D12714">
        <v>7995</v>
      </c>
      <c r="E12714">
        <v>539</v>
      </c>
      <c r="F12714">
        <v>178810</v>
      </c>
    </row>
    <row r="12715" spans="1:6" x14ac:dyDescent="0.25">
      <c r="A12715" s="2">
        <f>[1]wood1a!A12716</f>
        <v>33567</v>
      </c>
      <c r="B12715">
        <v>76.680000000000007</v>
      </c>
      <c r="C12715">
        <v>13900</v>
      </c>
      <c r="D12715">
        <v>15055</v>
      </c>
      <c r="E12715">
        <v>665</v>
      </c>
      <c r="F12715">
        <v>179350</v>
      </c>
    </row>
    <row r="12716" spans="1:6" x14ac:dyDescent="0.25">
      <c r="A12716" s="2">
        <f>[1]wood1a!A12717</f>
        <v>33568</v>
      </c>
      <c r="B12716">
        <v>76.73</v>
      </c>
      <c r="C12716">
        <v>14500</v>
      </c>
      <c r="D12716">
        <v>15718</v>
      </c>
      <c r="E12716">
        <v>733</v>
      </c>
      <c r="F12716">
        <v>180270</v>
      </c>
    </row>
    <row r="12717" spans="1:6" x14ac:dyDescent="0.25">
      <c r="A12717" s="2">
        <f>[1]wood1a!A12718</f>
        <v>33569</v>
      </c>
      <c r="B12717">
        <v>76.83</v>
      </c>
      <c r="C12717">
        <v>14600</v>
      </c>
      <c r="D12717">
        <v>16631</v>
      </c>
      <c r="E12717">
        <v>727</v>
      </c>
      <c r="F12717">
        <v>182090</v>
      </c>
    </row>
    <row r="12718" spans="1:6" x14ac:dyDescent="0.25">
      <c r="A12718" s="2">
        <f>[1]wood1a!A12719</f>
        <v>33570</v>
      </c>
      <c r="B12718">
        <v>76.89</v>
      </c>
      <c r="C12718">
        <v>14400</v>
      </c>
      <c r="D12718">
        <v>15842</v>
      </c>
      <c r="E12718">
        <v>717</v>
      </c>
      <c r="F12718">
        <v>183180</v>
      </c>
    </row>
    <row r="12719" spans="1:6" x14ac:dyDescent="0.25">
      <c r="A12719" s="2">
        <f>[1]wood1a!A12720</f>
        <v>33571</v>
      </c>
      <c r="B12719">
        <v>76.94</v>
      </c>
      <c r="C12719">
        <v>14400</v>
      </c>
      <c r="D12719">
        <v>15517</v>
      </c>
      <c r="E12719">
        <v>718</v>
      </c>
      <c r="F12719">
        <v>184100</v>
      </c>
    </row>
    <row r="12720" spans="1:6" x14ac:dyDescent="0.25">
      <c r="A12720" s="2">
        <f>[1]wood1a!A12721</f>
        <v>33572</v>
      </c>
      <c r="B12720">
        <v>76.83</v>
      </c>
      <c r="C12720">
        <v>14600</v>
      </c>
      <c r="D12720">
        <v>12657</v>
      </c>
      <c r="E12720">
        <v>726</v>
      </c>
      <c r="F12720">
        <v>182090</v>
      </c>
    </row>
    <row r="12721" spans="1:6" x14ac:dyDescent="0.25">
      <c r="A12721" s="2">
        <f>[1]wood1a!A12722</f>
        <v>33573</v>
      </c>
      <c r="B12721">
        <v>76.64</v>
      </c>
      <c r="C12721">
        <v>14200</v>
      </c>
      <c r="D12721">
        <v>10662</v>
      </c>
      <c r="E12721">
        <v>688</v>
      </c>
      <c r="F12721">
        <v>178630</v>
      </c>
    </row>
    <row r="12722" spans="1:6" x14ac:dyDescent="0.25">
      <c r="A12722" s="2">
        <f>[1]wood1a!A12723</f>
        <v>33574</v>
      </c>
      <c r="B12722">
        <v>76.52</v>
      </c>
      <c r="C12722">
        <v>14400</v>
      </c>
      <c r="D12722">
        <v>12455</v>
      </c>
      <c r="E12722">
        <v>713</v>
      </c>
      <c r="F12722">
        <v>176440</v>
      </c>
    </row>
    <row r="12723" spans="1:6" x14ac:dyDescent="0.25">
      <c r="A12723" s="2">
        <f>[1]wood1a!A12724</f>
        <v>33575</v>
      </c>
      <c r="B12723">
        <v>76.84</v>
      </c>
      <c r="C12723">
        <v>14900</v>
      </c>
      <c r="D12723">
        <v>21062</v>
      </c>
      <c r="E12723">
        <v>737</v>
      </c>
      <c r="F12723">
        <v>182270</v>
      </c>
    </row>
    <row r="12724" spans="1:6" x14ac:dyDescent="0.25">
      <c r="A12724" s="2">
        <f>[1]wood1a!A12725</f>
        <v>33576</v>
      </c>
      <c r="B12724">
        <v>76.92</v>
      </c>
      <c r="C12724">
        <v>15000</v>
      </c>
      <c r="D12724">
        <v>16113</v>
      </c>
      <c r="E12724">
        <v>718</v>
      </c>
      <c r="F12724">
        <v>183730</v>
      </c>
    </row>
    <row r="12725" spans="1:6" x14ac:dyDescent="0.25">
      <c r="A12725" s="2">
        <f>[1]wood1a!A12726</f>
        <v>33577</v>
      </c>
      <c r="B12725">
        <v>76.959999999999994</v>
      </c>
      <c r="C12725">
        <v>15100</v>
      </c>
      <c r="D12725">
        <v>15563</v>
      </c>
      <c r="E12725">
        <v>732</v>
      </c>
      <c r="F12725">
        <v>184460</v>
      </c>
    </row>
    <row r="12726" spans="1:6" x14ac:dyDescent="0.25">
      <c r="A12726" s="2">
        <f>[1]wood1a!A12727</f>
        <v>33578</v>
      </c>
      <c r="B12726">
        <v>77.06</v>
      </c>
      <c r="C12726">
        <v>15200</v>
      </c>
      <c r="D12726">
        <v>16985</v>
      </c>
      <c r="E12726">
        <v>753</v>
      </c>
      <c r="F12726">
        <v>186360</v>
      </c>
    </row>
    <row r="12727" spans="1:6" x14ac:dyDescent="0.25">
      <c r="A12727" s="2">
        <f>[1]wood1a!A12728</f>
        <v>33579</v>
      </c>
      <c r="B12727">
        <v>76.97</v>
      </c>
      <c r="C12727">
        <v>15200</v>
      </c>
      <c r="D12727">
        <v>13652</v>
      </c>
      <c r="E12727">
        <v>764</v>
      </c>
      <c r="F12727">
        <v>184640</v>
      </c>
    </row>
    <row r="12728" spans="1:6" x14ac:dyDescent="0.25">
      <c r="A12728" s="2">
        <f>[1]wood1a!A12729</f>
        <v>33580</v>
      </c>
      <c r="B12728">
        <v>76.78</v>
      </c>
      <c r="C12728">
        <v>15200</v>
      </c>
      <c r="D12728">
        <v>11685</v>
      </c>
      <c r="E12728">
        <v>753</v>
      </c>
      <c r="F12728">
        <v>181180</v>
      </c>
    </row>
    <row r="12729" spans="1:6" x14ac:dyDescent="0.25">
      <c r="A12729" s="2">
        <f>[1]wood1a!A12730</f>
        <v>33581</v>
      </c>
      <c r="B12729">
        <v>76.88</v>
      </c>
      <c r="C12729">
        <v>15200</v>
      </c>
      <c r="D12729">
        <v>17292</v>
      </c>
      <c r="E12729">
        <v>749</v>
      </c>
      <c r="F12729">
        <v>183000</v>
      </c>
    </row>
    <row r="12730" spans="1:6" x14ac:dyDescent="0.25">
      <c r="A12730" s="2">
        <f>[1]wood1a!A12731</f>
        <v>33582</v>
      </c>
      <c r="B12730">
        <v>77.05</v>
      </c>
      <c r="C12730">
        <v>15200</v>
      </c>
      <c r="D12730">
        <v>18417</v>
      </c>
      <c r="E12730">
        <v>754</v>
      </c>
      <c r="F12730">
        <v>186170</v>
      </c>
    </row>
    <row r="12731" spans="1:6" x14ac:dyDescent="0.25">
      <c r="A12731" s="2">
        <f>[1]wood1a!A12732</f>
        <v>33583</v>
      </c>
      <c r="B12731">
        <v>77.17</v>
      </c>
      <c r="C12731">
        <v>15200</v>
      </c>
      <c r="D12731">
        <v>17466</v>
      </c>
      <c r="E12731">
        <v>757</v>
      </c>
      <c r="F12731">
        <v>188520</v>
      </c>
    </row>
    <row r="12732" spans="1:6" x14ac:dyDescent="0.25">
      <c r="A12732" s="2">
        <f>[1]wood1a!A12733</f>
        <v>33584</v>
      </c>
      <c r="B12732">
        <v>77.290000000000006</v>
      </c>
      <c r="C12732">
        <v>15200</v>
      </c>
      <c r="D12732">
        <v>17518</v>
      </c>
      <c r="E12732">
        <v>760</v>
      </c>
      <c r="F12732">
        <v>190870</v>
      </c>
    </row>
    <row r="12733" spans="1:6" x14ac:dyDescent="0.25">
      <c r="A12733" s="2">
        <f>[1]wood1a!A12734</f>
        <v>33585</v>
      </c>
      <c r="B12733">
        <v>77.400000000000006</v>
      </c>
      <c r="C12733">
        <v>15200</v>
      </c>
      <c r="D12733">
        <v>17603</v>
      </c>
      <c r="E12733">
        <v>776</v>
      </c>
      <c r="F12733">
        <v>193020</v>
      </c>
    </row>
    <row r="12734" spans="1:6" x14ac:dyDescent="0.25">
      <c r="A12734" s="2">
        <f>[1]wood1a!A12735</f>
        <v>33586</v>
      </c>
      <c r="B12734">
        <v>77.12</v>
      </c>
      <c r="C12734">
        <v>15200</v>
      </c>
      <c r="D12734">
        <v>10126</v>
      </c>
      <c r="E12734">
        <v>775</v>
      </c>
      <c r="F12734">
        <v>187540</v>
      </c>
    </row>
    <row r="12735" spans="1:6" x14ac:dyDescent="0.25">
      <c r="A12735" s="2">
        <f>[1]wood1a!A12736</f>
        <v>33587</v>
      </c>
      <c r="B12735">
        <v>76.66</v>
      </c>
      <c r="C12735">
        <v>15100</v>
      </c>
      <c r="D12735">
        <v>6389</v>
      </c>
      <c r="E12735">
        <v>747</v>
      </c>
      <c r="F12735">
        <v>178990</v>
      </c>
    </row>
    <row r="12736" spans="1:6" x14ac:dyDescent="0.25">
      <c r="A12736" s="2">
        <f>[1]wood1a!A12737</f>
        <v>33588</v>
      </c>
      <c r="B12736">
        <v>76.569999999999993</v>
      </c>
      <c r="C12736">
        <v>15000</v>
      </c>
      <c r="D12736">
        <v>13314</v>
      </c>
      <c r="E12736">
        <v>729</v>
      </c>
      <c r="F12736">
        <v>177350</v>
      </c>
    </row>
    <row r="12737" spans="1:6" x14ac:dyDescent="0.25">
      <c r="A12737" s="2">
        <f>[1]wood1a!A12738</f>
        <v>33589</v>
      </c>
      <c r="B12737">
        <v>76.53</v>
      </c>
      <c r="C12737">
        <v>15000</v>
      </c>
      <c r="D12737">
        <v>14146</v>
      </c>
      <c r="E12737">
        <v>725</v>
      </c>
      <c r="F12737">
        <v>176620</v>
      </c>
    </row>
    <row r="12738" spans="1:6" x14ac:dyDescent="0.25">
      <c r="A12738" s="2">
        <f>[1]wood1a!A12739</f>
        <v>33590</v>
      </c>
      <c r="B12738">
        <v>76.62</v>
      </c>
      <c r="C12738">
        <v>14800</v>
      </c>
      <c r="D12738">
        <v>16180</v>
      </c>
      <c r="E12738">
        <v>709</v>
      </c>
      <c r="F12738">
        <v>178260</v>
      </c>
    </row>
    <row r="12739" spans="1:6" x14ac:dyDescent="0.25">
      <c r="A12739" s="2">
        <f>[1]wood1a!A12740</f>
        <v>33591</v>
      </c>
      <c r="B12739">
        <v>76.56</v>
      </c>
      <c r="C12739">
        <v>14600</v>
      </c>
      <c r="D12739">
        <v>13321</v>
      </c>
      <c r="E12739">
        <v>708</v>
      </c>
      <c r="F12739">
        <v>177170</v>
      </c>
    </row>
    <row r="12740" spans="1:6" x14ac:dyDescent="0.25">
      <c r="A12740" s="2">
        <f>[1]wood1a!A12741</f>
        <v>33592</v>
      </c>
      <c r="B12740">
        <v>76.790000000000006</v>
      </c>
      <c r="C12740">
        <v>14500</v>
      </c>
      <c r="D12740">
        <v>18536</v>
      </c>
      <c r="E12740">
        <v>701</v>
      </c>
      <c r="F12740">
        <v>181360</v>
      </c>
    </row>
    <row r="12741" spans="1:6" x14ac:dyDescent="0.25">
      <c r="A12741" s="2">
        <f>[1]wood1a!A12742</f>
        <v>33593</v>
      </c>
      <c r="B12741">
        <v>76.61</v>
      </c>
      <c r="C12741">
        <v>14400</v>
      </c>
      <c r="D12741">
        <v>11105</v>
      </c>
      <c r="E12741">
        <v>707</v>
      </c>
      <c r="F12741">
        <v>178080</v>
      </c>
    </row>
    <row r="12742" spans="1:6" x14ac:dyDescent="0.25">
      <c r="A12742" s="2">
        <f>[1]wood1a!A12743</f>
        <v>33594</v>
      </c>
      <c r="B12742">
        <v>76.239999999999995</v>
      </c>
      <c r="C12742">
        <v>14400</v>
      </c>
      <c r="D12742">
        <v>7716</v>
      </c>
      <c r="E12742">
        <v>702</v>
      </c>
      <c r="F12742">
        <v>171330</v>
      </c>
    </row>
    <row r="12743" spans="1:6" x14ac:dyDescent="0.25">
      <c r="A12743" s="2">
        <f>[1]wood1a!A12744</f>
        <v>33595</v>
      </c>
      <c r="B12743">
        <v>76.19</v>
      </c>
      <c r="C12743">
        <v>14700</v>
      </c>
      <c r="D12743">
        <v>13794</v>
      </c>
      <c r="E12743">
        <v>710</v>
      </c>
      <c r="F12743">
        <v>170420</v>
      </c>
    </row>
    <row r="12744" spans="1:6" x14ac:dyDescent="0.25">
      <c r="A12744" s="2">
        <f>[1]wood1a!A12745</f>
        <v>33596</v>
      </c>
      <c r="B12744">
        <v>76.42</v>
      </c>
      <c r="C12744">
        <v>14500</v>
      </c>
      <c r="D12744">
        <v>18686</v>
      </c>
      <c r="E12744">
        <v>798</v>
      </c>
      <c r="F12744">
        <v>174610</v>
      </c>
    </row>
    <row r="12745" spans="1:6" x14ac:dyDescent="0.25">
      <c r="A12745" s="2">
        <f>[1]wood1a!A12746</f>
        <v>33597</v>
      </c>
      <c r="B12745">
        <v>76.58</v>
      </c>
      <c r="C12745">
        <v>14500</v>
      </c>
      <c r="D12745">
        <v>17450</v>
      </c>
      <c r="E12745">
        <v>704</v>
      </c>
      <c r="F12745">
        <v>177530</v>
      </c>
    </row>
    <row r="12746" spans="1:6" x14ac:dyDescent="0.25">
      <c r="A12746" s="2">
        <f>[1]wood1a!A12747</f>
        <v>33598</v>
      </c>
      <c r="B12746">
        <v>76.819999999999993</v>
      </c>
      <c r="C12746">
        <v>14600</v>
      </c>
      <c r="D12746">
        <v>18913</v>
      </c>
      <c r="E12746">
        <v>710</v>
      </c>
      <c r="F12746">
        <v>181910</v>
      </c>
    </row>
    <row r="12747" spans="1:6" x14ac:dyDescent="0.25">
      <c r="A12747" s="2">
        <f>[1]wood1a!A12748</f>
        <v>33599</v>
      </c>
      <c r="B12747">
        <v>77.16</v>
      </c>
      <c r="C12747">
        <v>14700</v>
      </c>
      <c r="D12747">
        <v>21007</v>
      </c>
      <c r="E12747">
        <v>721</v>
      </c>
      <c r="F12747">
        <v>188320</v>
      </c>
    </row>
    <row r="12748" spans="1:6" x14ac:dyDescent="0.25">
      <c r="A12748" s="2">
        <f>[1]wood1a!A12749</f>
        <v>33600</v>
      </c>
      <c r="B12748">
        <v>76.97</v>
      </c>
      <c r="C12748">
        <v>14700</v>
      </c>
      <c r="D12748">
        <v>10957</v>
      </c>
      <c r="E12748">
        <v>718</v>
      </c>
      <c r="F12748">
        <v>184640</v>
      </c>
    </row>
    <row r="12749" spans="1:6" x14ac:dyDescent="0.25">
      <c r="A12749" s="2">
        <f>[1]wood1a!A12750</f>
        <v>33601</v>
      </c>
      <c r="B12749">
        <v>76.48</v>
      </c>
      <c r="C12749">
        <v>14700</v>
      </c>
      <c r="D12749">
        <v>5403</v>
      </c>
      <c r="E12749">
        <v>707</v>
      </c>
      <c r="F12749">
        <v>175710</v>
      </c>
    </row>
    <row r="12750" spans="1:6" x14ac:dyDescent="0.25">
      <c r="A12750" s="2">
        <f>[1]wood1a!A12751</f>
        <v>33602</v>
      </c>
      <c r="B12750">
        <v>76.489999999999995</v>
      </c>
      <c r="C12750">
        <v>15000</v>
      </c>
      <c r="D12750">
        <v>14864</v>
      </c>
      <c r="E12750">
        <v>709</v>
      </c>
      <c r="F12750">
        <v>175890</v>
      </c>
    </row>
    <row r="12751" spans="1:6" x14ac:dyDescent="0.25">
      <c r="A12751" s="2">
        <f>[1]wood1a!A12752</f>
        <v>33603</v>
      </c>
      <c r="B12751">
        <v>76.81</v>
      </c>
      <c r="C12751">
        <v>15000</v>
      </c>
      <c r="D12751">
        <v>20748</v>
      </c>
      <c r="E12751">
        <v>721</v>
      </c>
      <c r="F12751">
        <v>181730</v>
      </c>
    </row>
    <row r="12752" spans="1:6" x14ac:dyDescent="0.25">
      <c r="A12752" s="2">
        <f>[1]wood1a!A12753</f>
        <v>33604</v>
      </c>
      <c r="B12752">
        <v>77.11</v>
      </c>
      <c r="C12752">
        <v>15000</v>
      </c>
      <c r="D12752">
        <v>20276</v>
      </c>
      <c r="E12752">
        <v>722</v>
      </c>
      <c r="F12752">
        <v>187340</v>
      </c>
    </row>
    <row r="12753" spans="1:6" x14ac:dyDescent="0.25">
      <c r="A12753" s="2">
        <f>[1]wood1a!A12754</f>
        <v>33605</v>
      </c>
      <c r="B12753">
        <v>77.38</v>
      </c>
      <c r="C12753">
        <v>14900</v>
      </c>
      <c r="D12753">
        <v>19687</v>
      </c>
      <c r="E12753">
        <v>712</v>
      </c>
      <c r="F12753">
        <v>192630</v>
      </c>
    </row>
    <row r="12754" spans="1:6" x14ac:dyDescent="0.25">
      <c r="A12754" s="2">
        <f>[1]wood1a!A12755</f>
        <v>33606</v>
      </c>
      <c r="B12754">
        <v>77.540000000000006</v>
      </c>
      <c r="C12754">
        <v>14600</v>
      </c>
      <c r="D12754">
        <v>17490</v>
      </c>
      <c r="E12754">
        <v>708</v>
      </c>
      <c r="F12754">
        <v>195770</v>
      </c>
    </row>
    <row r="12755" spans="1:6" x14ac:dyDescent="0.25">
      <c r="A12755" s="2">
        <f>[1]wood1a!A12756</f>
        <v>33607</v>
      </c>
      <c r="B12755">
        <v>77.19</v>
      </c>
      <c r="C12755">
        <v>14600</v>
      </c>
      <c r="D12755">
        <v>7498</v>
      </c>
      <c r="E12755">
        <v>698</v>
      </c>
      <c r="F12755">
        <v>188910</v>
      </c>
    </row>
    <row r="12756" spans="1:6" x14ac:dyDescent="0.25">
      <c r="A12756" s="2">
        <f>[1]wood1a!A12757</f>
        <v>33608</v>
      </c>
      <c r="B12756">
        <v>76.739999999999995</v>
      </c>
      <c r="C12756">
        <v>14900</v>
      </c>
      <c r="D12756">
        <v>5858</v>
      </c>
      <c r="E12756">
        <v>700</v>
      </c>
      <c r="F12756">
        <v>180450</v>
      </c>
    </row>
    <row r="12757" spans="1:6" x14ac:dyDescent="0.25">
      <c r="A12757" s="2">
        <f>[1]wood1a!A12758</f>
        <v>33609</v>
      </c>
      <c r="B12757">
        <v>76.72</v>
      </c>
      <c r="C12757">
        <v>14900</v>
      </c>
      <c r="D12757">
        <v>14089</v>
      </c>
      <c r="E12757">
        <v>699</v>
      </c>
      <c r="F12757">
        <v>180080</v>
      </c>
    </row>
    <row r="12758" spans="1:6" x14ac:dyDescent="0.25">
      <c r="A12758" s="2">
        <f>[1]wood1a!A12759</f>
        <v>33610</v>
      </c>
      <c r="B12758">
        <v>76.959999999999994</v>
      </c>
      <c r="C12758">
        <v>14800</v>
      </c>
      <c r="D12758">
        <v>18870</v>
      </c>
      <c r="E12758">
        <v>706</v>
      </c>
      <c r="F12758">
        <v>184460</v>
      </c>
    </row>
    <row r="12759" spans="1:6" x14ac:dyDescent="0.25">
      <c r="A12759" s="2">
        <f>[1]wood1a!A12760</f>
        <v>33611</v>
      </c>
      <c r="B12759">
        <v>77.150000000000006</v>
      </c>
      <c r="C12759">
        <v>14900</v>
      </c>
      <c r="D12759">
        <v>18066</v>
      </c>
      <c r="E12759">
        <v>711</v>
      </c>
      <c r="F12759">
        <v>188130</v>
      </c>
    </row>
    <row r="12760" spans="1:6" x14ac:dyDescent="0.25">
      <c r="A12760" s="2">
        <f>[1]wood1a!A12761</f>
        <v>33612</v>
      </c>
      <c r="B12760">
        <v>77.3</v>
      </c>
      <c r="C12760">
        <v>14900</v>
      </c>
      <c r="D12760">
        <v>17331</v>
      </c>
      <c r="E12760">
        <v>708</v>
      </c>
      <c r="F12760">
        <v>191060</v>
      </c>
    </row>
    <row r="12761" spans="1:6" x14ac:dyDescent="0.25">
      <c r="A12761" s="2">
        <f>[1]wood1a!A12762</f>
        <v>33613</v>
      </c>
      <c r="B12761">
        <v>77.489999999999995</v>
      </c>
      <c r="C12761">
        <v>14900</v>
      </c>
      <c r="D12761">
        <v>17912</v>
      </c>
      <c r="E12761">
        <v>697</v>
      </c>
      <c r="F12761">
        <v>194790</v>
      </c>
    </row>
    <row r="12762" spans="1:6" x14ac:dyDescent="0.25">
      <c r="A12762" s="2">
        <f>[1]wood1a!A12763</f>
        <v>33614</v>
      </c>
      <c r="B12762">
        <v>77.14</v>
      </c>
      <c r="C12762">
        <v>15000</v>
      </c>
      <c r="D12762">
        <v>7672</v>
      </c>
      <c r="E12762">
        <v>711</v>
      </c>
      <c r="F12762">
        <v>187930</v>
      </c>
    </row>
    <row r="12763" spans="1:6" x14ac:dyDescent="0.25">
      <c r="A12763" s="2">
        <f>[1]wood1a!A12764</f>
        <v>33615</v>
      </c>
      <c r="B12763">
        <v>76.69</v>
      </c>
      <c r="C12763">
        <v>15300</v>
      </c>
      <c r="D12763">
        <v>5986</v>
      </c>
      <c r="E12763">
        <v>704</v>
      </c>
      <c r="F12763">
        <v>179540</v>
      </c>
    </row>
    <row r="12764" spans="1:6" x14ac:dyDescent="0.25">
      <c r="A12764" s="2">
        <f>[1]wood1a!A12765</f>
        <v>33616</v>
      </c>
      <c r="B12764">
        <v>77</v>
      </c>
      <c r="C12764">
        <v>15800</v>
      </c>
      <c r="D12764">
        <v>21183</v>
      </c>
      <c r="E12764">
        <v>746</v>
      </c>
      <c r="F12764">
        <v>185190</v>
      </c>
    </row>
    <row r="12765" spans="1:6" x14ac:dyDescent="0.25">
      <c r="A12765" s="2">
        <f>[1]wood1a!A12766</f>
        <v>33617</v>
      </c>
      <c r="B12765">
        <v>77.31</v>
      </c>
      <c r="C12765">
        <v>23700</v>
      </c>
      <c r="D12765">
        <v>32480</v>
      </c>
      <c r="E12765">
        <v>730</v>
      </c>
      <c r="F12765">
        <v>191260</v>
      </c>
    </row>
    <row r="12766" spans="1:6" x14ac:dyDescent="0.25">
      <c r="A12766" s="2">
        <f>[1]wood1a!A12767</f>
        <v>33618</v>
      </c>
      <c r="B12766">
        <v>77.45</v>
      </c>
      <c r="C12766">
        <v>32500</v>
      </c>
      <c r="D12766">
        <v>36232</v>
      </c>
      <c r="E12766">
        <v>643</v>
      </c>
      <c r="F12766">
        <v>194000</v>
      </c>
    </row>
    <row r="12767" spans="1:6" x14ac:dyDescent="0.25">
      <c r="A12767" s="2">
        <f>[1]wood1a!A12768</f>
        <v>33619</v>
      </c>
      <c r="B12767">
        <v>77.62</v>
      </c>
      <c r="C12767">
        <v>34100</v>
      </c>
      <c r="D12767">
        <v>37664</v>
      </c>
      <c r="E12767">
        <v>616</v>
      </c>
      <c r="F12767">
        <v>197330</v>
      </c>
    </row>
    <row r="12768" spans="1:6" x14ac:dyDescent="0.25">
      <c r="A12768" s="2">
        <f>[1]wood1a!A12769</f>
        <v>33620</v>
      </c>
      <c r="B12768">
        <v>77.69</v>
      </c>
      <c r="C12768">
        <v>36500</v>
      </c>
      <c r="D12768">
        <v>38926</v>
      </c>
      <c r="E12768">
        <v>611</v>
      </c>
      <c r="F12768">
        <v>198700</v>
      </c>
    </row>
    <row r="12769" spans="1:6" x14ac:dyDescent="0.25">
      <c r="A12769" s="2">
        <f>[1]wood1a!A12770</f>
        <v>33621</v>
      </c>
      <c r="B12769">
        <v>77.489999999999995</v>
      </c>
      <c r="C12769">
        <v>35400</v>
      </c>
      <c r="D12769">
        <v>31161</v>
      </c>
      <c r="E12769">
        <v>613</v>
      </c>
      <c r="F12769">
        <v>194790</v>
      </c>
    </row>
    <row r="12770" spans="1:6" x14ac:dyDescent="0.25">
      <c r="A12770" s="2">
        <f>[1]wood1a!A12771</f>
        <v>33622</v>
      </c>
      <c r="B12770">
        <v>77.260000000000005</v>
      </c>
      <c r="C12770">
        <v>30800</v>
      </c>
      <c r="D12770">
        <v>25822</v>
      </c>
      <c r="E12770">
        <v>657</v>
      </c>
      <c r="F12770">
        <v>190280</v>
      </c>
    </row>
    <row r="12771" spans="1:6" x14ac:dyDescent="0.25">
      <c r="A12771" s="2">
        <f>[1]wood1a!A12772</f>
        <v>33623</v>
      </c>
      <c r="B12771">
        <v>77.290000000000006</v>
      </c>
      <c r="C12771">
        <v>27400</v>
      </c>
      <c r="D12771">
        <v>28091</v>
      </c>
      <c r="E12771">
        <v>698</v>
      </c>
      <c r="F12771">
        <v>190870</v>
      </c>
    </row>
    <row r="12772" spans="1:6" x14ac:dyDescent="0.25">
      <c r="A12772" s="2">
        <f>[1]wood1a!A12773</f>
        <v>33624</v>
      </c>
      <c r="B12772">
        <v>77.3</v>
      </c>
      <c r="C12772">
        <v>27000</v>
      </c>
      <c r="D12772">
        <v>27690</v>
      </c>
      <c r="E12772">
        <v>700</v>
      </c>
      <c r="F12772">
        <v>191060</v>
      </c>
    </row>
    <row r="12773" spans="1:6" x14ac:dyDescent="0.25">
      <c r="A12773" s="2">
        <f>[1]wood1a!A12774</f>
        <v>33625</v>
      </c>
      <c r="B12773">
        <v>76.89</v>
      </c>
      <c r="C12773">
        <v>27000</v>
      </c>
      <c r="D12773">
        <v>20151</v>
      </c>
      <c r="E12773">
        <v>711</v>
      </c>
      <c r="F12773">
        <v>183180</v>
      </c>
    </row>
    <row r="12774" spans="1:6" x14ac:dyDescent="0.25">
      <c r="A12774" s="2">
        <f>[1]wood1a!A12775</f>
        <v>33626</v>
      </c>
      <c r="B12774">
        <v>76.97</v>
      </c>
      <c r="C12774">
        <v>27900</v>
      </c>
      <c r="D12774">
        <v>29504</v>
      </c>
      <c r="E12774">
        <v>697</v>
      </c>
      <c r="F12774">
        <v>184640</v>
      </c>
    </row>
    <row r="12775" spans="1:6" x14ac:dyDescent="0.25">
      <c r="A12775" s="2">
        <f>[1]wood1a!A12776</f>
        <v>33627</v>
      </c>
      <c r="B12775">
        <v>77.05</v>
      </c>
      <c r="C12775">
        <v>27900</v>
      </c>
      <c r="D12775">
        <v>29452</v>
      </c>
      <c r="E12775">
        <v>698</v>
      </c>
      <c r="F12775">
        <v>186170</v>
      </c>
    </row>
    <row r="12776" spans="1:6" x14ac:dyDescent="0.25">
      <c r="A12776" s="2">
        <f>[1]wood1a!A12777</f>
        <v>33628</v>
      </c>
      <c r="B12776">
        <v>77.03</v>
      </c>
      <c r="C12776">
        <v>28400</v>
      </c>
      <c r="D12776">
        <v>27804</v>
      </c>
      <c r="E12776">
        <v>702</v>
      </c>
      <c r="F12776">
        <v>185780</v>
      </c>
    </row>
    <row r="12777" spans="1:6" x14ac:dyDescent="0.25">
      <c r="A12777" s="2">
        <f>[1]wood1a!A12778</f>
        <v>33629</v>
      </c>
      <c r="B12777">
        <v>76.78</v>
      </c>
      <c r="C12777">
        <v>28000</v>
      </c>
      <c r="D12777">
        <v>22632</v>
      </c>
      <c r="E12777">
        <v>683</v>
      </c>
      <c r="F12777">
        <v>181180</v>
      </c>
    </row>
    <row r="12778" spans="1:6" x14ac:dyDescent="0.25">
      <c r="A12778" s="2">
        <f>[1]wood1a!A12779</f>
        <v>33630</v>
      </c>
      <c r="B12778">
        <v>76.709999999999994</v>
      </c>
      <c r="C12778">
        <v>27600</v>
      </c>
      <c r="D12778">
        <v>26027</v>
      </c>
      <c r="E12778">
        <v>684</v>
      </c>
      <c r="F12778">
        <v>179900</v>
      </c>
    </row>
    <row r="12779" spans="1:6" x14ac:dyDescent="0.25">
      <c r="A12779" s="2">
        <f>[1]wood1a!A12780</f>
        <v>33631</v>
      </c>
      <c r="B12779">
        <v>76.94</v>
      </c>
      <c r="C12779">
        <v>27800</v>
      </c>
      <c r="D12779">
        <v>32010</v>
      </c>
      <c r="E12779">
        <v>694</v>
      </c>
      <c r="F12779">
        <v>184100</v>
      </c>
    </row>
    <row r="12780" spans="1:6" x14ac:dyDescent="0.25">
      <c r="A12780" s="2">
        <f>[1]wood1a!A12781</f>
        <v>33632</v>
      </c>
      <c r="B12780">
        <v>77.12</v>
      </c>
      <c r="C12780">
        <v>28300</v>
      </c>
      <c r="D12780">
        <v>31176</v>
      </c>
      <c r="E12780">
        <v>693</v>
      </c>
      <c r="F12780">
        <v>187540</v>
      </c>
    </row>
    <row r="12781" spans="1:6" x14ac:dyDescent="0.25">
      <c r="A12781" s="2">
        <f>[1]wood1a!A12782</f>
        <v>33633</v>
      </c>
      <c r="B12781">
        <v>77.38</v>
      </c>
      <c r="C12781">
        <v>28600</v>
      </c>
      <c r="D12781">
        <v>33340</v>
      </c>
      <c r="E12781">
        <v>709</v>
      </c>
      <c r="F12781">
        <v>192630</v>
      </c>
    </row>
    <row r="12782" spans="1:6" x14ac:dyDescent="0.25">
      <c r="A12782" s="2">
        <f>[1]wood1a!A12783</f>
        <v>33634</v>
      </c>
      <c r="B12782">
        <v>77.510000000000005</v>
      </c>
      <c r="C12782">
        <v>28800</v>
      </c>
      <c r="D12782">
        <v>30427</v>
      </c>
      <c r="E12782">
        <v>691</v>
      </c>
      <c r="F12782">
        <v>195180</v>
      </c>
    </row>
    <row r="12783" spans="1:6" x14ac:dyDescent="0.25">
      <c r="A12783" s="2">
        <f>[1]wood1a!A12784</f>
        <v>33635</v>
      </c>
      <c r="B12783">
        <v>77.349999999999994</v>
      </c>
      <c r="C12783">
        <v>28700</v>
      </c>
      <c r="D12783">
        <v>24221</v>
      </c>
      <c r="E12783">
        <v>678</v>
      </c>
      <c r="F12783">
        <v>192040</v>
      </c>
    </row>
    <row r="12784" spans="1:6" x14ac:dyDescent="0.25">
      <c r="A12784" s="2">
        <f>[1]wood1a!A12785</f>
        <v>33636</v>
      </c>
      <c r="B12784">
        <v>77.05</v>
      </c>
      <c r="C12784">
        <v>28300</v>
      </c>
      <c r="D12784">
        <v>20805</v>
      </c>
      <c r="E12784">
        <v>655</v>
      </c>
      <c r="F12784">
        <v>186170</v>
      </c>
    </row>
    <row r="12785" spans="1:6" x14ac:dyDescent="0.25">
      <c r="A12785" s="2">
        <f>[1]wood1a!A12786</f>
        <v>33637</v>
      </c>
      <c r="B12785">
        <v>76.97</v>
      </c>
      <c r="C12785">
        <v>28000</v>
      </c>
      <c r="D12785">
        <v>25082</v>
      </c>
      <c r="E12785">
        <v>657</v>
      </c>
      <c r="F12785">
        <v>184640</v>
      </c>
    </row>
    <row r="12786" spans="1:6" x14ac:dyDescent="0.25">
      <c r="A12786" s="2">
        <f>[1]wood1a!A12787</f>
        <v>33638</v>
      </c>
      <c r="B12786">
        <v>76.98</v>
      </c>
      <c r="C12786">
        <v>27000</v>
      </c>
      <c r="D12786">
        <v>25450</v>
      </c>
      <c r="E12786">
        <v>682</v>
      </c>
      <c r="F12786">
        <v>184820</v>
      </c>
    </row>
    <row r="12787" spans="1:6" x14ac:dyDescent="0.25">
      <c r="A12787" s="2">
        <f>[1]wood1a!A12788</f>
        <v>33639</v>
      </c>
      <c r="B12787">
        <v>77.19</v>
      </c>
      <c r="C12787">
        <v>23800</v>
      </c>
      <c r="D12787">
        <v>27467</v>
      </c>
      <c r="E12787">
        <v>755</v>
      </c>
      <c r="F12787">
        <v>188910</v>
      </c>
    </row>
    <row r="12788" spans="1:6" x14ac:dyDescent="0.25">
      <c r="A12788" s="2">
        <f>[1]wood1a!A12789</f>
        <v>33640</v>
      </c>
      <c r="B12788">
        <v>77.569999999999993</v>
      </c>
      <c r="C12788">
        <v>22400</v>
      </c>
      <c r="D12788">
        <v>29836</v>
      </c>
      <c r="E12788">
        <v>778</v>
      </c>
      <c r="F12788">
        <v>196350</v>
      </c>
    </row>
    <row r="12789" spans="1:6" x14ac:dyDescent="0.25">
      <c r="A12789" s="2">
        <f>[1]wood1a!A12790</f>
        <v>33641</v>
      </c>
      <c r="B12789">
        <v>77.72</v>
      </c>
      <c r="C12789">
        <v>25400</v>
      </c>
      <c r="D12789">
        <v>29281</v>
      </c>
      <c r="E12789">
        <v>753</v>
      </c>
      <c r="F12789">
        <v>199290</v>
      </c>
    </row>
    <row r="12790" spans="1:6" x14ac:dyDescent="0.25">
      <c r="A12790" s="2">
        <f>[1]wood1a!A12791</f>
        <v>33642</v>
      </c>
      <c r="B12790">
        <v>77.760000000000005</v>
      </c>
      <c r="C12790">
        <v>29600</v>
      </c>
      <c r="D12790">
        <v>29904</v>
      </c>
      <c r="E12790">
        <v>689</v>
      </c>
      <c r="F12790">
        <v>200070</v>
      </c>
    </row>
    <row r="12791" spans="1:6" x14ac:dyDescent="0.25">
      <c r="A12791" s="2">
        <f>[1]wood1a!A12792</f>
        <v>33643</v>
      </c>
      <c r="B12791">
        <v>77.56</v>
      </c>
      <c r="C12791">
        <v>30500</v>
      </c>
      <c r="D12791">
        <v>25416</v>
      </c>
      <c r="E12791">
        <v>671</v>
      </c>
      <c r="F12791">
        <v>196160</v>
      </c>
    </row>
    <row r="12792" spans="1:6" x14ac:dyDescent="0.25">
      <c r="A12792" s="2">
        <f>[1]wood1a!A12793</f>
        <v>33644</v>
      </c>
      <c r="B12792">
        <v>77.400000000000006</v>
      </c>
      <c r="C12792">
        <v>30500</v>
      </c>
      <c r="D12792">
        <v>26364</v>
      </c>
      <c r="E12792">
        <v>678</v>
      </c>
      <c r="F12792">
        <v>193020</v>
      </c>
    </row>
    <row r="12793" spans="1:6" x14ac:dyDescent="0.25">
      <c r="A12793" s="2">
        <f>[1]wood1a!A12794</f>
        <v>33645</v>
      </c>
      <c r="B12793">
        <v>77.239999999999995</v>
      </c>
      <c r="C12793">
        <v>30400</v>
      </c>
      <c r="D12793">
        <v>26592</v>
      </c>
      <c r="E12793">
        <v>681</v>
      </c>
      <c r="F12793">
        <v>189890</v>
      </c>
    </row>
    <row r="12794" spans="1:6" x14ac:dyDescent="0.25">
      <c r="A12794" s="2">
        <f>[1]wood1a!A12795</f>
        <v>33646</v>
      </c>
      <c r="B12794">
        <v>77.17</v>
      </c>
      <c r="C12794">
        <v>28800</v>
      </c>
      <c r="D12794">
        <v>26402</v>
      </c>
      <c r="E12794">
        <v>700</v>
      </c>
      <c r="F12794">
        <v>188520</v>
      </c>
    </row>
    <row r="12795" spans="1:6" x14ac:dyDescent="0.25">
      <c r="A12795" s="2">
        <f>[1]wood1a!A12796</f>
        <v>33647</v>
      </c>
      <c r="B12795">
        <v>76.98</v>
      </c>
      <c r="C12795">
        <v>26900</v>
      </c>
      <c r="D12795">
        <v>22327</v>
      </c>
      <c r="E12795">
        <v>718</v>
      </c>
      <c r="F12795">
        <v>184820</v>
      </c>
    </row>
    <row r="12796" spans="1:6" x14ac:dyDescent="0.25">
      <c r="A12796" s="2">
        <f>[1]wood1a!A12797</f>
        <v>33648</v>
      </c>
      <c r="B12796">
        <v>77.099999999999994</v>
      </c>
      <c r="C12796">
        <v>24400</v>
      </c>
      <c r="D12796">
        <v>26355</v>
      </c>
      <c r="E12796">
        <v>756</v>
      </c>
      <c r="F12796">
        <v>187150</v>
      </c>
    </row>
    <row r="12797" spans="1:6" x14ac:dyDescent="0.25">
      <c r="A12797" s="2">
        <f>[1]wood1a!A12798</f>
        <v>33649</v>
      </c>
      <c r="B12797">
        <v>76.930000000000007</v>
      </c>
      <c r="C12797">
        <v>21700</v>
      </c>
      <c r="D12797">
        <v>18780</v>
      </c>
      <c r="E12797">
        <v>784</v>
      </c>
      <c r="F12797">
        <v>183910</v>
      </c>
    </row>
    <row r="12798" spans="1:6" x14ac:dyDescent="0.25">
      <c r="A12798" s="2">
        <f>[1]wood1a!A12799</f>
        <v>33650</v>
      </c>
      <c r="B12798">
        <v>77.03</v>
      </c>
      <c r="C12798">
        <v>21100</v>
      </c>
      <c r="D12798">
        <v>23624</v>
      </c>
      <c r="E12798">
        <v>778</v>
      </c>
      <c r="F12798">
        <v>185780</v>
      </c>
    </row>
    <row r="12799" spans="1:6" x14ac:dyDescent="0.25">
      <c r="A12799" s="2">
        <f>[1]wood1a!A12800</f>
        <v>33651</v>
      </c>
      <c r="B12799">
        <v>77.489999999999995</v>
      </c>
      <c r="C12799">
        <v>22800</v>
      </c>
      <c r="D12799">
        <v>32461</v>
      </c>
      <c r="E12799">
        <v>754</v>
      </c>
      <c r="F12799">
        <v>194790</v>
      </c>
    </row>
    <row r="12800" spans="1:6" x14ac:dyDescent="0.25">
      <c r="A12800" s="2">
        <f>[1]wood1a!A12801</f>
        <v>33652</v>
      </c>
      <c r="B12800">
        <v>77.510000000000005</v>
      </c>
      <c r="C12800">
        <v>39300</v>
      </c>
      <c r="D12800">
        <v>45014</v>
      </c>
      <c r="E12800">
        <v>580</v>
      </c>
      <c r="F12800">
        <v>195180</v>
      </c>
    </row>
    <row r="12801" spans="1:6" x14ac:dyDescent="0.25">
      <c r="A12801" s="2">
        <f>[1]wood1a!A12802</f>
        <v>33653</v>
      </c>
      <c r="B12801">
        <v>77.72</v>
      </c>
      <c r="C12801">
        <v>58000</v>
      </c>
      <c r="D12801">
        <v>60960</v>
      </c>
      <c r="E12801">
        <v>417</v>
      </c>
      <c r="F12801">
        <v>199290</v>
      </c>
    </row>
    <row r="12802" spans="1:6" x14ac:dyDescent="0.25">
      <c r="A12802" s="2">
        <f>[1]wood1a!A12803</f>
        <v>33654</v>
      </c>
      <c r="B12802">
        <v>77.599999999999994</v>
      </c>
      <c r="C12802">
        <v>64400</v>
      </c>
      <c r="D12802">
        <v>56948</v>
      </c>
      <c r="E12802">
        <v>377</v>
      </c>
      <c r="F12802">
        <v>196940</v>
      </c>
    </row>
    <row r="12803" spans="1:6" x14ac:dyDescent="0.25">
      <c r="A12803" s="2">
        <f>[1]wood1a!A12804</f>
        <v>33655</v>
      </c>
      <c r="B12803">
        <v>77.459999999999994</v>
      </c>
      <c r="C12803">
        <v>65400</v>
      </c>
      <c r="D12803">
        <v>56362</v>
      </c>
      <c r="E12803">
        <v>378</v>
      </c>
      <c r="F12803">
        <v>194200</v>
      </c>
    </row>
    <row r="12804" spans="1:6" x14ac:dyDescent="0.25">
      <c r="A12804" s="2">
        <f>[1]wood1a!A12805</f>
        <v>33656</v>
      </c>
      <c r="B12804">
        <v>77.34</v>
      </c>
      <c r="C12804">
        <v>63400</v>
      </c>
      <c r="D12804">
        <v>58338</v>
      </c>
      <c r="E12804">
        <v>390</v>
      </c>
      <c r="F12804">
        <v>191850</v>
      </c>
    </row>
    <row r="12805" spans="1:6" x14ac:dyDescent="0.25">
      <c r="A12805" s="2">
        <f>[1]wood1a!A12806</f>
        <v>33657</v>
      </c>
      <c r="B12805">
        <v>77.260000000000005</v>
      </c>
      <c r="C12805">
        <v>56300</v>
      </c>
      <c r="D12805">
        <v>51012</v>
      </c>
      <c r="E12805">
        <v>429</v>
      </c>
      <c r="F12805">
        <v>190280</v>
      </c>
    </row>
    <row r="12806" spans="1:6" x14ac:dyDescent="0.25">
      <c r="A12806" s="2">
        <f>[1]wood1a!A12807</f>
        <v>33658</v>
      </c>
      <c r="B12806">
        <v>77.38</v>
      </c>
      <c r="C12806">
        <v>48900</v>
      </c>
      <c r="D12806">
        <v>51929</v>
      </c>
      <c r="E12806">
        <v>479</v>
      </c>
      <c r="F12806">
        <v>192630</v>
      </c>
    </row>
    <row r="12807" spans="1:6" x14ac:dyDescent="0.25">
      <c r="A12807" s="2">
        <f>[1]wood1a!A12808</f>
        <v>33659</v>
      </c>
      <c r="B12807">
        <v>77.39</v>
      </c>
      <c r="C12807">
        <v>48900</v>
      </c>
      <c r="D12807">
        <v>52035</v>
      </c>
      <c r="E12807">
        <v>483</v>
      </c>
      <c r="F12807">
        <v>192830</v>
      </c>
    </row>
    <row r="12808" spans="1:6" x14ac:dyDescent="0.25">
      <c r="A12808" s="2">
        <f>[1]wood1a!A12809</f>
        <v>33660</v>
      </c>
      <c r="B12808">
        <v>77.64</v>
      </c>
      <c r="C12808">
        <v>55600</v>
      </c>
      <c r="D12808">
        <v>63593</v>
      </c>
      <c r="E12808">
        <v>438</v>
      </c>
      <c r="F12808">
        <v>197720</v>
      </c>
    </row>
    <row r="12809" spans="1:6" x14ac:dyDescent="0.25">
      <c r="A12809" s="2">
        <f>[1]wood1a!A12810</f>
        <v>33661</v>
      </c>
      <c r="B12809">
        <v>77.48</v>
      </c>
      <c r="C12809">
        <v>63400</v>
      </c>
      <c r="D12809">
        <v>60567</v>
      </c>
      <c r="E12809">
        <v>389</v>
      </c>
      <c r="F12809">
        <v>194590</v>
      </c>
    </row>
    <row r="12810" spans="1:6" x14ac:dyDescent="0.25">
      <c r="A12810" s="2">
        <f>[1]wood1a!A12811</f>
        <v>33662</v>
      </c>
      <c r="B12810">
        <v>77.239999999999995</v>
      </c>
      <c r="C12810">
        <v>63500</v>
      </c>
      <c r="D12810">
        <v>56880</v>
      </c>
      <c r="E12810">
        <v>389</v>
      </c>
      <c r="F12810">
        <v>189890</v>
      </c>
    </row>
    <row r="12811" spans="1:6" x14ac:dyDescent="0.25">
      <c r="A12811" s="2">
        <f>[1]wood1a!A12812</f>
        <v>33663</v>
      </c>
      <c r="B12811">
        <v>77.260000000000005</v>
      </c>
      <c r="C12811">
        <v>57000</v>
      </c>
      <c r="D12811">
        <v>54922</v>
      </c>
      <c r="E12811">
        <v>419</v>
      </c>
      <c r="F12811">
        <v>190280</v>
      </c>
    </row>
    <row r="12812" spans="1:6" x14ac:dyDescent="0.25">
      <c r="A12812" s="2">
        <f>[1]wood1a!A12813</f>
        <v>33664</v>
      </c>
      <c r="B12812">
        <v>76.739999999999995</v>
      </c>
      <c r="C12812">
        <v>47300</v>
      </c>
      <c r="D12812">
        <v>35986</v>
      </c>
      <c r="E12812">
        <v>467</v>
      </c>
      <c r="F12812">
        <v>180450</v>
      </c>
    </row>
    <row r="12813" spans="1:6" x14ac:dyDescent="0.25">
      <c r="A12813" s="2">
        <f>[1]wood1a!A12814</f>
        <v>33665</v>
      </c>
      <c r="B12813">
        <v>76.790000000000006</v>
      </c>
      <c r="C12813">
        <v>40300</v>
      </c>
      <c r="D12813">
        <v>38804</v>
      </c>
      <c r="E12813">
        <v>536</v>
      </c>
      <c r="F12813">
        <v>181360</v>
      </c>
    </row>
    <row r="12814" spans="1:6" x14ac:dyDescent="0.25">
      <c r="A12814" s="2">
        <f>[1]wood1a!A12815</f>
        <v>33666</v>
      </c>
      <c r="B12814">
        <v>76.88</v>
      </c>
      <c r="C12814">
        <v>37100</v>
      </c>
      <c r="D12814">
        <v>38202</v>
      </c>
      <c r="E12814">
        <v>535</v>
      </c>
      <c r="F12814">
        <v>183000</v>
      </c>
    </row>
    <row r="12815" spans="1:6" x14ac:dyDescent="0.25">
      <c r="A12815" s="2">
        <f>[1]wood1a!A12816</f>
        <v>33667</v>
      </c>
      <c r="B12815">
        <v>77.14</v>
      </c>
      <c r="C12815">
        <v>36500</v>
      </c>
      <c r="D12815">
        <v>41231</v>
      </c>
      <c r="E12815">
        <v>545</v>
      </c>
      <c r="F12815">
        <v>187930</v>
      </c>
    </row>
    <row r="12816" spans="1:6" x14ac:dyDescent="0.25">
      <c r="A12816" s="2">
        <f>[1]wood1a!A12817</f>
        <v>33668</v>
      </c>
      <c r="B12816">
        <v>77.37</v>
      </c>
      <c r="C12816">
        <v>36800</v>
      </c>
      <c r="D12816">
        <v>41921</v>
      </c>
      <c r="E12816">
        <v>581</v>
      </c>
      <c r="F12816">
        <v>192440</v>
      </c>
    </row>
    <row r="12817" spans="1:6" x14ac:dyDescent="0.25">
      <c r="A12817" s="2">
        <f>[1]wood1a!A12818</f>
        <v>33669</v>
      </c>
      <c r="B12817">
        <v>77.58</v>
      </c>
      <c r="C12817">
        <v>38700</v>
      </c>
      <c r="D12817">
        <v>43684</v>
      </c>
      <c r="E12817">
        <v>586</v>
      </c>
      <c r="F12817">
        <v>196550</v>
      </c>
    </row>
    <row r="12818" spans="1:6" x14ac:dyDescent="0.25">
      <c r="A12818" s="2">
        <f>[1]wood1a!A12819</f>
        <v>33670</v>
      </c>
      <c r="B12818">
        <v>77.75</v>
      </c>
      <c r="C12818">
        <v>44900</v>
      </c>
      <c r="D12818">
        <v>52804</v>
      </c>
      <c r="E12818">
        <v>519</v>
      </c>
      <c r="F12818">
        <v>199880</v>
      </c>
    </row>
    <row r="12819" spans="1:6" x14ac:dyDescent="0.25">
      <c r="A12819" s="2">
        <f>[1]wood1a!A12820</f>
        <v>33671</v>
      </c>
      <c r="B12819">
        <v>77.77</v>
      </c>
      <c r="C12819">
        <v>52600</v>
      </c>
      <c r="D12819">
        <v>54603</v>
      </c>
      <c r="E12819">
        <v>391</v>
      </c>
      <c r="F12819">
        <v>200270</v>
      </c>
    </row>
    <row r="12820" spans="1:6" x14ac:dyDescent="0.25">
      <c r="A12820" s="2">
        <f>[1]wood1a!A12821</f>
        <v>33672</v>
      </c>
      <c r="B12820">
        <v>77.7</v>
      </c>
      <c r="C12820">
        <v>54100</v>
      </c>
      <c r="D12820">
        <v>53508</v>
      </c>
      <c r="E12820">
        <v>415</v>
      </c>
      <c r="F12820">
        <v>198900</v>
      </c>
    </row>
    <row r="12821" spans="1:6" x14ac:dyDescent="0.25">
      <c r="A12821" s="2">
        <f>[1]wood1a!A12822</f>
        <v>33673</v>
      </c>
      <c r="B12821">
        <v>77.2</v>
      </c>
      <c r="C12821">
        <v>54000</v>
      </c>
      <c r="D12821">
        <v>44651</v>
      </c>
      <c r="E12821">
        <v>418</v>
      </c>
      <c r="F12821">
        <v>189110</v>
      </c>
    </row>
    <row r="12822" spans="1:6" x14ac:dyDescent="0.25">
      <c r="A12822" s="2">
        <f>[1]wood1a!A12823</f>
        <v>33674</v>
      </c>
      <c r="B12822">
        <v>76.92</v>
      </c>
      <c r="C12822">
        <v>50300</v>
      </c>
      <c r="D12822">
        <v>44486</v>
      </c>
      <c r="E12822">
        <v>444</v>
      </c>
      <c r="F12822">
        <v>183730</v>
      </c>
    </row>
    <row r="12823" spans="1:6" x14ac:dyDescent="0.25">
      <c r="A12823" s="2">
        <f>[1]wood1a!A12824</f>
        <v>33675</v>
      </c>
      <c r="B12823">
        <v>77</v>
      </c>
      <c r="C12823">
        <v>45400</v>
      </c>
      <c r="D12823">
        <v>49919</v>
      </c>
      <c r="E12823">
        <v>493</v>
      </c>
      <c r="F12823">
        <v>185190</v>
      </c>
    </row>
    <row r="12824" spans="1:6" x14ac:dyDescent="0.25">
      <c r="A12824" s="2">
        <f>[1]wood1a!A12825</f>
        <v>33676</v>
      </c>
      <c r="B12824">
        <v>77.290000000000006</v>
      </c>
      <c r="C12824">
        <v>43700</v>
      </c>
      <c r="D12824">
        <v>47802</v>
      </c>
      <c r="E12824">
        <v>519</v>
      </c>
      <c r="F12824">
        <v>190870</v>
      </c>
    </row>
    <row r="12825" spans="1:6" x14ac:dyDescent="0.25">
      <c r="A12825" s="2">
        <f>[1]wood1a!A12826</f>
        <v>33677</v>
      </c>
      <c r="B12825">
        <v>77.23</v>
      </c>
      <c r="C12825">
        <v>40100</v>
      </c>
      <c r="D12825">
        <v>38401</v>
      </c>
      <c r="E12825">
        <v>573</v>
      </c>
      <c r="F12825">
        <v>189690</v>
      </c>
    </row>
    <row r="12826" spans="1:6" x14ac:dyDescent="0.25">
      <c r="A12826" s="2">
        <f>[1]wood1a!A12827</f>
        <v>33678</v>
      </c>
      <c r="B12826">
        <v>76.989999999999995</v>
      </c>
      <c r="C12826">
        <v>39000</v>
      </c>
      <c r="D12826">
        <v>34518</v>
      </c>
      <c r="E12826">
        <v>567</v>
      </c>
      <c r="F12826">
        <v>185010</v>
      </c>
    </row>
    <row r="12827" spans="1:6" x14ac:dyDescent="0.25">
      <c r="A12827" s="2">
        <f>[1]wood1a!A12828</f>
        <v>33679</v>
      </c>
      <c r="B12827">
        <v>76.760000000000005</v>
      </c>
      <c r="C12827">
        <v>36700</v>
      </c>
      <c r="D12827">
        <v>31204</v>
      </c>
      <c r="E12827">
        <v>582</v>
      </c>
      <c r="F12827">
        <v>180810</v>
      </c>
    </row>
    <row r="12828" spans="1:6" x14ac:dyDescent="0.25">
      <c r="A12828" s="2">
        <f>[1]wood1a!A12829</f>
        <v>33680</v>
      </c>
      <c r="B12828">
        <v>76.77</v>
      </c>
      <c r="C12828">
        <v>31100</v>
      </c>
      <c r="D12828">
        <v>30123</v>
      </c>
      <c r="E12828">
        <v>647</v>
      </c>
      <c r="F12828">
        <v>181000</v>
      </c>
    </row>
    <row r="12829" spans="1:6" x14ac:dyDescent="0.25">
      <c r="A12829" s="2">
        <f>[1]wood1a!A12830</f>
        <v>33681</v>
      </c>
      <c r="B12829">
        <v>76.83</v>
      </c>
      <c r="C12829">
        <v>28700</v>
      </c>
      <c r="D12829">
        <v>30201</v>
      </c>
      <c r="E12829">
        <v>715</v>
      </c>
      <c r="F12829">
        <v>182090</v>
      </c>
    </row>
    <row r="12830" spans="1:6" x14ac:dyDescent="0.25">
      <c r="A12830" s="2">
        <f>[1]wood1a!A12831</f>
        <v>33682</v>
      </c>
      <c r="B12830">
        <v>77.290000000000006</v>
      </c>
      <c r="C12830">
        <v>29100</v>
      </c>
      <c r="D12830">
        <v>37702</v>
      </c>
      <c r="E12830">
        <v>713</v>
      </c>
      <c r="F12830">
        <v>190870</v>
      </c>
    </row>
    <row r="12831" spans="1:6" x14ac:dyDescent="0.25">
      <c r="A12831" s="2">
        <f>[1]wood1a!A12832</f>
        <v>33683</v>
      </c>
      <c r="B12831">
        <v>77.64</v>
      </c>
      <c r="C12831">
        <v>32100</v>
      </c>
      <c r="D12831">
        <v>40653</v>
      </c>
      <c r="E12831">
        <v>689</v>
      </c>
      <c r="F12831">
        <v>197720</v>
      </c>
    </row>
    <row r="12832" spans="1:6" x14ac:dyDescent="0.25">
      <c r="A12832" s="2">
        <f>[1]wood1a!A12833</f>
        <v>33684</v>
      </c>
      <c r="B12832">
        <v>77.540000000000006</v>
      </c>
      <c r="C12832">
        <v>36200</v>
      </c>
      <c r="D12832">
        <v>35626</v>
      </c>
      <c r="E12832">
        <v>637</v>
      </c>
      <c r="F12832">
        <v>195770</v>
      </c>
    </row>
    <row r="12833" spans="1:6" x14ac:dyDescent="0.25">
      <c r="A12833" s="2">
        <f>[1]wood1a!A12834</f>
        <v>33685</v>
      </c>
      <c r="B12833">
        <v>77.459999999999994</v>
      </c>
      <c r="C12833">
        <v>35200</v>
      </c>
      <c r="D12833">
        <v>33247</v>
      </c>
      <c r="E12833">
        <v>639</v>
      </c>
      <c r="F12833">
        <v>194200</v>
      </c>
    </row>
    <row r="12834" spans="1:6" x14ac:dyDescent="0.25">
      <c r="A12834" s="2">
        <f>[1]wood1a!A12835</f>
        <v>33686</v>
      </c>
      <c r="B12834">
        <v>77.61</v>
      </c>
      <c r="C12834">
        <v>33700</v>
      </c>
      <c r="D12834">
        <v>36512</v>
      </c>
      <c r="E12834">
        <v>661</v>
      </c>
      <c r="F12834">
        <v>197140</v>
      </c>
    </row>
    <row r="12835" spans="1:6" x14ac:dyDescent="0.25">
      <c r="A12835" s="2">
        <f>[1]wood1a!A12836</f>
        <v>33687</v>
      </c>
      <c r="B12835">
        <v>77.63</v>
      </c>
      <c r="C12835">
        <v>33600</v>
      </c>
      <c r="D12835">
        <v>34297</v>
      </c>
      <c r="E12835">
        <v>666</v>
      </c>
      <c r="F12835">
        <v>197530</v>
      </c>
    </row>
    <row r="12836" spans="1:6" x14ac:dyDescent="0.25">
      <c r="A12836" s="2">
        <f>[1]wood1a!A12837</f>
        <v>33688</v>
      </c>
      <c r="B12836">
        <v>77.5</v>
      </c>
      <c r="C12836">
        <v>35300</v>
      </c>
      <c r="D12836">
        <v>34103</v>
      </c>
      <c r="E12836">
        <v>647</v>
      </c>
      <c r="F12836">
        <v>194980</v>
      </c>
    </row>
    <row r="12837" spans="1:6" x14ac:dyDescent="0.25">
      <c r="A12837" s="2">
        <f>[1]wood1a!A12838</f>
        <v>33689</v>
      </c>
      <c r="B12837">
        <v>77.22</v>
      </c>
      <c r="C12837">
        <v>35800</v>
      </c>
      <c r="D12837">
        <v>30494</v>
      </c>
      <c r="E12837">
        <v>620</v>
      </c>
      <c r="F12837">
        <v>189500</v>
      </c>
    </row>
    <row r="12838" spans="1:6" x14ac:dyDescent="0.25">
      <c r="A12838" s="2">
        <f>[1]wood1a!A12839</f>
        <v>33690</v>
      </c>
      <c r="B12838">
        <v>77.14</v>
      </c>
      <c r="C12838">
        <v>34400</v>
      </c>
      <c r="D12838">
        <v>32180</v>
      </c>
      <c r="E12838">
        <v>630</v>
      </c>
      <c r="F12838">
        <v>187930</v>
      </c>
    </row>
    <row r="12839" spans="1:6" x14ac:dyDescent="0.25">
      <c r="A12839" s="2">
        <f>[1]wood1a!A12840</f>
        <v>33691</v>
      </c>
      <c r="B12839">
        <v>76.52</v>
      </c>
      <c r="C12839">
        <v>30800</v>
      </c>
      <c r="D12839">
        <v>18160</v>
      </c>
      <c r="E12839">
        <v>671</v>
      </c>
      <c r="F12839">
        <v>176440</v>
      </c>
    </row>
    <row r="12840" spans="1:6" x14ac:dyDescent="0.25">
      <c r="A12840" s="2">
        <f>[1]wood1a!A12841</f>
        <v>33692</v>
      </c>
      <c r="B12840">
        <v>76.48</v>
      </c>
      <c r="C12840">
        <v>27300</v>
      </c>
      <c r="D12840">
        <v>25685</v>
      </c>
      <c r="E12840">
        <v>693</v>
      </c>
      <c r="F12840">
        <v>175710</v>
      </c>
    </row>
    <row r="12841" spans="1:6" x14ac:dyDescent="0.25">
      <c r="A12841" s="2">
        <f>[1]wood1a!A12842</f>
        <v>33693</v>
      </c>
      <c r="B12841">
        <v>76.790000000000006</v>
      </c>
      <c r="C12841">
        <v>24100</v>
      </c>
      <c r="D12841">
        <v>30684</v>
      </c>
      <c r="E12841">
        <v>755</v>
      </c>
      <c r="F12841">
        <v>181360</v>
      </c>
    </row>
    <row r="12842" spans="1:6" x14ac:dyDescent="0.25">
      <c r="A12842" s="2">
        <f>[1]wood1a!A12843</f>
        <v>33694</v>
      </c>
      <c r="B12842">
        <v>77.06</v>
      </c>
      <c r="C12842">
        <v>23800</v>
      </c>
      <c r="D12842">
        <v>30149</v>
      </c>
      <c r="E12842">
        <v>769</v>
      </c>
      <c r="F12842">
        <v>186360</v>
      </c>
    </row>
    <row r="12843" spans="1:6" x14ac:dyDescent="0.25">
      <c r="A12843" s="2">
        <f>[1]wood1a!A12844</f>
        <v>33695</v>
      </c>
      <c r="B12843">
        <v>77.42</v>
      </c>
      <c r="C12843">
        <v>23700</v>
      </c>
      <c r="D12843">
        <v>31601</v>
      </c>
      <c r="E12843">
        <v>770</v>
      </c>
      <c r="F12843">
        <v>193410</v>
      </c>
    </row>
    <row r="12844" spans="1:6" x14ac:dyDescent="0.25">
      <c r="A12844" s="2">
        <f>[1]wood1a!A12845</f>
        <v>33696</v>
      </c>
      <c r="B12844">
        <v>77.650000000000006</v>
      </c>
      <c r="C12844">
        <v>23600</v>
      </c>
      <c r="D12844">
        <v>28595</v>
      </c>
      <c r="E12844">
        <v>765</v>
      </c>
      <c r="F12844">
        <v>197920</v>
      </c>
    </row>
    <row r="12845" spans="1:6" x14ac:dyDescent="0.25">
      <c r="A12845" s="2">
        <f>[1]wood1a!A12846</f>
        <v>33697</v>
      </c>
      <c r="B12845">
        <v>77.72</v>
      </c>
      <c r="C12845">
        <v>25400</v>
      </c>
      <c r="D12845">
        <v>28728</v>
      </c>
      <c r="E12845">
        <v>757</v>
      </c>
      <c r="F12845">
        <v>199290</v>
      </c>
    </row>
    <row r="12846" spans="1:6" x14ac:dyDescent="0.25">
      <c r="A12846" s="2">
        <f>[1]wood1a!A12847</f>
        <v>33698</v>
      </c>
      <c r="B12846">
        <v>77.510000000000005</v>
      </c>
      <c r="C12846">
        <v>27300</v>
      </c>
      <c r="D12846">
        <v>24569</v>
      </c>
      <c r="E12846">
        <v>736</v>
      </c>
      <c r="F12846">
        <v>195180</v>
      </c>
    </row>
    <row r="12847" spans="1:6" x14ac:dyDescent="0.25">
      <c r="A12847" s="2">
        <f>[1]wood1a!A12848</f>
        <v>33699</v>
      </c>
      <c r="B12847">
        <v>77.290000000000006</v>
      </c>
      <c r="C12847">
        <v>27200</v>
      </c>
      <c r="D12847">
        <v>24096</v>
      </c>
      <c r="E12847">
        <v>694</v>
      </c>
      <c r="F12847">
        <v>190870</v>
      </c>
    </row>
    <row r="12848" spans="1:6" x14ac:dyDescent="0.25">
      <c r="A12848" s="2">
        <f>[1]wood1a!A12849</f>
        <v>33700</v>
      </c>
      <c r="B12848">
        <v>77.180000000000007</v>
      </c>
      <c r="C12848">
        <v>27100</v>
      </c>
      <c r="D12848">
        <v>26322</v>
      </c>
      <c r="E12848">
        <v>717</v>
      </c>
      <c r="F12848">
        <v>188710</v>
      </c>
    </row>
    <row r="12849" spans="1:6" x14ac:dyDescent="0.25">
      <c r="A12849" s="2">
        <f>[1]wood1a!A12850</f>
        <v>33701</v>
      </c>
      <c r="B12849">
        <v>77.16</v>
      </c>
      <c r="C12849">
        <v>25700</v>
      </c>
      <c r="D12849">
        <v>25368</v>
      </c>
      <c r="E12849">
        <v>734</v>
      </c>
      <c r="F12849">
        <v>188320</v>
      </c>
    </row>
    <row r="12850" spans="1:6" x14ac:dyDescent="0.25">
      <c r="A12850" s="2">
        <f>[1]wood1a!A12851</f>
        <v>33702</v>
      </c>
      <c r="B12850">
        <v>77.260000000000005</v>
      </c>
      <c r="C12850">
        <v>23500</v>
      </c>
      <c r="D12850">
        <v>25164</v>
      </c>
      <c r="E12850">
        <v>767</v>
      </c>
      <c r="F12850">
        <v>190280</v>
      </c>
    </row>
    <row r="12851" spans="1:6" x14ac:dyDescent="0.25">
      <c r="A12851" s="2">
        <f>[1]wood1a!A12852</f>
        <v>33703</v>
      </c>
      <c r="B12851">
        <v>77.37</v>
      </c>
      <c r="C12851">
        <v>21700</v>
      </c>
      <c r="D12851">
        <v>23911</v>
      </c>
      <c r="E12851">
        <v>778</v>
      </c>
      <c r="F12851">
        <v>192440</v>
      </c>
    </row>
    <row r="12852" spans="1:6" x14ac:dyDescent="0.25">
      <c r="A12852" s="2">
        <f>[1]wood1a!A12853</f>
        <v>33704</v>
      </c>
      <c r="B12852">
        <v>77.599999999999994</v>
      </c>
      <c r="C12852">
        <v>20800</v>
      </c>
      <c r="D12852">
        <v>26026</v>
      </c>
      <c r="E12852">
        <v>788</v>
      </c>
      <c r="F12852">
        <v>196940</v>
      </c>
    </row>
    <row r="12853" spans="1:6" x14ac:dyDescent="0.25">
      <c r="A12853" s="2">
        <f>[1]wood1a!A12854</f>
        <v>33705</v>
      </c>
      <c r="B12853">
        <v>77.47</v>
      </c>
      <c r="C12853">
        <v>19900</v>
      </c>
      <c r="D12853">
        <v>18578</v>
      </c>
      <c r="E12853">
        <v>792</v>
      </c>
      <c r="F12853">
        <v>194390</v>
      </c>
    </row>
    <row r="12854" spans="1:6" x14ac:dyDescent="0.25">
      <c r="A12854" s="2">
        <f>[1]wood1a!A12855</f>
        <v>33706</v>
      </c>
      <c r="B12854">
        <v>77.39</v>
      </c>
      <c r="C12854">
        <v>19800</v>
      </c>
      <c r="D12854">
        <v>19465</v>
      </c>
      <c r="E12854">
        <v>787</v>
      </c>
      <c r="F12854">
        <v>192830</v>
      </c>
    </row>
    <row r="12855" spans="1:6" x14ac:dyDescent="0.25">
      <c r="A12855" s="2">
        <f>[1]wood1a!A12856</f>
        <v>33707</v>
      </c>
      <c r="B12855">
        <v>77.459999999999994</v>
      </c>
      <c r="C12855">
        <v>19700</v>
      </c>
      <c r="D12855">
        <v>22099</v>
      </c>
      <c r="E12855">
        <v>780</v>
      </c>
      <c r="F12855">
        <v>194200</v>
      </c>
    </row>
    <row r="12856" spans="1:6" x14ac:dyDescent="0.25">
      <c r="A12856" s="2">
        <f>[1]wood1a!A12857</f>
        <v>33708</v>
      </c>
      <c r="B12856">
        <v>77.41</v>
      </c>
      <c r="C12856">
        <v>19900</v>
      </c>
      <c r="D12856">
        <v>20293</v>
      </c>
      <c r="E12856">
        <v>794</v>
      </c>
      <c r="F12856">
        <v>193220</v>
      </c>
    </row>
    <row r="12857" spans="1:6" x14ac:dyDescent="0.25">
      <c r="A12857" s="2">
        <f>[1]wood1a!A12858</f>
        <v>33709</v>
      </c>
      <c r="B12857">
        <v>77.34</v>
      </c>
      <c r="C12857">
        <v>19500</v>
      </c>
      <c r="D12857">
        <v>19022</v>
      </c>
      <c r="E12857">
        <v>793</v>
      </c>
      <c r="F12857">
        <v>191850</v>
      </c>
    </row>
    <row r="12858" spans="1:6" x14ac:dyDescent="0.25">
      <c r="A12858" s="2">
        <f>[1]wood1a!A12859</f>
        <v>33710</v>
      </c>
      <c r="B12858">
        <v>77.33</v>
      </c>
      <c r="C12858">
        <v>18800</v>
      </c>
      <c r="D12858">
        <v>19395</v>
      </c>
      <c r="E12858">
        <v>796</v>
      </c>
      <c r="F12858">
        <v>191650</v>
      </c>
    </row>
    <row r="12859" spans="1:6" x14ac:dyDescent="0.25">
      <c r="A12859" s="2">
        <f>[1]wood1a!A12860</f>
        <v>33711</v>
      </c>
      <c r="B12859">
        <v>77.31</v>
      </c>
      <c r="C12859">
        <v>17600</v>
      </c>
      <c r="D12859">
        <v>17757</v>
      </c>
      <c r="E12859">
        <v>781</v>
      </c>
      <c r="F12859">
        <v>191260</v>
      </c>
    </row>
    <row r="12860" spans="1:6" x14ac:dyDescent="0.25">
      <c r="A12860" s="2">
        <f>[1]wood1a!A12861</f>
        <v>33712</v>
      </c>
      <c r="B12860">
        <v>77.22</v>
      </c>
      <c r="C12860">
        <v>18100</v>
      </c>
      <c r="D12860">
        <v>17609</v>
      </c>
      <c r="E12860">
        <v>768</v>
      </c>
      <c r="F12860">
        <v>189500</v>
      </c>
    </row>
    <row r="12861" spans="1:6" x14ac:dyDescent="0.25">
      <c r="A12861" s="2">
        <f>[1]wood1a!A12862</f>
        <v>33713</v>
      </c>
      <c r="B12861">
        <v>77.02</v>
      </c>
      <c r="C12861">
        <v>18800</v>
      </c>
      <c r="D12861">
        <v>16026</v>
      </c>
      <c r="E12861">
        <v>746</v>
      </c>
      <c r="F12861">
        <v>185580</v>
      </c>
    </row>
    <row r="12862" spans="1:6" x14ac:dyDescent="0.25">
      <c r="A12862" s="2">
        <f>[1]wood1a!A12863</f>
        <v>33714</v>
      </c>
      <c r="B12862">
        <v>77.010000000000005</v>
      </c>
      <c r="C12862">
        <v>18600</v>
      </c>
      <c r="D12862">
        <v>19484</v>
      </c>
      <c r="E12862">
        <v>745</v>
      </c>
      <c r="F12862">
        <v>185390</v>
      </c>
    </row>
    <row r="12863" spans="1:6" x14ac:dyDescent="0.25">
      <c r="A12863" s="2">
        <f>[1]wood1a!A12864</f>
        <v>33715</v>
      </c>
      <c r="B12863">
        <v>77.150000000000006</v>
      </c>
      <c r="C12863">
        <v>18800</v>
      </c>
      <c r="D12863">
        <v>22989</v>
      </c>
      <c r="E12863">
        <v>764</v>
      </c>
      <c r="F12863">
        <v>188130</v>
      </c>
    </row>
    <row r="12864" spans="1:6" x14ac:dyDescent="0.25">
      <c r="A12864" s="2">
        <f>[1]wood1a!A12865</f>
        <v>33716</v>
      </c>
      <c r="B12864">
        <v>77.13</v>
      </c>
      <c r="C12864">
        <v>19200</v>
      </c>
      <c r="D12864">
        <v>20490</v>
      </c>
      <c r="E12864">
        <v>785</v>
      </c>
      <c r="F12864">
        <v>187740</v>
      </c>
    </row>
    <row r="12865" spans="1:6" x14ac:dyDescent="0.25">
      <c r="A12865" s="2">
        <f>[1]wood1a!A12866</f>
        <v>33717</v>
      </c>
      <c r="B12865">
        <v>77.23</v>
      </c>
      <c r="C12865">
        <v>19400</v>
      </c>
      <c r="D12865">
        <v>22927</v>
      </c>
      <c r="E12865">
        <v>786</v>
      </c>
      <c r="F12865">
        <v>189690</v>
      </c>
    </row>
    <row r="12866" spans="1:6" x14ac:dyDescent="0.25">
      <c r="A12866" s="2">
        <f>[1]wood1a!A12867</f>
        <v>33718</v>
      </c>
      <c r="B12866">
        <v>77.28</v>
      </c>
      <c r="C12866">
        <v>19400</v>
      </c>
      <c r="D12866">
        <v>21962</v>
      </c>
      <c r="E12866">
        <v>788</v>
      </c>
      <c r="F12866">
        <v>190670</v>
      </c>
    </row>
    <row r="12867" spans="1:6" x14ac:dyDescent="0.25">
      <c r="A12867" s="2">
        <f>[1]wood1a!A12868</f>
        <v>33719</v>
      </c>
      <c r="B12867">
        <v>77.23</v>
      </c>
      <c r="C12867">
        <v>19300</v>
      </c>
      <c r="D12867">
        <v>19870</v>
      </c>
      <c r="E12867">
        <v>784</v>
      </c>
      <c r="F12867">
        <v>189690</v>
      </c>
    </row>
    <row r="12868" spans="1:6" x14ac:dyDescent="0.25">
      <c r="A12868" s="2">
        <f>[1]wood1a!A12869</f>
        <v>33720</v>
      </c>
      <c r="B12868">
        <v>77.05</v>
      </c>
      <c r="C12868">
        <v>19200</v>
      </c>
      <c r="D12868">
        <v>16435</v>
      </c>
      <c r="E12868">
        <v>747</v>
      </c>
      <c r="F12868">
        <v>186170</v>
      </c>
    </row>
    <row r="12869" spans="1:6" x14ac:dyDescent="0.25">
      <c r="A12869" s="2">
        <f>[1]wood1a!A12870</f>
        <v>33721</v>
      </c>
      <c r="B12869">
        <v>76.95</v>
      </c>
      <c r="C12869">
        <v>19200</v>
      </c>
      <c r="D12869">
        <v>18043</v>
      </c>
      <c r="E12869">
        <v>745</v>
      </c>
      <c r="F12869">
        <v>184280</v>
      </c>
    </row>
    <row r="12870" spans="1:6" x14ac:dyDescent="0.25">
      <c r="A12870" s="2">
        <f>[1]wood1a!A12871</f>
        <v>33722</v>
      </c>
      <c r="B12870">
        <v>76.89</v>
      </c>
      <c r="C12870">
        <v>18900</v>
      </c>
      <c r="D12870">
        <v>18386</v>
      </c>
      <c r="E12870">
        <v>726</v>
      </c>
      <c r="F12870">
        <v>183180</v>
      </c>
    </row>
    <row r="12871" spans="1:6" x14ac:dyDescent="0.25">
      <c r="A12871" s="2">
        <f>[1]wood1a!A12872</f>
        <v>33723</v>
      </c>
      <c r="B12871">
        <v>76.819999999999993</v>
      </c>
      <c r="C12871">
        <v>18700</v>
      </c>
      <c r="D12871">
        <v>17889</v>
      </c>
      <c r="E12871">
        <v>693</v>
      </c>
      <c r="F12871">
        <v>181910</v>
      </c>
    </row>
    <row r="12872" spans="1:6" x14ac:dyDescent="0.25">
      <c r="A12872" s="2">
        <f>[1]wood1a!A12873</f>
        <v>33724</v>
      </c>
      <c r="B12872">
        <v>76.77</v>
      </c>
      <c r="C12872">
        <v>18700</v>
      </c>
      <c r="D12872">
        <v>18498</v>
      </c>
      <c r="E12872">
        <v>727</v>
      </c>
      <c r="F12872">
        <v>181000</v>
      </c>
    </row>
    <row r="12873" spans="1:6" x14ac:dyDescent="0.25">
      <c r="A12873" s="2">
        <f>[1]wood1a!A12874</f>
        <v>33725</v>
      </c>
      <c r="B12873">
        <v>76.680000000000007</v>
      </c>
      <c r="C12873">
        <v>18700</v>
      </c>
      <c r="D12873">
        <v>17770</v>
      </c>
      <c r="E12873">
        <v>727</v>
      </c>
      <c r="F12873">
        <v>179350</v>
      </c>
    </row>
    <row r="12874" spans="1:6" x14ac:dyDescent="0.25">
      <c r="A12874" s="2">
        <f>[1]wood1a!A12875</f>
        <v>33726</v>
      </c>
      <c r="B12874">
        <v>76.38</v>
      </c>
      <c r="C12874">
        <v>18900</v>
      </c>
      <c r="D12874">
        <v>14588</v>
      </c>
      <c r="E12874">
        <v>743</v>
      </c>
      <c r="F12874">
        <v>173880</v>
      </c>
    </row>
    <row r="12875" spans="1:6" x14ac:dyDescent="0.25">
      <c r="A12875" s="2">
        <f>[1]wood1a!A12876</f>
        <v>33727</v>
      </c>
      <c r="B12875">
        <v>76.09</v>
      </c>
      <c r="C12875">
        <v>18800</v>
      </c>
      <c r="D12875">
        <v>14555</v>
      </c>
      <c r="E12875">
        <v>726</v>
      </c>
      <c r="F12875">
        <v>168600</v>
      </c>
    </row>
    <row r="12876" spans="1:6" x14ac:dyDescent="0.25">
      <c r="A12876" s="2">
        <f>[1]wood1a!A12877</f>
        <v>33728</v>
      </c>
      <c r="B12876">
        <v>76.099999999999994</v>
      </c>
      <c r="C12876">
        <v>18900</v>
      </c>
      <c r="D12876">
        <v>20324</v>
      </c>
      <c r="E12876">
        <v>738</v>
      </c>
      <c r="F12876">
        <v>168780</v>
      </c>
    </row>
    <row r="12877" spans="1:6" x14ac:dyDescent="0.25">
      <c r="A12877" s="2">
        <f>[1]wood1a!A12878</f>
        <v>33729</v>
      </c>
      <c r="B12877">
        <v>76.17</v>
      </c>
      <c r="C12877">
        <v>19000</v>
      </c>
      <c r="D12877">
        <v>21668</v>
      </c>
      <c r="E12877">
        <v>746</v>
      </c>
      <c r="F12877">
        <v>170060</v>
      </c>
    </row>
    <row r="12878" spans="1:6" x14ac:dyDescent="0.25">
      <c r="A12878" s="2">
        <f>[1]wood1a!A12879</f>
        <v>33730</v>
      </c>
      <c r="B12878">
        <v>76.48</v>
      </c>
      <c r="C12878">
        <v>17200</v>
      </c>
      <c r="D12878">
        <v>23495</v>
      </c>
      <c r="E12878">
        <v>782</v>
      </c>
      <c r="F12878">
        <v>175710</v>
      </c>
    </row>
    <row r="12879" spans="1:6" x14ac:dyDescent="0.25">
      <c r="A12879" s="2">
        <f>[1]wood1a!A12880</f>
        <v>33731</v>
      </c>
      <c r="B12879">
        <v>76.760000000000005</v>
      </c>
      <c r="C12879">
        <v>16000</v>
      </c>
      <c r="D12879">
        <v>21845</v>
      </c>
      <c r="E12879">
        <v>770</v>
      </c>
      <c r="F12879">
        <v>180810</v>
      </c>
    </row>
    <row r="12880" spans="1:6" x14ac:dyDescent="0.25">
      <c r="A12880" s="2">
        <f>[1]wood1a!A12881</f>
        <v>33732</v>
      </c>
      <c r="B12880">
        <v>76.92</v>
      </c>
      <c r="C12880">
        <v>17000</v>
      </c>
      <c r="D12880">
        <v>20303</v>
      </c>
      <c r="E12880">
        <v>734</v>
      </c>
      <c r="F12880">
        <v>183730</v>
      </c>
    </row>
    <row r="12881" spans="1:6" x14ac:dyDescent="0.25">
      <c r="A12881" s="2">
        <f>[1]wood1a!A12882</f>
        <v>33733</v>
      </c>
      <c r="B12881">
        <v>77.05</v>
      </c>
      <c r="C12881">
        <v>14900</v>
      </c>
      <c r="D12881">
        <v>16309</v>
      </c>
      <c r="E12881">
        <v>636</v>
      </c>
      <c r="F12881">
        <v>186170</v>
      </c>
    </row>
    <row r="12882" spans="1:6" x14ac:dyDescent="0.25">
      <c r="A12882" s="2">
        <f>[1]wood1a!A12883</f>
        <v>33734</v>
      </c>
      <c r="B12882">
        <v>76.900000000000006</v>
      </c>
      <c r="C12882">
        <v>10300</v>
      </c>
      <c r="D12882">
        <v>7854</v>
      </c>
      <c r="E12882">
        <v>538</v>
      </c>
      <c r="F12882">
        <v>183370</v>
      </c>
    </row>
    <row r="12883" spans="1:6" x14ac:dyDescent="0.25">
      <c r="A12883" s="2">
        <f>[1]wood1a!A12884</f>
        <v>33735</v>
      </c>
      <c r="B12883">
        <v>76.95</v>
      </c>
      <c r="C12883">
        <v>10000</v>
      </c>
      <c r="D12883">
        <v>10428</v>
      </c>
      <c r="E12883">
        <v>533</v>
      </c>
      <c r="F12883">
        <v>184280</v>
      </c>
    </row>
    <row r="12884" spans="1:6" x14ac:dyDescent="0.25">
      <c r="A12884" s="2">
        <f>[1]wood1a!A12885</f>
        <v>33736</v>
      </c>
      <c r="B12884">
        <v>76.989999999999995</v>
      </c>
      <c r="C12884">
        <v>9930</v>
      </c>
      <c r="D12884">
        <v>10712</v>
      </c>
      <c r="E12884">
        <v>528</v>
      </c>
      <c r="F12884">
        <v>185010</v>
      </c>
    </row>
    <row r="12885" spans="1:6" x14ac:dyDescent="0.25">
      <c r="A12885" s="2">
        <f>[1]wood1a!A12886</f>
        <v>33737</v>
      </c>
      <c r="B12885">
        <v>77.069999999999993</v>
      </c>
      <c r="C12885">
        <v>10800</v>
      </c>
      <c r="D12885">
        <v>12498</v>
      </c>
      <c r="E12885">
        <v>510</v>
      </c>
      <c r="F12885">
        <v>186560</v>
      </c>
    </row>
    <row r="12886" spans="1:6" x14ac:dyDescent="0.25">
      <c r="A12886" s="2">
        <f>[1]wood1a!A12887</f>
        <v>33738</v>
      </c>
      <c r="B12886">
        <v>77.13</v>
      </c>
      <c r="C12886">
        <v>9910</v>
      </c>
      <c r="D12886">
        <v>10910</v>
      </c>
      <c r="E12886">
        <v>515</v>
      </c>
      <c r="F12886">
        <v>187740</v>
      </c>
    </row>
    <row r="12887" spans="1:6" x14ac:dyDescent="0.25">
      <c r="A12887" s="2">
        <f>[1]wood1a!A12888</f>
        <v>33739</v>
      </c>
      <c r="B12887">
        <v>77.150000000000006</v>
      </c>
      <c r="C12887">
        <v>9860</v>
      </c>
      <c r="D12887">
        <v>10169</v>
      </c>
      <c r="E12887">
        <v>518</v>
      </c>
      <c r="F12887">
        <v>188130</v>
      </c>
    </row>
    <row r="12888" spans="1:6" x14ac:dyDescent="0.25">
      <c r="A12888" s="2">
        <f>[1]wood1a!A12889</f>
        <v>33740</v>
      </c>
      <c r="B12888">
        <v>77</v>
      </c>
      <c r="C12888">
        <v>9830</v>
      </c>
      <c r="D12888">
        <v>6969</v>
      </c>
      <c r="E12888">
        <v>520</v>
      </c>
      <c r="F12888">
        <v>185190</v>
      </c>
    </row>
    <row r="12889" spans="1:6" x14ac:dyDescent="0.25">
      <c r="A12889" s="2">
        <f>[1]wood1a!A12890</f>
        <v>33741</v>
      </c>
      <c r="B12889">
        <v>76.790000000000006</v>
      </c>
      <c r="C12889">
        <v>9850</v>
      </c>
      <c r="D12889">
        <v>5847</v>
      </c>
      <c r="E12889">
        <v>514</v>
      </c>
      <c r="F12889">
        <v>181360</v>
      </c>
    </row>
    <row r="12890" spans="1:6" x14ac:dyDescent="0.25">
      <c r="A12890" s="2">
        <f>[1]wood1a!A12891</f>
        <v>33742</v>
      </c>
      <c r="B12890">
        <v>76.709999999999994</v>
      </c>
      <c r="C12890">
        <v>9730</v>
      </c>
      <c r="D12890">
        <v>8222</v>
      </c>
      <c r="E12890">
        <v>506</v>
      </c>
      <c r="F12890">
        <v>179900</v>
      </c>
    </row>
    <row r="12891" spans="1:6" x14ac:dyDescent="0.25">
      <c r="A12891" s="2">
        <f>[1]wood1a!A12892</f>
        <v>33743</v>
      </c>
      <c r="B12891">
        <v>76.73</v>
      </c>
      <c r="C12891">
        <v>9410</v>
      </c>
      <c r="D12891">
        <v>9487</v>
      </c>
      <c r="E12891">
        <v>477</v>
      </c>
      <c r="F12891">
        <v>180270</v>
      </c>
    </row>
    <row r="12892" spans="1:6" x14ac:dyDescent="0.25">
      <c r="A12892" s="2">
        <f>[1]wood1a!A12893</f>
        <v>33744</v>
      </c>
      <c r="B12892">
        <v>76.819999999999993</v>
      </c>
      <c r="C12892">
        <v>7750</v>
      </c>
      <c r="D12892">
        <v>8984</v>
      </c>
      <c r="E12892">
        <v>389</v>
      </c>
      <c r="F12892">
        <v>181910</v>
      </c>
    </row>
    <row r="12893" spans="1:6" x14ac:dyDescent="0.25">
      <c r="A12893" s="2">
        <f>[1]wood1a!A12894</f>
        <v>33745</v>
      </c>
      <c r="B12893">
        <v>76.88</v>
      </c>
      <c r="C12893">
        <v>7680</v>
      </c>
      <c r="D12893">
        <v>8479</v>
      </c>
      <c r="E12893">
        <v>393</v>
      </c>
      <c r="F12893">
        <v>183000</v>
      </c>
    </row>
    <row r="12894" spans="1:6" x14ac:dyDescent="0.25">
      <c r="A12894" s="2">
        <f>[1]wood1a!A12895</f>
        <v>33746</v>
      </c>
      <c r="B12894">
        <v>76.849999999999994</v>
      </c>
      <c r="C12894">
        <v>7990</v>
      </c>
      <c r="D12894">
        <v>7575</v>
      </c>
      <c r="E12894">
        <v>435</v>
      </c>
      <c r="F12894">
        <v>182450</v>
      </c>
    </row>
    <row r="12895" spans="1:6" x14ac:dyDescent="0.25">
      <c r="A12895" s="2">
        <f>[1]wood1a!A12896</f>
        <v>33747</v>
      </c>
      <c r="B12895">
        <v>76.87</v>
      </c>
      <c r="C12895">
        <v>9820</v>
      </c>
      <c r="D12895">
        <v>10266</v>
      </c>
      <c r="E12895">
        <v>508</v>
      </c>
      <c r="F12895">
        <v>182820</v>
      </c>
    </row>
    <row r="12896" spans="1:6" x14ac:dyDescent="0.25">
      <c r="A12896" s="2">
        <f>[1]wood1a!A12897</f>
        <v>33748</v>
      </c>
      <c r="B12896">
        <v>76.88</v>
      </c>
      <c r="C12896">
        <v>9950</v>
      </c>
      <c r="D12896">
        <v>10241</v>
      </c>
      <c r="E12896">
        <v>519</v>
      </c>
      <c r="F12896">
        <v>183000</v>
      </c>
    </row>
    <row r="12897" spans="1:6" x14ac:dyDescent="0.25">
      <c r="A12897" s="2">
        <f>[1]wood1a!A12898</f>
        <v>33749</v>
      </c>
      <c r="B12897">
        <v>76.72</v>
      </c>
      <c r="C12897">
        <v>12600</v>
      </c>
      <c r="D12897">
        <v>11107</v>
      </c>
      <c r="E12897">
        <v>523</v>
      </c>
      <c r="F12897">
        <v>180080</v>
      </c>
    </row>
    <row r="12898" spans="1:6" x14ac:dyDescent="0.25">
      <c r="A12898" s="2">
        <f>[1]wood1a!A12899</f>
        <v>33750</v>
      </c>
      <c r="B12898">
        <v>76.72</v>
      </c>
      <c r="C12898">
        <v>15200</v>
      </c>
      <c r="D12898">
        <v>15964</v>
      </c>
      <c r="E12898">
        <v>519</v>
      </c>
      <c r="F12898">
        <v>180080</v>
      </c>
    </row>
    <row r="12899" spans="1:6" x14ac:dyDescent="0.25">
      <c r="A12899" s="2">
        <f>[1]wood1a!A12900</f>
        <v>33751</v>
      </c>
      <c r="B12899">
        <v>76.7</v>
      </c>
      <c r="C12899">
        <v>14900</v>
      </c>
      <c r="D12899">
        <v>15202</v>
      </c>
      <c r="E12899">
        <v>517</v>
      </c>
      <c r="F12899">
        <v>179720</v>
      </c>
    </row>
    <row r="12900" spans="1:6" x14ac:dyDescent="0.25">
      <c r="A12900" s="2">
        <f>[1]wood1a!A12901</f>
        <v>33752</v>
      </c>
      <c r="B12900">
        <v>76.94</v>
      </c>
      <c r="C12900">
        <v>14000</v>
      </c>
      <c r="D12900">
        <v>18608</v>
      </c>
      <c r="E12900">
        <v>521</v>
      </c>
      <c r="F12900">
        <v>184100</v>
      </c>
    </row>
    <row r="12901" spans="1:6" x14ac:dyDescent="0.25">
      <c r="A12901" s="2">
        <f>[1]wood1a!A12902</f>
        <v>33753</v>
      </c>
      <c r="B12901">
        <v>77.08</v>
      </c>
      <c r="C12901">
        <v>13200</v>
      </c>
      <c r="D12901">
        <v>15912</v>
      </c>
      <c r="E12901">
        <v>522</v>
      </c>
      <c r="F12901">
        <v>186760</v>
      </c>
    </row>
    <row r="12902" spans="1:6" x14ac:dyDescent="0.25">
      <c r="A12902" s="2">
        <f>[1]wood1a!A12903</f>
        <v>33754</v>
      </c>
      <c r="B12902">
        <v>77.14</v>
      </c>
      <c r="C12902">
        <v>13000</v>
      </c>
      <c r="D12902">
        <v>14187</v>
      </c>
      <c r="E12902">
        <v>510</v>
      </c>
      <c r="F12902">
        <v>187930</v>
      </c>
    </row>
    <row r="12903" spans="1:6" x14ac:dyDescent="0.25">
      <c r="A12903" s="2">
        <f>[1]wood1a!A12904</f>
        <v>33755</v>
      </c>
      <c r="B12903">
        <v>76.97</v>
      </c>
      <c r="C12903">
        <v>13000</v>
      </c>
      <c r="D12903">
        <v>9952</v>
      </c>
      <c r="E12903">
        <v>518</v>
      </c>
      <c r="F12903">
        <v>184640</v>
      </c>
    </row>
    <row r="12904" spans="1:6" x14ac:dyDescent="0.25">
      <c r="A12904" s="2">
        <f>[1]wood1a!A12905</f>
        <v>33756</v>
      </c>
      <c r="B12904">
        <v>77.040000000000006</v>
      </c>
      <c r="C12904">
        <v>13100</v>
      </c>
      <c r="D12904">
        <v>14722</v>
      </c>
      <c r="E12904">
        <v>530</v>
      </c>
      <c r="F12904">
        <v>185970</v>
      </c>
    </row>
    <row r="12905" spans="1:6" x14ac:dyDescent="0.25">
      <c r="A12905" s="2">
        <f>[1]wood1a!A12906</f>
        <v>33757</v>
      </c>
      <c r="B12905">
        <v>77.23</v>
      </c>
      <c r="C12905">
        <v>12900</v>
      </c>
      <c r="D12905">
        <v>16074</v>
      </c>
      <c r="E12905">
        <v>514</v>
      </c>
      <c r="F12905">
        <v>189690</v>
      </c>
    </row>
    <row r="12906" spans="1:6" x14ac:dyDescent="0.25">
      <c r="A12906" s="2">
        <f>[1]wood1a!A12907</f>
        <v>33758</v>
      </c>
      <c r="B12906">
        <v>77.5</v>
      </c>
      <c r="C12906">
        <v>12900</v>
      </c>
      <c r="D12906">
        <v>18408</v>
      </c>
      <c r="E12906">
        <v>521</v>
      </c>
      <c r="F12906">
        <v>194980</v>
      </c>
    </row>
    <row r="12907" spans="1:6" x14ac:dyDescent="0.25">
      <c r="A12907" s="2">
        <f>[1]wood1a!A12908</f>
        <v>33759</v>
      </c>
      <c r="B12907">
        <v>77.62</v>
      </c>
      <c r="C12907">
        <v>13300</v>
      </c>
      <c r="D12907">
        <v>15661</v>
      </c>
      <c r="E12907">
        <v>529</v>
      </c>
      <c r="F12907">
        <v>197330</v>
      </c>
    </row>
    <row r="12908" spans="1:6" x14ac:dyDescent="0.25">
      <c r="A12908" s="2">
        <f>[1]wood1a!A12909</f>
        <v>33760</v>
      </c>
      <c r="B12908">
        <v>77.52</v>
      </c>
      <c r="C12908">
        <v>13200</v>
      </c>
      <c r="D12908">
        <v>11220</v>
      </c>
      <c r="E12908">
        <v>521</v>
      </c>
      <c r="F12908">
        <v>195370</v>
      </c>
    </row>
    <row r="12909" spans="1:6" x14ac:dyDescent="0.25">
      <c r="A12909" s="2">
        <f>[1]wood1a!A12910</f>
        <v>33761</v>
      </c>
      <c r="B12909">
        <v>77.19</v>
      </c>
      <c r="C12909">
        <v>13000</v>
      </c>
      <c r="D12909">
        <v>6755</v>
      </c>
      <c r="E12909">
        <v>520</v>
      </c>
      <c r="F12909">
        <v>188910</v>
      </c>
    </row>
    <row r="12910" spans="1:6" x14ac:dyDescent="0.25">
      <c r="A12910" s="2">
        <f>[1]wood1a!A12911</f>
        <v>33762</v>
      </c>
      <c r="B12910">
        <v>77.05</v>
      </c>
      <c r="C12910">
        <v>11500</v>
      </c>
      <c r="D12910">
        <v>8313</v>
      </c>
      <c r="E12910">
        <v>518</v>
      </c>
      <c r="F12910">
        <v>186170</v>
      </c>
    </row>
    <row r="12911" spans="1:6" x14ac:dyDescent="0.25">
      <c r="A12911" s="2">
        <f>[1]wood1a!A12912</f>
        <v>33763</v>
      </c>
      <c r="B12911">
        <v>77.12</v>
      </c>
      <c r="C12911">
        <v>11100</v>
      </c>
      <c r="D12911">
        <v>11429</v>
      </c>
      <c r="E12911">
        <v>159</v>
      </c>
      <c r="F12911">
        <v>187540</v>
      </c>
    </row>
    <row r="12912" spans="1:6" x14ac:dyDescent="0.25">
      <c r="A12912" s="2">
        <f>[1]wood1a!A12913</f>
        <v>33764</v>
      </c>
      <c r="B12912">
        <v>77.27</v>
      </c>
      <c r="C12912">
        <v>11600</v>
      </c>
      <c r="D12912">
        <v>13020</v>
      </c>
      <c r="E12912">
        <v>5</v>
      </c>
      <c r="F12912">
        <v>190480</v>
      </c>
    </row>
    <row r="12913" spans="1:6" x14ac:dyDescent="0.25">
      <c r="A12913" s="2">
        <f>[1]wood1a!A12914</f>
        <v>33765</v>
      </c>
      <c r="B12913">
        <v>77.459999999999994</v>
      </c>
      <c r="C12913">
        <v>11700</v>
      </c>
      <c r="D12913">
        <v>13925</v>
      </c>
      <c r="E12913">
        <v>5</v>
      </c>
      <c r="F12913">
        <v>194200</v>
      </c>
    </row>
    <row r="12914" spans="1:6" x14ac:dyDescent="0.25">
      <c r="A12914" s="2">
        <f>[1]wood1a!A12915</f>
        <v>33766</v>
      </c>
      <c r="B12914">
        <v>77.48</v>
      </c>
      <c r="C12914">
        <v>13000</v>
      </c>
      <c r="D12914">
        <v>12906</v>
      </c>
      <c r="E12914">
        <v>204</v>
      </c>
      <c r="F12914">
        <v>194590</v>
      </c>
    </row>
    <row r="12915" spans="1:6" x14ac:dyDescent="0.25">
      <c r="A12915" s="2">
        <f>[1]wood1a!A12916</f>
        <v>33767</v>
      </c>
      <c r="B12915">
        <v>77.55</v>
      </c>
      <c r="C12915">
        <v>14100</v>
      </c>
      <c r="D12915">
        <v>15338</v>
      </c>
      <c r="E12915">
        <v>669</v>
      </c>
      <c r="F12915">
        <v>195960</v>
      </c>
    </row>
    <row r="12916" spans="1:6" x14ac:dyDescent="0.25">
      <c r="A12916" s="2">
        <f>[1]wood1a!A12917</f>
        <v>33768</v>
      </c>
      <c r="B12916">
        <v>77.489999999999995</v>
      </c>
      <c r="C12916">
        <v>12600</v>
      </c>
      <c r="D12916">
        <v>10947</v>
      </c>
      <c r="E12916">
        <v>522</v>
      </c>
      <c r="F12916">
        <v>194790</v>
      </c>
    </row>
    <row r="12917" spans="1:6" x14ac:dyDescent="0.25">
      <c r="A12917" s="2">
        <f>[1]wood1a!A12918</f>
        <v>33769</v>
      </c>
      <c r="B12917">
        <v>77.459999999999994</v>
      </c>
      <c r="C12917">
        <v>12300</v>
      </c>
      <c r="D12917">
        <v>11545</v>
      </c>
      <c r="E12917">
        <v>523</v>
      </c>
      <c r="F12917">
        <v>194200</v>
      </c>
    </row>
    <row r="12918" spans="1:6" x14ac:dyDescent="0.25">
      <c r="A12918" s="2">
        <f>[1]wood1a!A12919</f>
        <v>33770</v>
      </c>
      <c r="B12918">
        <v>77.569999999999993</v>
      </c>
      <c r="C12918">
        <v>13700</v>
      </c>
      <c r="D12918">
        <v>16352</v>
      </c>
      <c r="E12918">
        <v>689</v>
      </c>
      <c r="F12918">
        <v>196350</v>
      </c>
    </row>
    <row r="12919" spans="1:6" x14ac:dyDescent="0.25">
      <c r="A12919" s="2">
        <f>[1]wood1a!A12920</f>
        <v>33771</v>
      </c>
      <c r="B12919">
        <v>77.45</v>
      </c>
      <c r="C12919">
        <v>16100</v>
      </c>
      <c r="D12919">
        <v>13045</v>
      </c>
      <c r="E12919">
        <v>520</v>
      </c>
      <c r="F12919">
        <v>194000</v>
      </c>
    </row>
    <row r="12920" spans="1:6" x14ac:dyDescent="0.25">
      <c r="A12920" s="2">
        <f>[1]wood1a!A12921</f>
        <v>33772</v>
      </c>
      <c r="B12920">
        <v>77.47</v>
      </c>
      <c r="C12920">
        <v>14500</v>
      </c>
      <c r="D12920">
        <v>14428</v>
      </c>
      <c r="E12920">
        <v>665</v>
      </c>
      <c r="F12920">
        <v>194390</v>
      </c>
    </row>
    <row r="12921" spans="1:6" x14ac:dyDescent="0.25">
      <c r="A12921" s="2">
        <f>[1]wood1a!A12922</f>
        <v>33773</v>
      </c>
      <c r="B12921">
        <v>77.5</v>
      </c>
      <c r="C12921">
        <v>12800</v>
      </c>
      <c r="D12921">
        <v>13639</v>
      </c>
      <c r="E12921">
        <v>505</v>
      </c>
      <c r="F12921">
        <v>194980</v>
      </c>
    </row>
    <row r="12922" spans="1:6" x14ac:dyDescent="0.25">
      <c r="A12922" s="2">
        <f>[1]wood1a!A12923</f>
        <v>33774</v>
      </c>
      <c r="B12922">
        <v>77.459999999999994</v>
      </c>
      <c r="C12922">
        <v>13600</v>
      </c>
      <c r="D12922">
        <v>13061</v>
      </c>
      <c r="E12922">
        <v>493</v>
      </c>
      <c r="F12922">
        <v>194200</v>
      </c>
    </row>
    <row r="12923" spans="1:6" x14ac:dyDescent="0.25">
      <c r="A12923" s="2">
        <f>[1]wood1a!A12924</f>
        <v>33775</v>
      </c>
      <c r="B12923">
        <v>77.19</v>
      </c>
      <c r="C12923">
        <v>13500</v>
      </c>
      <c r="D12923">
        <v>8529</v>
      </c>
      <c r="E12923">
        <v>487</v>
      </c>
      <c r="F12923">
        <v>188910</v>
      </c>
    </row>
    <row r="12924" spans="1:6" x14ac:dyDescent="0.25">
      <c r="A12924" s="2">
        <f>[1]wood1a!A12925</f>
        <v>33776</v>
      </c>
      <c r="B12924">
        <v>76.91</v>
      </c>
      <c r="C12924">
        <v>13500</v>
      </c>
      <c r="D12924">
        <v>8393</v>
      </c>
      <c r="E12924">
        <v>484</v>
      </c>
      <c r="F12924">
        <v>183550</v>
      </c>
    </row>
    <row r="12925" spans="1:6" x14ac:dyDescent="0.25">
      <c r="A12925" s="2">
        <f>[1]wood1a!A12926</f>
        <v>33777</v>
      </c>
      <c r="B12925">
        <v>76.760000000000005</v>
      </c>
      <c r="C12925">
        <v>13500</v>
      </c>
      <c r="D12925">
        <v>10999</v>
      </c>
      <c r="E12925">
        <v>491</v>
      </c>
      <c r="F12925">
        <v>180810</v>
      </c>
    </row>
    <row r="12926" spans="1:6" x14ac:dyDescent="0.25">
      <c r="A12926" s="2">
        <f>[1]wood1a!A12927</f>
        <v>33778</v>
      </c>
      <c r="B12926">
        <v>76.67</v>
      </c>
      <c r="C12926">
        <v>13900</v>
      </c>
      <c r="D12926">
        <v>12497</v>
      </c>
      <c r="E12926">
        <v>266</v>
      </c>
      <c r="F12926">
        <v>179170</v>
      </c>
    </row>
    <row r="12927" spans="1:6" x14ac:dyDescent="0.25">
      <c r="A12927" s="2">
        <f>[1]wood1a!A12928</f>
        <v>33779</v>
      </c>
      <c r="B12927">
        <v>76.599999999999994</v>
      </c>
      <c r="C12927">
        <v>13600</v>
      </c>
      <c r="D12927">
        <v>12465</v>
      </c>
      <c r="E12927">
        <v>485</v>
      </c>
      <c r="F12927">
        <v>177900</v>
      </c>
    </row>
    <row r="12928" spans="1:6" x14ac:dyDescent="0.25">
      <c r="A12928" s="2">
        <f>[1]wood1a!A12929</f>
        <v>33780</v>
      </c>
      <c r="B12928">
        <v>76.59</v>
      </c>
      <c r="C12928">
        <v>13300</v>
      </c>
      <c r="D12928">
        <v>13315</v>
      </c>
      <c r="E12928">
        <v>472</v>
      </c>
      <c r="F12928">
        <v>177710</v>
      </c>
    </row>
    <row r="12929" spans="1:6" x14ac:dyDescent="0.25">
      <c r="A12929" s="2">
        <f>[1]wood1a!A12930</f>
        <v>33781</v>
      </c>
      <c r="B12929">
        <v>76.650000000000006</v>
      </c>
      <c r="C12929">
        <v>13300</v>
      </c>
      <c r="D12929">
        <v>14516</v>
      </c>
      <c r="E12929">
        <v>467</v>
      </c>
      <c r="F12929">
        <v>178810</v>
      </c>
    </row>
    <row r="12930" spans="1:6" x14ac:dyDescent="0.25">
      <c r="A12930" s="2">
        <f>[1]wood1a!A12931</f>
        <v>33782</v>
      </c>
      <c r="B12930">
        <v>76.52</v>
      </c>
      <c r="C12930">
        <v>13400</v>
      </c>
      <c r="D12930">
        <v>11208</v>
      </c>
      <c r="E12930">
        <v>477</v>
      </c>
      <c r="F12930">
        <v>176440</v>
      </c>
    </row>
    <row r="12931" spans="1:6" x14ac:dyDescent="0.25">
      <c r="A12931" s="2">
        <f>[1]wood1a!A12932</f>
        <v>33783</v>
      </c>
      <c r="B12931">
        <v>76.22</v>
      </c>
      <c r="C12931">
        <v>13300</v>
      </c>
      <c r="D12931">
        <v>7962</v>
      </c>
      <c r="E12931">
        <v>462</v>
      </c>
      <c r="F12931">
        <v>170970</v>
      </c>
    </row>
    <row r="12932" spans="1:6" x14ac:dyDescent="0.25">
      <c r="A12932" s="2">
        <f>[1]wood1a!A12933</f>
        <v>33784</v>
      </c>
      <c r="B12932">
        <v>76.239999999999995</v>
      </c>
      <c r="C12932">
        <v>13400</v>
      </c>
      <c r="D12932">
        <v>13880</v>
      </c>
      <c r="E12932">
        <v>473</v>
      </c>
      <c r="F12932">
        <v>171330</v>
      </c>
    </row>
    <row r="12933" spans="1:6" x14ac:dyDescent="0.25">
      <c r="A12933" s="2">
        <f>[1]wood1a!A12934</f>
        <v>33785</v>
      </c>
      <c r="B12933">
        <v>76.47</v>
      </c>
      <c r="C12933">
        <v>13500</v>
      </c>
      <c r="D12933">
        <v>17868</v>
      </c>
      <c r="E12933">
        <v>482</v>
      </c>
      <c r="F12933">
        <v>175530</v>
      </c>
    </row>
    <row r="12934" spans="1:6" x14ac:dyDescent="0.25">
      <c r="A12934" s="2">
        <f>[1]wood1a!A12935</f>
        <v>33786</v>
      </c>
      <c r="B12934">
        <v>76.81</v>
      </c>
      <c r="C12934">
        <v>13800</v>
      </c>
      <c r="D12934">
        <v>20015</v>
      </c>
      <c r="E12934">
        <v>486</v>
      </c>
      <c r="F12934">
        <v>181730</v>
      </c>
    </row>
    <row r="12935" spans="1:6" x14ac:dyDescent="0.25">
      <c r="A12935" s="2">
        <f>[1]wood1a!A12936</f>
        <v>33787</v>
      </c>
      <c r="B12935">
        <v>77</v>
      </c>
      <c r="C12935">
        <v>14200</v>
      </c>
      <c r="D12935">
        <v>17245</v>
      </c>
      <c r="E12935">
        <v>474</v>
      </c>
      <c r="F12935">
        <v>185190</v>
      </c>
    </row>
    <row r="12936" spans="1:6" x14ac:dyDescent="0.25">
      <c r="A12936" s="2">
        <f>[1]wood1a!A12937</f>
        <v>33788</v>
      </c>
      <c r="B12936">
        <v>77.25</v>
      </c>
      <c r="C12936">
        <v>14000</v>
      </c>
      <c r="D12936">
        <v>18524</v>
      </c>
      <c r="E12936">
        <v>485</v>
      </c>
      <c r="F12936">
        <v>190090</v>
      </c>
    </row>
    <row r="12937" spans="1:6" x14ac:dyDescent="0.25">
      <c r="A12937" s="2">
        <f>[1]wood1a!A12938</f>
        <v>33789</v>
      </c>
      <c r="B12937">
        <v>77.209999999999994</v>
      </c>
      <c r="C12937">
        <v>13800</v>
      </c>
      <c r="D12937">
        <v>13118</v>
      </c>
      <c r="E12937">
        <v>495</v>
      </c>
      <c r="F12937">
        <v>189300</v>
      </c>
    </row>
    <row r="12938" spans="1:6" x14ac:dyDescent="0.25">
      <c r="A12938" s="2">
        <f>[1]wood1a!A12939</f>
        <v>33790</v>
      </c>
      <c r="B12938">
        <v>76.989999999999995</v>
      </c>
      <c r="C12938">
        <v>13600</v>
      </c>
      <c r="D12938">
        <v>9577</v>
      </c>
      <c r="E12938">
        <v>488</v>
      </c>
      <c r="F12938">
        <v>185010</v>
      </c>
    </row>
    <row r="12939" spans="1:6" x14ac:dyDescent="0.25">
      <c r="A12939" s="2">
        <f>[1]wood1a!A12940</f>
        <v>33791</v>
      </c>
      <c r="B12939">
        <v>76.97</v>
      </c>
      <c r="C12939">
        <v>13400</v>
      </c>
      <c r="D12939">
        <v>13302</v>
      </c>
      <c r="E12939">
        <v>484</v>
      </c>
      <c r="F12939">
        <v>184640</v>
      </c>
    </row>
    <row r="12940" spans="1:6" x14ac:dyDescent="0.25">
      <c r="A12940" s="2">
        <f>[1]wood1a!A12941</f>
        <v>33792</v>
      </c>
      <c r="B12940">
        <v>77.02</v>
      </c>
      <c r="C12940">
        <v>12600</v>
      </c>
      <c r="D12940">
        <v>13002</v>
      </c>
      <c r="E12940">
        <v>486</v>
      </c>
      <c r="F12940">
        <v>185580</v>
      </c>
    </row>
    <row r="12941" spans="1:6" x14ac:dyDescent="0.25">
      <c r="A12941" s="2">
        <f>[1]wood1a!A12942</f>
        <v>33793</v>
      </c>
      <c r="B12941">
        <v>77.11</v>
      </c>
      <c r="C12941">
        <v>11700</v>
      </c>
      <c r="D12941">
        <v>13320</v>
      </c>
      <c r="E12941">
        <v>487</v>
      </c>
      <c r="F12941">
        <v>187340</v>
      </c>
    </row>
    <row r="12942" spans="1:6" x14ac:dyDescent="0.25">
      <c r="A12942" s="2">
        <f>[1]wood1a!A12943</f>
        <v>33794</v>
      </c>
      <c r="B12942">
        <v>77.17</v>
      </c>
      <c r="C12942">
        <v>12000</v>
      </c>
      <c r="D12942">
        <v>13067</v>
      </c>
      <c r="E12942">
        <v>493</v>
      </c>
      <c r="F12942">
        <v>188520</v>
      </c>
    </row>
    <row r="12943" spans="1:6" x14ac:dyDescent="0.25">
      <c r="A12943" s="2">
        <f>[1]wood1a!A12944</f>
        <v>33795</v>
      </c>
      <c r="B12943">
        <v>77.17</v>
      </c>
      <c r="C12943">
        <v>13200</v>
      </c>
      <c r="D12943">
        <v>13692</v>
      </c>
      <c r="E12943">
        <v>485</v>
      </c>
      <c r="F12943">
        <v>188520</v>
      </c>
    </row>
    <row r="12944" spans="1:6" x14ac:dyDescent="0.25">
      <c r="A12944" s="2">
        <f>[1]wood1a!A12945</f>
        <v>33796</v>
      </c>
      <c r="B12944">
        <v>76.95</v>
      </c>
      <c r="C12944">
        <v>13300</v>
      </c>
      <c r="D12944">
        <v>9481</v>
      </c>
      <c r="E12944">
        <v>482</v>
      </c>
      <c r="F12944">
        <v>184280</v>
      </c>
    </row>
    <row r="12945" spans="1:6" x14ac:dyDescent="0.25">
      <c r="A12945" s="2">
        <f>[1]wood1a!A12946</f>
        <v>33797</v>
      </c>
      <c r="B12945">
        <v>76.680000000000007</v>
      </c>
      <c r="C12945">
        <v>13300</v>
      </c>
      <c r="D12945">
        <v>8562</v>
      </c>
      <c r="E12945">
        <v>478</v>
      </c>
      <c r="F12945">
        <v>179350</v>
      </c>
    </row>
    <row r="12946" spans="1:6" x14ac:dyDescent="0.25">
      <c r="A12946" s="2">
        <f>[1]wood1a!A12947</f>
        <v>33798</v>
      </c>
      <c r="B12946">
        <v>76.48</v>
      </c>
      <c r="C12946">
        <v>13600</v>
      </c>
      <c r="D12946">
        <v>10077</v>
      </c>
      <c r="E12946">
        <v>489</v>
      </c>
      <c r="F12946">
        <v>175710</v>
      </c>
    </row>
    <row r="12947" spans="1:6" x14ac:dyDescent="0.25">
      <c r="A12947" s="2">
        <f>[1]wood1a!A12948</f>
        <v>33799</v>
      </c>
      <c r="B12947">
        <v>76.48</v>
      </c>
      <c r="C12947">
        <v>13400</v>
      </c>
      <c r="D12947">
        <v>13667</v>
      </c>
      <c r="E12947">
        <v>481</v>
      </c>
      <c r="F12947">
        <v>175710</v>
      </c>
    </row>
    <row r="12948" spans="1:6" x14ac:dyDescent="0.25">
      <c r="A12948" s="2">
        <f>[1]wood1a!A12949</f>
        <v>33800</v>
      </c>
      <c r="B12948">
        <v>76.52</v>
      </c>
      <c r="C12948">
        <v>13100</v>
      </c>
      <c r="D12948">
        <v>13737</v>
      </c>
      <c r="E12948">
        <v>482</v>
      </c>
      <c r="F12948">
        <v>176440</v>
      </c>
    </row>
    <row r="12949" spans="1:6" x14ac:dyDescent="0.25">
      <c r="A12949" s="2">
        <f>[1]wood1a!A12950</f>
        <v>33801</v>
      </c>
      <c r="B12949">
        <v>76.63</v>
      </c>
      <c r="C12949">
        <v>12800</v>
      </c>
      <c r="D12949">
        <v>14966</v>
      </c>
      <c r="E12949">
        <v>501</v>
      </c>
      <c r="F12949">
        <v>178440</v>
      </c>
    </row>
    <row r="12950" spans="1:6" x14ac:dyDescent="0.25">
      <c r="A12950" s="2">
        <f>[1]wood1a!A12951</f>
        <v>33802</v>
      </c>
      <c r="B12950">
        <v>76.59</v>
      </c>
      <c r="C12950">
        <v>13000</v>
      </c>
      <c r="D12950">
        <v>12440</v>
      </c>
      <c r="E12950">
        <v>516</v>
      </c>
      <c r="F12950">
        <v>177710</v>
      </c>
    </row>
    <row r="12951" spans="1:6" x14ac:dyDescent="0.25">
      <c r="A12951" s="2">
        <f>[1]wood1a!A12952</f>
        <v>33803</v>
      </c>
      <c r="B12951">
        <v>76.44</v>
      </c>
      <c r="C12951">
        <v>12800</v>
      </c>
      <c r="D12951">
        <v>9910</v>
      </c>
      <c r="E12951">
        <v>482</v>
      </c>
      <c r="F12951">
        <v>174980</v>
      </c>
    </row>
    <row r="12952" spans="1:6" x14ac:dyDescent="0.25">
      <c r="A12952" s="2">
        <f>[1]wood1a!A12953</f>
        <v>33804</v>
      </c>
      <c r="B12952">
        <v>76.239999999999995</v>
      </c>
      <c r="C12952">
        <v>12500</v>
      </c>
      <c r="D12952">
        <v>8783</v>
      </c>
      <c r="E12952">
        <v>467</v>
      </c>
      <c r="F12952">
        <v>171330</v>
      </c>
    </row>
    <row r="12953" spans="1:6" x14ac:dyDescent="0.25">
      <c r="A12953" s="2">
        <f>[1]wood1a!A12954</f>
        <v>33805</v>
      </c>
      <c r="B12953">
        <v>76.290000000000006</v>
      </c>
      <c r="C12953">
        <v>12400</v>
      </c>
      <c r="D12953">
        <v>13314</v>
      </c>
      <c r="E12953">
        <v>470</v>
      </c>
      <c r="F12953">
        <v>172240</v>
      </c>
    </row>
    <row r="12954" spans="1:6" x14ac:dyDescent="0.25">
      <c r="A12954" s="2">
        <f>[1]wood1a!A12955</f>
        <v>33806</v>
      </c>
      <c r="B12954">
        <v>76.42</v>
      </c>
      <c r="C12954">
        <v>12500</v>
      </c>
      <c r="D12954">
        <v>15015</v>
      </c>
      <c r="E12954">
        <v>480</v>
      </c>
      <c r="F12954">
        <v>174610</v>
      </c>
    </row>
    <row r="12955" spans="1:6" x14ac:dyDescent="0.25">
      <c r="A12955" s="2">
        <f>[1]wood1a!A12956</f>
        <v>33807</v>
      </c>
      <c r="B12955">
        <v>76.599999999999994</v>
      </c>
      <c r="C12955">
        <v>12300</v>
      </c>
      <c r="D12955">
        <v>15342</v>
      </c>
      <c r="E12955">
        <v>488</v>
      </c>
      <c r="F12955">
        <v>177900</v>
      </c>
    </row>
    <row r="12956" spans="1:6" x14ac:dyDescent="0.25">
      <c r="A12956" s="2">
        <f>[1]wood1a!A12957</f>
        <v>33808</v>
      </c>
      <c r="B12956">
        <v>76.8</v>
      </c>
      <c r="C12956">
        <v>11800</v>
      </c>
      <c r="D12956">
        <v>15461</v>
      </c>
      <c r="E12956">
        <v>495</v>
      </c>
      <c r="F12956">
        <v>181540</v>
      </c>
    </row>
    <row r="12957" spans="1:6" x14ac:dyDescent="0.25">
      <c r="A12957" s="2">
        <f>[1]wood1a!A12958</f>
        <v>33809</v>
      </c>
      <c r="B12957">
        <v>76.94</v>
      </c>
      <c r="C12957">
        <v>11900</v>
      </c>
      <c r="D12957">
        <v>14457</v>
      </c>
      <c r="E12957">
        <v>501</v>
      </c>
      <c r="F12957">
        <v>184100</v>
      </c>
    </row>
    <row r="12958" spans="1:6" x14ac:dyDescent="0.25">
      <c r="A12958" s="2">
        <f>[1]wood1a!A12959</f>
        <v>33810</v>
      </c>
      <c r="B12958">
        <v>76.84</v>
      </c>
      <c r="C12958">
        <v>11800</v>
      </c>
      <c r="D12958">
        <v>9809</v>
      </c>
      <c r="E12958">
        <v>491</v>
      </c>
      <c r="F12958">
        <v>182270</v>
      </c>
    </row>
    <row r="12959" spans="1:6" x14ac:dyDescent="0.25">
      <c r="A12959" s="2">
        <f>[1]wood1a!A12960</f>
        <v>33811</v>
      </c>
      <c r="B12959">
        <v>76.650000000000006</v>
      </c>
      <c r="C12959">
        <v>11600</v>
      </c>
      <c r="D12959">
        <v>7978</v>
      </c>
      <c r="E12959">
        <v>479</v>
      </c>
      <c r="F12959">
        <v>178810</v>
      </c>
    </row>
    <row r="12960" spans="1:6" x14ac:dyDescent="0.25">
      <c r="A12960" s="2">
        <f>[1]wood1a!A12961</f>
        <v>33812</v>
      </c>
      <c r="B12960">
        <v>76.63</v>
      </c>
      <c r="C12960">
        <v>11500</v>
      </c>
      <c r="D12960">
        <v>11052</v>
      </c>
      <c r="E12960">
        <v>473</v>
      </c>
      <c r="F12960">
        <v>178440</v>
      </c>
    </row>
    <row r="12961" spans="1:6" x14ac:dyDescent="0.25">
      <c r="A12961" s="2">
        <f>[1]wood1a!A12962</f>
        <v>33813</v>
      </c>
      <c r="B12961">
        <v>76.63</v>
      </c>
      <c r="C12961">
        <v>11500</v>
      </c>
      <c r="D12961">
        <v>11449</v>
      </c>
      <c r="E12961">
        <v>477</v>
      </c>
      <c r="F12961">
        <v>178440</v>
      </c>
    </row>
    <row r="12962" spans="1:6" x14ac:dyDescent="0.25">
      <c r="A12962" s="2">
        <f>[1]wood1a!A12963</f>
        <v>33814</v>
      </c>
      <c r="B12962">
        <v>76.849999999999994</v>
      </c>
      <c r="C12962">
        <v>11500</v>
      </c>
      <c r="D12962">
        <v>15465</v>
      </c>
      <c r="E12962">
        <v>478</v>
      </c>
      <c r="F12962">
        <v>182450</v>
      </c>
    </row>
    <row r="12963" spans="1:6" x14ac:dyDescent="0.25">
      <c r="A12963" s="2">
        <f>[1]wood1a!A12964</f>
        <v>33815</v>
      </c>
      <c r="B12963">
        <v>76.92</v>
      </c>
      <c r="C12963">
        <v>11500</v>
      </c>
      <c r="D12963">
        <v>12675</v>
      </c>
      <c r="E12963">
        <v>472</v>
      </c>
      <c r="F12963">
        <v>183730</v>
      </c>
    </row>
    <row r="12964" spans="1:6" x14ac:dyDescent="0.25">
      <c r="A12964" s="2">
        <f>[1]wood1a!A12965</f>
        <v>33816</v>
      </c>
      <c r="B12964">
        <v>76.959999999999994</v>
      </c>
      <c r="C12964">
        <v>11500</v>
      </c>
      <c r="D12964">
        <v>12279</v>
      </c>
      <c r="E12964">
        <v>481</v>
      </c>
      <c r="F12964">
        <v>184460</v>
      </c>
    </row>
    <row r="12965" spans="1:6" x14ac:dyDescent="0.25">
      <c r="A12965" s="2">
        <f>[1]wood1a!A12966</f>
        <v>33817</v>
      </c>
      <c r="B12965">
        <v>76.87</v>
      </c>
      <c r="C12965">
        <v>11600</v>
      </c>
      <c r="D12965">
        <v>9808</v>
      </c>
      <c r="E12965">
        <v>480</v>
      </c>
      <c r="F12965">
        <v>182820</v>
      </c>
    </row>
    <row r="12966" spans="1:6" x14ac:dyDescent="0.25">
      <c r="A12966" s="2">
        <f>[1]wood1a!A12967</f>
        <v>33818</v>
      </c>
      <c r="B12966">
        <v>76.73</v>
      </c>
      <c r="C12966">
        <v>11600</v>
      </c>
      <c r="D12966">
        <v>8815</v>
      </c>
      <c r="E12966">
        <v>475</v>
      </c>
      <c r="F12966">
        <v>180270</v>
      </c>
    </row>
    <row r="12967" spans="1:6" x14ac:dyDescent="0.25">
      <c r="A12967" s="2">
        <f>[1]wood1a!A12968</f>
        <v>33819</v>
      </c>
      <c r="B12967">
        <v>76.75</v>
      </c>
      <c r="C12967">
        <v>11600</v>
      </c>
      <c r="D12967">
        <v>11720</v>
      </c>
      <c r="E12967">
        <v>468</v>
      </c>
      <c r="F12967">
        <v>180630</v>
      </c>
    </row>
    <row r="12968" spans="1:6" x14ac:dyDescent="0.25">
      <c r="A12968" s="2">
        <f>[1]wood1a!A12969</f>
        <v>33820</v>
      </c>
      <c r="B12968">
        <v>76.77</v>
      </c>
      <c r="C12968">
        <v>11900</v>
      </c>
      <c r="D12968">
        <v>12510</v>
      </c>
      <c r="E12968">
        <v>470</v>
      </c>
      <c r="F12968">
        <v>181000</v>
      </c>
    </row>
    <row r="12969" spans="1:6" x14ac:dyDescent="0.25">
      <c r="A12969" s="2">
        <f>[1]wood1a!A12970</f>
        <v>33821</v>
      </c>
      <c r="B12969">
        <v>76.72</v>
      </c>
      <c r="C12969">
        <v>13100</v>
      </c>
      <c r="D12969">
        <v>12327</v>
      </c>
      <c r="E12969">
        <v>456</v>
      </c>
      <c r="F12969">
        <v>180080</v>
      </c>
    </row>
    <row r="12970" spans="1:6" x14ac:dyDescent="0.25">
      <c r="A12970" s="2">
        <f>[1]wood1a!A12971</f>
        <v>33822</v>
      </c>
      <c r="B12970">
        <v>76.680000000000007</v>
      </c>
      <c r="C12970">
        <v>13400</v>
      </c>
      <c r="D12970">
        <v>12944</v>
      </c>
      <c r="E12970">
        <v>481</v>
      </c>
      <c r="F12970">
        <v>179350</v>
      </c>
    </row>
    <row r="12971" spans="1:6" x14ac:dyDescent="0.25">
      <c r="A12971" s="2">
        <f>[1]wood1a!A12972</f>
        <v>33823</v>
      </c>
      <c r="B12971">
        <v>76.67</v>
      </c>
      <c r="C12971">
        <v>12700</v>
      </c>
      <c r="D12971">
        <v>12455</v>
      </c>
      <c r="E12971">
        <v>497</v>
      </c>
      <c r="F12971">
        <v>179170</v>
      </c>
    </row>
    <row r="12972" spans="1:6" x14ac:dyDescent="0.25">
      <c r="A12972" s="2">
        <f>[1]wood1a!A12973</f>
        <v>33824</v>
      </c>
      <c r="B12972">
        <v>76.63</v>
      </c>
      <c r="C12972">
        <v>11800</v>
      </c>
      <c r="D12972">
        <v>11112</v>
      </c>
      <c r="E12972">
        <v>503</v>
      </c>
      <c r="F12972">
        <v>178440</v>
      </c>
    </row>
    <row r="12973" spans="1:6" x14ac:dyDescent="0.25">
      <c r="A12973" s="2">
        <f>[1]wood1a!A12974</f>
        <v>33825</v>
      </c>
      <c r="B12973">
        <v>76.48</v>
      </c>
      <c r="C12973">
        <v>11700</v>
      </c>
      <c r="D12973">
        <v>8975</v>
      </c>
      <c r="E12973">
        <v>495</v>
      </c>
      <c r="F12973">
        <v>175710</v>
      </c>
    </row>
    <row r="12974" spans="1:6" x14ac:dyDescent="0.25">
      <c r="A12974" s="2">
        <f>[1]wood1a!A12975</f>
        <v>33826</v>
      </c>
      <c r="B12974">
        <v>76.56</v>
      </c>
      <c r="C12974">
        <v>11100</v>
      </c>
      <c r="D12974">
        <v>12304</v>
      </c>
      <c r="E12974">
        <v>485</v>
      </c>
      <c r="F12974">
        <v>177170</v>
      </c>
    </row>
    <row r="12975" spans="1:6" x14ac:dyDescent="0.25">
      <c r="A12975" s="2">
        <f>[1]wood1a!A12976</f>
        <v>33827</v>
      </c>
      <c r="B12975">
        <v>76.760000000000005</v>
      </c>
      <c r="C12975">
        <v>9440</v>
      </c>
      <c r="D12975">
        <v>12439</v>
      </c>
      <c r="E12975">
        <v>451</v>
      </c>
      <c r="F12975">
        <v>180810</v>
      </c>
    </row>
    <row r="12976" spans="1:6" x14ac:dyDescent="0.25">
      <c r="A12976" s="2">
        <f>[1]wood1a!A12977</f>
        <v>33828</v>
      </c>
      <c r="B12976">
        <v>76.989999999999995</v>
      </c>
      <c r="C12976">
        <v>7650</v>
      </c>
      <c r="D12976">
        <v>11568</v>
      </c>
      <c r="E12976">
        <v>383</v>
      </c>
      <c r="F12976">
        <v>185010</v>
      </c>
    </row>
    <row r="12977" spans="1:6" x14ac:dyDescent="0.25">
      <c r="A12977" s="2">
        <f>[1]wood1a!A12978</f>
        <v>33829</v>
      </c>
      <c r="B12977">
        <v>77.09</v>
      </c>
      <c r="C12977">
        <v>8110</v>
      </c>
      <c r="D12977">
        <v>9791</v>
      </c>
      <c r="E12977">
        <v>418</v>
      </c>
      <c r="F12977">
        <v>186950</v>
      </c>
    </row>
    <row r="12978" spans="1:6" x14ac:dyDescent="0.25">
      <c r="A12978" s="2">
        <f>[1]wood1a!A12979</f>
        <v>33830</v>
      </c>
      <c r="B12978">
        <v>76.95</v>
      </c>
      <c r="C12978">
        <v>11700</v>
      </c>
      <c r="D12978">
        <v>9175</v>
      </c>
      <c r="E12978">
        <v>470</v>
      </c>
      <c r="F12978">
        <v>184280</v>
      </c>
    </row>
    <row r="12979" spans="1:6" x14ac:dyDescent="0.25">
      <c r="A12979" s="2">
        <f>[1]wood1a!A12980</f>
        <v>33831</v>
      </c>
      <c r="B12979">
        <v>76.69</v>
      </c>
      <c r="C12979">
        <v>13700</v>
      </c>
      <c r="D12979">
        <v>8633</v>
      </c>
      <c r="E12979">
        <v>469</v>
      </c>
      <c r="F12979">
        <v>179540</v>
      </c>
    </row>
    <row r="12980" spans="1:6" x14ac:dyDescent="0.25">
      <c r="A12980" s="2">
        <f>[1]wood1a!A12981</f>
        <v>33832</v>
      </c>
      <c r="B12980">
        <v>76.47</v>
      </c>
      <c r="C12980">
        <v>13700</v>
      </c>
      <c r="D12980">
        <v>9308</v>
      </c>
      <c r="E12980">
        <v>459</v>
      </c>
      <c r="F12980">
        <v>175530</v>
      </c>
    </row>
    <row r="12981" spans="1:6" x14ac:dyDescent="0.25">
      <c r="A12981" s="2">
        <f>[1]wood1a!A12982</f>
        <v>33833</v>
      </c>
      <c r="B12981">
        <v>76.63</v>
      </c>
      <c r="C12981">
        <v>13500</v>
      </c>
      <c r="D12981">
        <v>16549</v>
      </c>
      <c r="E12981">
        <v>479</v>
      </c>
      <c r="F12981">
        <v>178440</v>
      </c>
    </row>
    <row r="12982" spans="1:6" x14ac:dyDescent="0.25">
      <c r="A12982" s="2">
        <f>[1]wood1a!A12983</f>
        <v>33834</v>
      </c>
      <c r="B12982">
        <v>76.819999999999993</v>
      </c>
      <c r="C12982">
        <v>13100</v>
      </c>
      <c r="D12982">
        <v>16278</v>
      </c>
      <c r="E12982">
        <v>491</v>
      </c>
      <c r="F12982">
        <v>181910</v>
      </c>
    </row>
    <row r="12983" spans="1:6" x14ac:dyDescent="0.25">
      <c r="A12983" s="2">
        <f>[1]wood1a!A12984</f>
        <v>33835</v>
      </c>
      <c r="B12983">
        <v>77.069999999999993</v>
      </c>
      <c r="C12983">
        <v>13200</v>
      </c>
      <c r="D12983">
        <v>17584</v>
      </c>
      <c r="E12983">
        <v>499</v>
      </c>
      <c r="F12983">
        <v>186560</v>
      </c>
    </row>
    <row r="12984" spans="1:6" x14ac:dyDescent="0.25">
      <c r="A12984" s="2">
        <f>[1]wood1a!A12985</f>
        <v>33836</v>
      </c>
      <c r="B12984">
        <v>77.37</v>
      </c>
      <c r="C12984">
        <v>13200</v>
      </c>
      <c r="D12984">
        <v>18611</v>
      </c>
      <c r="E12984">
        <v>499</v>
      </c>
      <c r="F12984">
        <v>192440</v>
      </c>
    </row>
    <row r="12985" spans="1:6" x14ac:dyDescent="0.25">
      <c r="A12985" s="2">
        <f>[1]wood1a!A12986</f>
        <v>33837</v>
      </c>
      <c r="B12985">
        <v>77.5</v>
      </c>
      <c r="C12985">
        <v>13100</v>
      </c>
      <c r="D12985">
        <v>15450</v>
      </c>
      <c r="E12985">
        <v>495</v>
      </c>
      <c r="F12985">
        <v>194980</v>
      </c>
    </row>
    <row r="12986" spans="1:6" x14ac:dyDescent="0.25">
      <c r="A12986" s="2">
        <f>[1]wood1a!A12987</f>
        <v>33838</v>
      </c>
      <c r="B12986">
        <v>77.260000000000005</v>
      </c>
      <c r="C12986">
        <v>13100</v>
      </c>
      <c r="D12986">
        <v>8520</v>
      </c>
      <c r="E12986">
        <v>505</v>
      </c>
      <c r="F12986">
        <v>190280</v>
      </c>
    </row>
    <row r="12987" spans="1:6" x14ac:dyDescent="0.25">
      <c r="A12987" s="2">
        <f>[1]wood1a!A12988</f>
        <v>33839</v>
      </c>
      <c r="B12987">
        <v>77.05</v>
      </c>
      <c r="C12987">
        <v>13200</v>
      </c>
      <c r="D12987">
        <v>8737</v>
      </c>
      <c r="E12987">
        <v>490</v>
      </c>
      <c r="F12987">
        <v>186170</v>
      </c>
    </row>
    <row r="12988" spans="1:6" x14ac:dyDescent="0.25">
      <c r="A12988" s="2">
        <f>[1]wood1a!A12989</f>
        <v>33840</v>
      </c>
      <c r="B12988">
        <v>77.3</v>
      </c>
      <c r="C12988">
        <v>12900</v>
      </c>
      <c r="D12988">
        <v>17488</v>
      </c>
      <c r="E12988">
        <v>488</v>
      </c>
      <c r="F12988">
        <v>191060</v>
      </c>
    </row>
    <row r="12989" spans="1:6" x14ac:dyDescent="0.25">
      <c r="A12989" s="2">
        <f>[1]wood1a!A12990</f>
        <v>33841</v>
      </c>
      <c r="B12989">
        <v>77.44</v>
      </c>
      <c r="C12989">
        <v>13500</v>
      </c>
      <c r="D12989">
        <v>16586</v>
      </c>
      <c r="E12989">
        <v>635</v>
      </c>
      <c r="F12989">
        <v>193810</v>
      </c>
    </row>
    <row r="12990" spans="1:6" x14ac:dyDescent="0.25">
      <c r="A12990" s="2">
        <f>[1]wood1a!A12991</f>
        <v>33842</v>
      </c>
      <c r="B12990">
        <v>77.489999999999995</v>
      </c>
      <c r="C12990">
        <v>14700</v>
      </c>
      <c r="D12990">
        <v>15963</v>
      </c>
      <c r="E12990">
        <v>754</v>
      </c>
      <c r="F12990">
        <v>194790</v>
      </c>
    </row>
    <row r="12991" spans="1:6" x14ac:dyDescent="0.25">
      <c r="A12991" s="2">
        <f>[1]wood1a!A12992</f>
        <v>33843</v>
      </c>
      <c r="B12991">
        <v>77.599999999999994</v>
      </c>
      <c r="C12991">
        <v>15300</v>
      </c>
      <c r="D12991">
        <v>17850</v>
      </c>
      <c r="E12991">
        <v>787</v>
      </c>
      <c r="F12991">
        <v>196940</v>
      </c>
    </row>
    <row r="12992" spans="1:6" x14ac:dyDescent="0.25">
      <c r="A12992" s="2">
        <f>[1]wood1a!A12993</f>
        <v>33844</v>
      </c>
      <c r="B12992">
        <v>77.709999999999994</v>
      </c>
      <c r="C12992">
        <v>16100</v>
      </c>
      <c r="D12992">
        <v>18752</v>
      </c>
      <c r="E12992">
        <v>766</v>
      </c>
      <c r="F12992">
        <v>199090</v>
      </c>
    </row>
    <row r="12993" spans="1:6" x14ac:dyDescent="0.25">
      <c r="A12993" s="2">
        <f>[1]wood1a!A12994</f>
        <v>33845</v>
      </c>
      <c r="B12993">
        <v>77.38</v>
      </c>
      <c r="C12993">
        <v>17000</v>
      </c>
      <c r="D12993">
        <v>11136</v>
      </c>
      <c r="E12993">
        <v>768</v>
      </c>
      <c r="F12993">
        <v>192630</v>
      </c>
    </row>
    <row r="12994" spans="1:6" x14ac:dyDescent="0.25">
      <c r="A12994" s="2">
        <f>[1]wood1a!A12995</f>
        <v>33846</v>
      </c>
      <c r="B12994">
        <v>77.13</v>
      </c>
      <c r="C12994">
        <v>17000</v>
      </c>
      <c r="D12994">
        <v>12758</v>
      </c>
      <c r="E12994">
        <v>759</v>
      </c>
      <c r="F12994">
        <v>187740</v>
      </c>
    </row>
    <row r="12995" spans="1:6" x14ac:dyDescent="0.25">
      <c r="A12995" s="2">
        <f>[1]wood1a!A12996</f>
        <v>33847</v>
      </c>
      <c r="B12995">
        <v>76.94</v>
      </c>
      <c r="C12995">
        <v>16400</v>
      </c>
      <c r="D12995">
        <v>13025</v>
      </c>
      <c r="E12995">
        <v>754</v>
      </c>
      <c r="F12995">
        <v>184100</v>
      </c>
    </row>
    <row r="12996" spans="1:6" x14ac:dyDescent="0.25">
      <c r="A12996" s="2">
        <f>[1]wood1a!A12997</f>
        <v>33848</v>
      </c>
      <c r="B12996">
        <v>76.94</v>
      </c>
      <c r="C12996">
        <v>14800</v>
      </c>
      <c r="D12996">
        <v>14983</v>
      </c>
      <c r="E12996">
        <v>742</v>
      </c>
      <c r="F12996">
        <v>184100</v>
      </c>
    </row>
    <row r="12997" spans="1:6" x14ac:dyDescent="0.25">
      <c r="A12997" s="2">
        <f>[1]wood1a!A12998</f>
        <v>33849</v>
      </c>
      <c r="B12997">
        <v>77.069999999999993</v>
      </c>
      <c r="C12997">
        <v>14600</v>
      </c>
      <c r="D12997">
        <v>17401</v>
      </c>
      <c r="E12997">
        <v>742</v>
      </c>
      <c r="F12997">
        <v>186560</v>
      </c>
    </row>
    <row r="12998" spans="1:6" x14ac:dyDescent="0.25">
      <c r="A12998" s="2">
        <f>[1]wood1a!A12999</f>
        <v>33850</v>
      </c>
      <c r="B12998">
        <v>77.22</v>
      </c>
      <c r="C12998">
        <v>14400</v>
      </c>
      <c r="D12998">
        <v>17482</v>
      </c>
      <c r="E12998">
        <v>725</v>
      </c>
      <c r="F12998">
        <v>189500</v>
      </c>
    </row>
    <row r="12999" spans="1:6" x14ac:dyDescent="0.25">
      <c r="A12999" s="2">
        <f>[1]wood1a!A13000</f>
        <v>33851</v>
      </c>
      <c r="B12999">
        <v>77.27</v>
      </c>
      <c r="C12999">
        <v>14500</v>
      </c>
      <c r="D12999">
        <v>15716</v>
      </c>
      <c r="E12999">
        <v>734</v>
      </c>
      <c r="F12999">
        <v>190480</v>
      </c>
    </row>
    <row r="13000" spans="1:6" x14ac:dyDescent="0.25">
      <c r="A13000" s="2">
        <f>[1]wood1a!A13001</f>
        <v>33852</v>
      </c>
      <c r="B13000">
        <v>77.150000000000006</v>
      </c>
      <c r="C13000">
        <v>14600</v>
      </c>
      <c r="D13000">
        <v>12480</v>
      </c>
      <c r="E13000">
        <v>736</v>
      </c>
      <c r="F13000">
        <v>188130</v>
      </c>
    </row>
    <row r="13001" spans="1:6" x14ac:dyDescent="0.25">
      <c r="A13001" s="2">
        <f>[1]wood1a!A13002</f>
        <v>33853</v>
      </c>
      <c r="B13001">
        <v>76.8</v>
      </c>
      <c r="C13001">
        <v>15200</v>
      </c>
      <c r="D13001">
        <v>8677</v>
      </c>
      <c r="E13001">
        <v>754</v>
      </c>
      <c r="F13001">
        <v>181540</v>
      </c>
    </row>
    <row r="13002" spans="1:6" x14ac:dyDescent="0.25">
      <c r="A13002" s="2">
        <f>[1]wood1a!A13003</f>
        <v>33854</v>
      </c>
      <c r="B13002">
        <v>76.81</v>
      </c>
      <c r="C13002">
        <v>15500</v>
      </c>
      <c r="D13002">
        <v>15715</v>
      </c>
      <c r="E13002">
        <v>761</v>
      </c>
      <c r="F13002">
        <v>181730</v>
      </c>
    </row>
    <row r="13003" spans="1:6" x14ac:dyDescent="0.25">
      <c r="A13003" s="2">
        <f>[1]wood1a!A13004</f>
        <v>33855</v>
      </c>
      <c r="B13003">
        <v>77.23</v>
      </c>
      <c r="C13003">
        <v>15400</v>
      </c>
      <c r="D13003">
        <v>23581</v>
      </c>
      <c r="E13003">
        <v>775</v>
      </c>
      <c r="F13003">
        <v>189690</v>
      </c>
    </row>
    <row r="13004" spans="1:6" x14ac:dyDescent="0.25">
      <c r="A13004" s="2">
        <f>[1]wood1a!A13005</f>
        <v>33856</v>
      </c>
      <c r="B13004">
        <v>77.319999999999993</v>
      </c>
      <c r="C13004">
        <v>15000</v>
      </c>
      <c r="D13004">
        <v>16753</v>
      </c>
      <c r="E13004">
        <v>749</v>
      </c>
      <c r="F13004">
        <v>191460</v>
      </c>
    </row>
    <row r="13005" spans="1:6" x14ac:dyDescent="0.25">
      <c r="A13005" s="2">
        <f>[1]wood1a!A13006</f>
        <v>33857</v>
      </c>
      <c r="B13005">
        <v>77.290000000000006</v>
      </c>
      <c r="C13005">
        <v>14600</v>
      </c>
      <c r="D13005">
        <v>14255</v>
      </c>
      <c r="E13005">
        <v>740</v>
      </c>
      <c r="F13005">
        <v>190870</v>
      </c>
    </row>
    <row r="13006" spans="1:6" x14ac:dyDescent="0.25">
      <c r="A13006" s="2">
        <f>[1]wood1a!A13007</f>
        <v>33858</v>
      </c>
      <c r="B13006">
        <v>77.56</v>
      </c>
      <c r="C13006">
        <v>14500</v>
      </c>
      <c r="D13006">
        <v>20089</v>
      </c>
      <c r="E13006">
        <v>743</v>
      </c>
      <c r="F13006">
        <v>196160</v>
      </c>
    </row>
    <row r="13007" spans="1:6" x14ac:dyDescent="0.25">
      <c r="A13007" s="2">
        <f>[1]wood1a!A13008</f>
        <v>33859</v>
      </c>
      <c r="B13007">
        <v>77.48</v>
      </c>
      <c r="C13007">
        <v>14300</v>
      </c>
      <c r="D13007">
        <v>13020</v>
      </c>
      <c r="E13007">
        <v>731</v>
      </c>
      <c r="F13007">
        <v>194590</v>
      </c>
    </row>
    <row r="13008" spans="1:6" x14ac:dyDescent="0.25">
      <c r="A13008" s="2">
        <f>[1]wood1a!A13009</f>
        <v>33860</v>
      </c>
      <c r="B13008">
        <v>77.23</v>
      </c>
      <c r="C13008">
        <v>14300</v>
      </c>
      <c r="D13008">
        <v>9814</v>
      </c>
      <c r="E13008">
        <v>733</v>
      </c>
      <c r="F13008">
        <v>189690</v>
      </c>
    </row>
    <row r="13009" spans="1:6" x14ac:dyDescent="0.25">
      <c r="A13009" s="2">
        <f>[1]wood1a!A13010</f>
        <v>33861</v>
      </c>
      <c r="B13009">
        <v>77.08</v>
      </c>
      <c r="C13009">
        <v>14400</v>
      </c>
      <c r="D13009">
        <v>11809</v>
      </c>
      <c r="E13009">
        <v>731</v>
      </c>
      <c r="F13009">
        <v>186760</v>
      </c>
    </row>
    <row r="13010" spans="1:6" x14ac:dyDescent="0.25">
      <c r="A13010" s="2">
        <f>[1]wood1a!A13011</f>
        <v>33862</v>
      </c>
      <c r="B13010">
        <v>77.09</v>
      </c>
      <c r="C13010">
        <v>14300</v>
      </c>
      <c r="D13010">
        <v>14877</v>
      </c>
      <c r="E13010">
        <v>725</v>
      </c>
      <c r="F13010">
        <v>186950</v>
      </c>
    </row>
    <row r="13011" spans="1:6" x14ac:dyDescent="0.25">
      <c r="A13011" s="2">
        <f>[1]wood1a!A13012</f>
        <v>33863</v>
      </c>
      <c r="B13011">
        <v>77.11</v>
      </c>
      <c r="C13011">
        <v>13900</v>
      </c>
      <c r="D13011">
        <v>14474</v>
      </c>
      <c r="E13011">
        <v>601</v>
      </c>
      <c r="F13011">
        <v>187340</v>
      </c>
    </row>
    <row r="13012" spans="1:6" x14ac:dyDescent="0.25">
      <c r="A13012" s="2">
        <f>[1]wood1a!A13013</f>
        <v>33864</v>
      </c>
      <c r="B13012">
        <v>77.23</v>
      </c>
      <c r="C13012">
        <v>13200</v>
      </c>
      <c r="D13012">
        <v>15858</v>
      </c>
      <c r="E13012">
        <v>476</v>
      </c>
      <c r="F13012">
        <v>189690</v>
      </c>
    </row>
    <row r="13013" spans="1:6" x14ac:dyDescent="0.25">
      <c r="A13013" s="2">
        <f>[1]wood1a!A13014</f>
        <v>33865</v>
      </c>
      <c r="B13013">
        <v>77.36</v>
      </c>
      <c r="C13013">
        <v>13200</v>
      </c>
      <c r="D13013">
        <v>16206</v>
      </c>
      <c r="E13013">
        <v>485</v>
      </c>
      <c r="F13013">
        <v>192240</v>
      </c>
    </row>
    <row r="13014" spans="1:6" x14ac:dyDescent="0.25">
      <c r="A13014" s="2">
        <f>[1]wood1a!A13015</f>
        <v>33866</v>
      </c>
      <c r="B13014">
        <v>77.290000000000006</v>
      </c>
      <c r="C13014">
        <v>13300</v>
      </c>
      <c r="D13014">
        <v>12381</v>
      </c>
      <c r="E13014">
        <v>488</v>
      </c>
      <c r="F13014">
        <v>190870</v>
      </c>
    </row>
    <row r="13015" spans="1:6" x14ac:dyDescent="0.25">
      <c r="A13015" s="2">
        <f>[1]wood1a!A13016</f>
        <v>33867</v>
      </c>
      <c r="B13015">
        <v>77.069999999999993</v>
      </c>
      <c r="C13015">
        <v>13200</v>
      </c>
      <c r="D13015">
        <v>9281</v>
      </c>
      <c r="E13015">
        <v>472</v>
      </c>
      <c r="F13015">
        <v>186560</v>
      </c>
    </row>
    <row r="13016" spans="1:6" x14ac:dyDescent="0.25">
      <c r="A13016" s="2">
        <f>[1]wood1a!A13017</f>
        <v>33868</v>
      </c>
      <c r="B13016">
        <v>76.989999999999995</v>
      </c>
      <c r="C13016">
        <v>13100</v>
      </c>
      <c r="D13016">
        <v>12020</v>
      </c>
      <c r="E13016">
        <v>475</v>
      </c>
      <c r="F13016">
        <v>185010</v>
      </c>
    </row>
    <row r="13017" spans="1:6" x14ac:dyDescent="0.25">
      <c r="A13017" s="2">
        <f>[1]wood1a!A13018</f>
        <v>33869</v>
      </c>
      <c r="B13017">
        <v>76.959999999999994</v>
      </c>
      <c r="C13017">
        <v>13100</v>
      </c>
      <c r="D13017">
        <v>12974</v>
      </c>
      <c r="E13017">
        <v>475</v>
      </c>
      <c r="F13017">
        <v>184460</v>
      </c>
    </row>
    <row r="13018" spans="1:6" x14ac:dyDescent="0.25">
      <c r="A13018" s="2">
        <f>[1]wood1a!A13019</f>
        <v>33870</v>
      </c>
      <c r="B13018">
        <v>76.97</v>
      </c>
      <c r="C13018">
        <v>13200</v>
      </c>
      <c r="D13018">
        <v>14097</v>
      </c>
      <c r="E13018">
        <v>499</v>
      </c>
      <c r="F13018">
        <v>184640</v>
      </c>
    </row>
    <row r="13019" spans="1:6" x14ac:dyDescent="0.25">
      <c r="A13019" s="2">
        <f>[1]wood1a!A13020</f>
        <v>33871</v>
      </c>
      <c r="B13019">
        <v>77.13</v>
      </c>
      <c r="C13019">
        <v>12900</v>
      </c>
      <c r="D13019">
        <v>16346</v>
      </c>
      <c r="E13019">
        <v>523</v>
      </c>
      <c r="F13019">
        <v>187740</v>
      </c>
    </row>
    <row r="13020" spans="1:6" x14ac:dyDescent="0.25">
      <c r="A13020" s="2">
        <f>[1]wood1a!A13021</f>
        <v>33872</v>
      </c>
      <c r="B13020">
        <v>77.31</v>
      </c>
      <c r="C13020">
        <v>11800</v>
      </c>
      <c r="D13020">
        <v>15491</v>
      </c>
      <c r="E13020">
        <v>521</v>
      </c>
      <c r="F13020">
        <v>191260</v>
      </c>
    </row>
    <row r="13021" spans="1:6" x14ac:dyDescent="0.25">
      <c r="A13021" s="2">
        <f>[1]wood1a!A13022</f>
        <v>33873</v>
      </c>
      <c r="B13021">
        <v>77.3</v>
      </c>
      <c r="C13021">
        <v>11700</v>
      </c>
      <c r="D13021">
        <v>11912</v>
      </c>
      <c r="E13021">
        <v>527</v>
      </c>
      <c r="F13021">
        <v>191060</v>
      </c>
    </row>
    <row r="13022" spans="1:6" x14ac:dyDescent="0.25">
      <c r="A13022" s="2">
        <f>[1]wood1a!A13023</f>
        <v>33874</v>
      </c>
      <c r="B13022">
        <v>77.16</v>
      </c>
      <c r="C13022">
        <v>11600</v>
      </c>
      <c r="D13022">
        <v>9265</v>
      </c>
      <c r="E13022">
        <v>516</v>
      </c>
      <c r="F13022">
        <v>188320</v>
      </c>
    </row>
    <row r="13023" spans="1:6" x14ac:dyDescent="0.25">
      <c r="A13023" s="2">
        <f>[1]wood1a!A13024</f>
        <v>33875</v>
      </c>
      <c r="B13023">
        <v>77.150000000000006</v>
      </c>
      <c r="C13023">
        <v>12100</v>
      </c>
      <c r="D13023">
        <v>12410</v>
      </c>
      <c r="E13023">
        <v>509</v>
      </c>
      <c r="F13023">
        <v>188130</v>
      </c>
    </row>
    <row r="13024" spans="1:6" x14ac:dyDescent="0.25">
      <c r="A13024" s="2">
        <f>[1]wood1a!A13025</f>
        <v>33876</v>
      </c>
      <c r="B13024">
        <v>77.39</v>
      </c>
      <c r="C13024">
        <v>12700</v>
      </c>
      <c r="D13024">
        <v>17662</v>
      </c>
      <c r="E13024">
        <v>515</v>
      </c>
      <c r="F13024">
        <v>192830</v>
      </c>
    </row>
    <row r="13025" spans="1:6" x14ac:dyDescent="0.25">
      <c r="A13025" s="2">
        <f>[1]wood1a!A13026</f>
        <v>33877</v>
      </c>
      <c r="B13025">
        <v>77.42</v>
      </c>
      <c r="C13025">
        <v>12900</v>
      </c>
      <c r="D13025">
        <v>14002</v>
      </c>
      <c r="E13025">
        <v>522</v>
      </c>
      <c r="F13025">
        <v>193410</v>
      </c>
    </row>
    <row r="13026" spans="1:6" x14ac:dyDescent="0.25">
      <c r="A13026" s="2">
        <f>[1]wood1a!A13027</f>
        <v>33878</v>
      </c>
      <c r="B13026">
        <v>77.5</v>
      </c>
      <c r="C13026">
        <v>13200</v>
      </c>
      <c r="D13026">
        <v>15355</v>
      </c>
      <c r="E13026">
        <v>529</v>
      </c>
      <c r="F13026">
        <v>194980</v>
      </c>
    </row>
    <row r="13027" spans="1:6" x14ac:dyDescent="0.25">
      <c r="A13027" s="2">
        <f>[1]wood1a!A13028</f>
        <v>33879</v>
      </c>
      <c r="B13027">
        <v>77.53</v>
      </c>
      <c r="C13027">
        <v>13200</v>
      </c>
      <c r="D13027">
        <v>14295</v>
      </c>
      <c r="E13027">
        <v>523</v>
      </c>
      <c r="F13027">
        <v>195570</v>
      </c>
    </row>
    <row r="13028" spans="1:6" x14ac:dyDescent="0.25">
      <c r="A13028" s="2">
        <f>[1]wood1a!A13029</f>
        <v>33880</v>
      </c>
      <c r="B13028">
        <v>77.5</v>
      </c>
      <c r="C13028">
        <v>13200</v>
      </c>
      <c r="D13028">
        <v>13106</v>
      </c>
      <c r="E13028">
        <v>522</v>
      </c>
      <c r="F13028">
        <v>194980</v>
      </c>
    </row>
    <row r="13029" spans="1:6" x14ac:dyDescent="0.25">
      <c r="A13029" s="2">
        <f>[1]wood1a!A13030</f>
        <v>33881</v>
      </c>
      <c r="B13029">
        <v>77.34</v>
      </c>
      <c r="C13029">
        <v>13300</v>
      </c>
      <c r="D13029">
        <v>10557</v>
      </c>
      <c r="E13029">
        <v>518</v>
      </c>
      <c r="F13029">
        <v>191850</v>
      </c>
    </row>
    <row r="13030" spans="1:6" x14ac:dyDescent="0.25">
      <c r="A13030" s="2">
        <f>[1]wood1a!A13031</f>
        <v>33882</v>
      </c>
      <c r="B13030">
        <v>77.23</v>
      </c>
      <c r="C13030">
        <v>13900</v>
      </c>
      <c r="D13030">
        <v>12405</v>
      </c>
      <c r="E13030">
        <v>667</v>
      </c>
      <c r="F13030">
        <v>189690</v>
      </c>
    </row>
    <row r="13031" spans="1:6" x14ac:dyDescent="0.25">
      <c r="A13031" s="2">
        <f>[1]wood1a!A13032</f>
        <v>33883</v>
      </c>
      <c r="B13031">
        <v>77.28</v>
      </c>
      <c r="C13031">
        <v>14500</v>
      </c>
      <c r="D13031">
        <v>16043</v>
      </c>
      <c r="E13031">
        <v>756</v>
      </c>
      <c r="F13031">
        <v>190670</v>
      </c>
    </row>
    <row r="13032" spans="1:6" x14ac:dyDescent="0.25">
      <c r="A13032" s="2">
        <f>[1]wood1a!A13033</f>
        <v>33884</v>
      </c>
      <c r="B13032">
        <v>77.39</v>
      </c>
      <c r="C13032">
        <v>14800</v>
      </c>
      <c r="D13032">
        <v>17409</v>
      </c>
      <c r="E13032">
        <v>769</v>
      </c>
      <c r="F13032">
        <v>192830</v>
      </c>
    </row>
    <row r="13033" spans="1:6" x14ac:dyDescent="0.25">
      <c r="A13033" s="2">
        <f>[1]wood1a!A13034</f>
        <v>33885</v>
      </c>
      <c r="B13033">
        <v>77.52</v>
      </c>
      <c r="C13033">
        <v>14800</v>
      </c>
      <c r="D13033">
        <v>17948</v>
      </c>
      <c r="E13033">
        <v>777</v>
      </c>
      <c r="F13033">
        <v>195370</v>
      </c>
    </row>
    <row r="13034" spans="1:6" x14ac:dyDescent="0.25">
      <c r="A13034" s="2">
        <f>[1]wood1a!A13035</f>
        <v>33886</v>
      </c>
      <c r="B13034">
        <v>77.72</v>
      </c>
      <c r="C13034">
        <v>14800</v>
      </c>
      <c r="D13034">
        <v>19182</v>
      </c>
      <c r="E13034">
        <v>770</v>
      </c>
      <c r="F13034">
        <v>199290</v>
      </c>
    </row>
    <row r="13035" spans="1:6" x14ac:dyDescent="0.25">
      <c r="A13035" s="2">
        <f>[1]wood1a!A13036</f>
        <v>33887</v>
      </c>
      <c r="B13035">
        <v>77.44</v>
      </c>
      <c r="C13035">
        <v>14700</v>
      </c>
      <c r="D13035">
        <v>9709</v>
      </c>
      <c r="E13035">
        <v>771</v>
      </c>
      <c r="F13035">
        <v>193810</v>
      </c>
    </row>
    <row r="13036" spans="1:6" x14ac:dyDescent="0.25">
      <c r="A13036" s="2">
        <f>[1]wood1a!A13037</f>
        <v>33888</v>
      </c>
      <c r="B13036">
        <v>77.13</v>
      </c>
      <c r="C13036">
        <v>14700</v>
      </c>
      <c r="D13036">
        <v>9125</v>
      </c>
      <c r="E13036">
        <v>758</v>
      </c>
      <c r="F13036">
        <v>187740</v>
      </c>
    </row>
    <row r="13037" spans="1:6" x14ac:dyDescent="0.25">
      <c r="A13037" s="2">
        <f>[1]wood1a!A13038</f>
        <v>33889</v>
      </c>
      <c r="B13037">
        <v>77.150000000000006</v>
      </c>
      <c r="C13037">
        <v>14500</v>
      </c>
      <c r="D13037">
        <v>15364</v>
      </c>
      <c r="E13037">
        <v>749</v>
      </c>
      <c r="F13037">
        <v>188130</v>
      </c>
    </row>
    <row r="13038" spans="1:6" x14ac:dyDescent="0.25">
      <c r="A13038" s="2">
        <f>[1]wood1a!A13039</f>
        <v>33890</v>
      </c>
      <c r="B13038">
        <v>77.180000000000007</v>
      </c>
      <c r="C13038">
        <v>14900</v>
      </c>
      <c r="D13038">
        <v>16206</v>
      </c>
      <c r="E13038">
        <v>576</v>
      </c>
      <c r="F13038">
        <v>188710</v>
      </c>
    </row>
    <row r="13039" spans="1:6" x14ac:dyDescent="0.25">
      <c r="A13039" s="2">
        <f>[1]wood1a!A13040</f>
        <v>33891</v>
      </c>
      <c r="B13039">
        <v>77.22</v>
      </c>
      <c r="C13039">
        <v>13800</v>
      </c>
      <c r="D13039">
        <v>15589</v>
      </c>
      <c r="E13039">
        <v>587</v>
      </c>
      <c r="F13039">
        <v>189500</v>
      </c>
    </row>
    <row r="13040" spans="1:6" x14ac:dyDescent="0.25">
      <c r="A13040" s="2">
        <f>[1]wood1a!A13041</f>
        <v>33892</v>
      </c>
      <c r="B13040">
        <v>77.05</v>
      </c>
      <c r="C13040">
        <v>14100</v>
      </c>
      <c r="D13040">
        <v>10796</v>
      </c>
      <c r="E13040">
        <v>632</v>
      </c>
      <c r="F13040">
        <v>186170</v>
      </c>
    </row>
    <row r="13041" spans="1:6" x14ac:dyDescent="0.25">
      <c r="A13041" s="2">
        <f>[1]wood1a!A13042</f>
        <v>33893</v>
      </c>
      <c r="B13041">
        <v>77.099999999999994</v>
      </c>
      <c r="C13041">
        <v>13900</v>
      </c>
      <c r="D13041">
        <v>14106</v>
      </c>
      <c r="E13041">
        <v>513</v>
      </c>
      <c r="F13041">
        <v>187150</v>
      </c>
    </row>
    <row r="13042" spans="1:6" x14ac:dyDescent="0.25">
      <c r="A13042" s="2">
        <f>[1]wood1a!A13043</f>
        <v>33894</v>
      </c>
      <c r="B13042">
        <v>76.97</v>
      </c>
      <c r="C13042">
        <v>13900</v>
      </c>
      <c r="D13042">
        <v>10738</v>
      </c>
      <c r="E13042">
        <v>516</v>
      </c>
      <c r="F13042">
        <v>184640</v>
      </c>
    </row>
    <row r="13043" spans="1:6" x14ac:dyDescent="0.25">
      <c r="A13043" s="2">
        <f>[1]wood1a!A13044</f>
        <v>33895</v>
      </c>
      <c r="B13043">
        <v>76.62</v>
      </c>
      <c r="C13043">
        <v>13800</v>
      </c>
      <c r="D13043">
        <v>6695</v>
      </c>
      <c r="E13043">
        <v>514</v>
      </c>
      <c r="F13043">
        <v>178260</v>
      </c>
    </row>
    <row r="13044" spans="1:6" x14ac:dyDescent="0.25">
      <c r="A13044" s="2">
        <f>[1]wood1a!A13045</f>
        <v>33896</v>
      </c>
      <c r="B13044">
        <v>76.680000000000007</v>
      </c>
      <c r="C13044">
        <v>12800</v>
      </c>
      <c r="D13044">
        <v>13711</v>
      </c>
      <c r="E13044">
        <v>522</v>
      </c>
      <c r="F13044">
        <v>179350</v>
      </c>
    </row>
    <row r="13045" spans="1:6" x14ac:dyDescent="0.25">
      <c r="A13045" s="2">
        <f>[1]wood1a!A13046</f>
        <v>33897</v>
      </c>
      <c r="B13045">
        <v>77</v>
      </c>
      <c r="C13045">
        <v>11900</v>
      </c>
      <c r="D13045">
        <v>18327</v>
      </c>
      <c r="E13045">
        <v>513</v>
      </c>
      <c r="F13045">
        <v>185190</v>
      </c>
    </row>
    <row r="13046" spans="1:6" x14ac:dyDescent="0.25">
      <c r="A13046" s="2">
        <f>[1]wood1a!A13047</f>
        <v>33898</v>
      </c>
      <c r="B13046">
        <v>77.25</v>
      </c>
      <c r="C13046">
        <v>12500</v>
      </c>
      <c r="D13046">
        <v>17793</v>
      </c>
      <c r="E13046">
        <v>515</v>
      </c>
      <c r="F13046">
        <v>190090</v>
      </c>
    </row>
    <row r="13047" spans="1:6" x14ac:dyDescent="0.25">
      <c r="A13047" s="2">
        <f>[1]wood1a!A13048</f>
        <v>33899</v>
      </c>
      <c r="B13047">
        <v>77.34</v>
      </c>
      <c r="C13047">
        <v>12600</v>
      </c>
      <c r="D13047">
        <v>14846</v>
      </c>
      <c r="E13047">
        <v>521</v>
      </c>
      <c r="F13047">
        <v>191850</v>
      </c>
    </row>
    <row r="13048" spans="1:6" x14ac:dyDescent="0.25">
      <c r="A13048" s="2">
        <f>[1]wood1a!A13049</f>
        <v>33900</v>
      </c>
      <c r="B13048">
        <v>77.36</v>
      </c>
      <c r="C13048">
        <v>13000</v>
      </c>
      <c r="D13048">
        <v>14209</v>
      </c>
      <c r="E13048">
        <v>616</v>
      </c>
      <c r="F13048">
        <v>192240</v>
      </c>
    </row>
    <row r="13049" spans="1:6" x14ac:dyDescent="0.25">
      <c r="A13049" s="2">
        <f>[1]wood1a!A13050</f>
        <v>33901</v>
      </c>
      <c r="B13049">
        <v>77.25</v>
      </c>
      <c r="C13049">
        <v>13400</v>
      </c>
      <c r="D13049">
        <v>11404</v>
      </c>
      <c r="E13049">
        <v>642</v>
      </c>
      <c r="F13049">
        <v>190090</v>
      </c>
    </row>
    <row r="13050" spans="1:6" x14ac:dyDescent="0.25">
      <c r="A13050" s="2">
        <f>[1]wood1a!A13051</f>
        <v>33902</v>
      </c>
      <c r="B13050">
        <v>77.03</v>
      </c>
      <c r="C13050">
        <v>11400</v>
      </c>
      <c r="D13050">
        <v>7836</v>
      </c>
      <c r="E13050">
        <v>531</v>
      </c>
      <c r="F13050">
        <v>185780</v>
      </c>
    </row>
    <row r="13051" spans="1:6" x14ac:dyDescent="0.25">
      <c r="A13051" s="2">
        <f>[1]wood1a!A13052</f>
        <v>33903</v>
      </c>
      <c r="B13051">
        <v>77.03</v>
      </c>
      <c r="C13051">
        <v>11900</v>
      </c>
      <c r="D13051">
        <v>11528</v>
      </c>
      <c r="E13051">
        <v>531</v>
      </c>
      <c r="F13051">
        <v>185780</v>
      </c>
    </row>
    <row r="13052" spans="1:6" x14ac:dyDescent="0.25">
      <c r="A13052" s="2">
        <f>[1]wood1a!A13053</f>
        <v>33904</v>
      </c>
      <c r="B13052">
        <v>77.16</v>
      </c>
      <c r="C13052">
        <v>12500</v>
      </c>
      <c r="D13052">
        <v>16242</v>
      </c>
      <c r="E13052">
        <v>498</v>
      </c>
      <c r="F13052">
        <v>188320</v>
      </c>
    </row>
    <row r="13053" spans="1:6" x14ac:dyDescent="0.25">
      <c r="A13053" s="2">
        <f>[1]wood1a!A13054</f>
        <v>33905</v>
      </c>
      <c r="B13053">
        <v>77.290000000000006</v>
      </c>
      <c r="C13053">
        <v>12500</v>
      </c>
      <c r="D13053">
        <v>15427</v>
      </c>
      <c r="E13053">
        <v>507</v>
      </c>
      <c r="F13053">
        <v>190870</v>
      </c>
    </row>
    <row r="13054" spans="1:6" x14ac:dyDescent="0.25">
      <c r="A13054" s="2">
        <f>[1]wood1a!A13055</f>
        <v>33906</v>
      </c>
      <c r="B13054">
        <v>77.319999999999993</v>
      </c>
      <c r="C13054">
        <v>12600</v>
      </c>
      <c r="D13054">
        <v>13623</v>
      </c>
      <c r="E13054">
        <v>515</v>
      </c>
      <c r="F13054">
        <v>191460</v>
      </c>
    </row>
    <row r="13055" spans="1:6" x14ac:dyDescent="0.25">
      <c r="A13055" s="2">
        <f>[1]wood1a!A13056</f>
        <v>33907</v>
      </c>
      <c r="B13055">
        <v>77.41</v>
      </c>
      <c r="C13055">
        <v>13400</v>
      </c>
      <c r="D13055">
        <v>16150</v>
      </c>
      <c r="E13055">
        <v>510</v>
      </c>
      <c r="F13055">
        <v>193220</v>
      </c>
    </row>
    <row r="13056" spans="1:6" x14ac:dyDescent="0.25">
      <c r="A13056" s="2">
        <f>[1]wood1a!A13057</f>
        <v>33908</v>
      </c>
      <c r="B13056">
        <v>77.09</v>
      </c>
      <c r="C13056">
        <v>14100</v>
      </c>
      <c r="D13056">
        <v>8850</v>
      </c>
      <c r="E13056">
        <v>501</v>
      </c>
      <c r="F13056">
        <v>186950</v>
      </c>
    </row>
    <row r="13057" spans="1:6" x14ac:dyDescent="0.25">
      <c r="A13057" s="2">
        <f>[1]wood1a!A13058</f>
        <v>33909</v>
      </c>
      <c r="B13057">
        <v>76.64</v>
      </c>
      <c r="C13057">
        <v>14100</v>
      </c>
      <c r="D13057">
        <v>6398</v>
      </c>
      <c r="E13057">
        <v>501</v>
      </c>
      <c r="F13057">
        <v>178630</v>
      </c>
    </row>
    <row r="13058" spans="1:6" x14ac:dyDescent="0.25">
      <c r="A13058" s="2">
        <f>[1]wood1a!A13059</f>
        <v>33910</v>
      </c>
      <c r="B13058">
        <v>76.599999999999994</v>
      </c>
      <c r="C13058">
        <v>14000</v>
      </c>
      <c r="D13058">
        <v>13847</v>
      </c>
      <c r="E13058">
        <v>489</v>
      </c>
      <c r="F13058">
        <v>177900</v>
      </c>
    </row>
    <row r="13059" spans="1:6" x14ac:dyDescent="0.25">
      <c r="A13059" s="2">
        <f>[1]wood1a!A13060</f>
        <v>33911</v>
      </c>
      <c r="B13059">
        <v>76.72</v>
      </c>
      <c r="C13059">
        <v>13800</v>
      </c>
      <c r="D13059">
        <v>16681</v>
      </c>
      <c r="E13059">
        <v>496</v>
      </c>
      <c r="F13059">
        <v>180080</v>
      </c>
    </row>
    <row r="13060" spans="1:6" x14ac:dyDescent="0.25">
      <c r="A13060" s="2">
        <f>[1]wood1a!A13061</f>
        <v>33912</v>
      </c>
      <c r="B13060">
        <v>76.91</v>
      </c>
      <c r="C13060">
        <v>13800</v>
      </c>
      <c r="D13060">
        <v>18023</v>
      </c>
      <c r="E13060">
        <v>499</v>
      </c>
      <c r="F13060">
        <v>183550</v>
      </c>
    </row>
    <row r="13061" spans="1:6" x14ac:dyDescent="0.25">
      <c r="A13061" s="2">
        <f>[1]wood1a!A13062</f>
        <v>33913</v>
      </c>
      <c r="B13061">
        <v>77.23</v>
      </c>
      <c r="C13061">
        <v>16200</v>
      </c>
      <c r="D13061">
        <v>23988</v>
      </c>
      <c r="E13061">
        <v>500</v>
      </c>
      <c r="F13061">
        <v>189690</v>
      </c>
    </row>
    <row r="13062" spans="1:6" x14ac:dyDescent="0.25">
      <c r="A13062" s="2">
        <f>[1]wood1a!A13063</f>
        <v>33914</v>
      </c>
      <c r="B13062">
        <v>77.41</v>
      </c>
      <c r="C13062">
        <v>20700</v>
      </c>
      <c r="D13062">
        <v>26420</v>
      </c>
      <c r="E13062">
        <v>667</v>
      </c>
      <c r="F13062">
        <v>193220</v>
      </c>
    </row>
    <row r="13063" spans="1:6" x14ac:dyDescent="0.25">
      <c r="A13063" s="2">
        <f>[1]wood1a!A13064</f>
        <v>33915</v>
      </c>
      <c r="B13063">
        <v>77.63</v>
      </c>
      <c r="C13063">
        <v>23000</v>
      </c>
      <c r="D13063">
        <v>29003</v>
      </c>
      <c r="E13063">
        <v>730</v>
      </c>
      <c r="F13063">
        <v>197530</v>
      </c>
    </row>
    <row r="13064" spans="1:6" x14ac:dyDescent="0.25">
      <c r="A13064" s="2">
        <f>[1]wood1a!A13065</f>
        <v>33916</v>
      </c>
      <c r="B13064">
        <v>77.75</v>
      </c>
      <c r="C13064">
        <v>23300</v>
      </c>
      <c r="D13064">
        <v>27291</v>
      </c>
      <c r="E13064">
        <v>733</v>
      </c>
      <c r="F13064">
        <v>199880</v>
      </c>
    </row>
    <row r="13065" spans="1:6" x14ac:dyDescent="0.25">
      <c r="A13065" s="2">
        <f>[1]wood1a!A13066</f>
        <v>33917</v>
      </c>
      <c r="B13065">
        <v>77.63</v>
      </c>
      <c r="C13065">
        <v>24300</v>
      </c>
      <c r="D13065">
        <v>24144</v>
      </c>
      <c r="E13065">
        <v>740</v>
      </c>
      <c r="F13065">
        <v>197530</v>
      </c>
    </row>
    <row r="13066" spans="1:6" x14ac:dyDescent="0.25">
      <c r="A13066" s="2">
        <f>[1]wood1a!A13067</f>
        <v>33918</v>
      </c>
      <c r="B13066">
        <v>77.31</v>
      </c>
      <c r="C13066">
        <v>25100</v>
      </c>
      <c r="D13066">
        <v>21444</v>
      </c>
      <c r="E13066">
        <v>732</v>
      </c>
      <c r="F13066">
        <v>191260</v>
      </c>
    </row>
    <row r="13067" spans="1:6" x14ac:dyDescent="0.25">
      <c r="A13067" s="2">
        <f>[1]wood1a!A13068</f>
        <v>33919</v>
      </c>
      <c r="B13067">
        <v>77.03</v>
      </c>
      <c r="C13067">
        <v>25100</v>
      </c>
      <c r="D13067">
        <v>22642</v>
      </c>
      <c r="E13067">
        <v>732</v>
      </c>
      <c r="F13067">
        <v>185780</v>
      </c>
    </row>
    <row r="13068" spans="1:6" x14ac:dyDescent="0.25">
      <c r="A13068" s="2">
        <f>[1]wood1a!A13069</f>
        <v>33920</v>
      </c>
      <c r="B13068">
        <v>77.61</v>
      </c>
      <c r="C13068">
        <v>25600</v>
      </c>
      <c r="D13068">
        <v>39813</v>
      </c>
      <c r="E13068">
        <v>733</v>
      </c>
      <c r="F13068">
        <v>197140</v>
      </c>
    </row>
    <row r="13069" spans="1:6" x14ac:dyDescent="0.25">
      <c r="A13069" s="2">
        <f>[1]wood1a!A13070</f>
        <v>33921</v>
      </c>
      <c r="B13069">
        <v>77.64</v>
      </c>
      <c r="C13069">
        <v>28500</v>
      </c>
      <c r="D13069">
        <v>30724</v>
      </c>
      <c r="E13069">
        <v>733</v>
      </c>
      <c r="F13069">
        <v>197720</v>
      </c>
    </row>
    <row r="13070" spans="1:6" x14ac:dyDescent="0.25">
      <c r="A13070" s="2">
        <f>[1]wood1a!A13071</f>
        <v>33922</v>
      </c>
      <c r="B13070">
        <v>77.540000000000006</v>
      </c>
      <c r="C13070">
        <v>30400</v>
      </c>
      <c r="D13070">
        <v>27559</v>
      </c>
      <c r="E13070">
        <v>714</v>
      </c>
      <c r="F13070">
        <v>195770</v>
      </c>
    </row>
    <row r="13071" spans="1:6" x14ac:dyDescent="0.25">
      <c r="A13071" s="2">
        <f>[1]wood1a!A13072</f>
        <v>33923</v>
      </c>
      <c r="B13071">
        <v>77.540000000000006</v>
      </c>
      <c r="C13071">
        <v>26300</v>
      </c>
      <c r="D13071">
        <v>24979</v>
      </c>
      <c r="E13071">
        <v>700</v>
      </c>
      <c r="F13071">
        <v>195770</v>
      </c>
    </row>
    <row r="13072" spans="1:6" x14ac:dyDescent="0.25">
      <c r="A13072" s="2">
        <f>[1]wood1a!A13073</f>
        <v>33924</v>
      </c>
      <c r="B13072">
        <v>77.53</v>
      </c>
      <c r="C13072">
        <v>25000</v>
      </c>
      <c r="D13072">
        <v>24893</v>
      </c>
      <c r="E13072">
        <v>757</v>
      </c>
      <c r="F13072">
        <v>195570</v>
      </c>
    </row>
    <row r="13073" spans="1:6" x14ac:dyDescent="0.25">
      <c r="A13073" s="2">
        <f>[1]wood1a!A13074</f>
        <v>33925</v>
      </c>
      <c r="B13073">
        <v>77.72</v>
      </c>
      <c r="C13073">
        <v>19800</v>
      </c>
      <c r="D13073">
        <v>25140</v>
      </c>
      <c r="E13073">
        <v>769</v>
      </c>
      <c r="F13073">
        <v>199290</v>
      </c>
    </row>
    <row r="13074" spans="1:6" x14ac:dyDescent="0.25">
      <c r="A13074" s="2">
        <f>[1]wood1a!A13075</f>
        <v>33926</v>
      </c>
      <c r="B13074">
        <v>77.78</v>
      </c>
      <c r="C13074">
        <v>18600</v>
      </c>
      <c r="D13074">
        <v>22550</v>
      </c>
      <c r="E13074">
        <v>777</v>
      </c>
      <c r="F13074">
        <v>200470</v>
      </c>
    </row>
    <row r="13075" spans="1:6" x14ac:dyDescent="0.25">
      <c r="A13075" s="2">
        <f>[1]wood1a!A13076</f>
        <v>33927</v>
      </c>
      <c r="B13075">
        <v>77.569999999999993</v>
      </c>
      <c r="C13075">
        <v>21200</v>
      </c>
      <c r="D13075">
        <v>19026</v>
      </c>
      <c r="E13075">
        <v>735</v>
      </c>
      <c r="F13075">
        <v>196350</v>
      </c>
    </row>
    <row r="13076" spans="1:6" x14ac:dyDescent="0.25">
      <c r="A13076" s="2">
        <f>[1]wood1a!A13077</f>
        <v>33928</v>
      </c>
      <c r="B13076">
        <v>77.650000000000006</v>
      </c>
      <c r="C13076">
        <v>20000</v>
      </c>
      <c r="D13076">
        <v>21889</v>
      </c>
      <c r="E13076">
        <v>723</v>
      </c>
      <c r="F13076">
        <v>197920</v>
      </c>
    </row>
    <row r="13077" spans="1:6" x14ac:dyDescent="0.25">
      <c r="A13077" s="2">
        <f>[1]wood1a!A13078</f>
        <v>33929</v>
      </c>
      <c r="B13077">
        <v>77.430000000000007</v>
      </c>
      <c r="C13077">
        <v>18200</v>
      </c>
      <c r="D13077">
        <v>13416</v>
      </c>
      <c r="E13077">
        <v>762</v>
      </c>
      <c r="F13077">
        <v>193610</v>
      </c>
    </row>
    <row r="13078" spans="1:6" x14ac:dyDescent="0.25">
      <c r="A13078" s="2">
        <f>[1]wood1a!A13079</f>
        <v>33930</v>
      </c>
      <c r="B13078">
        <v>77.22</v>
      </c>
      <c r="C13078">
        <v>17700</v>
      </c>
      <c r="D13078">
        <v>13478</v>
      </c>
      <c r="E13078">
        <v>767</v>
      </c>
      <c r="F13078">
        <v>189500</v>
      </c>
    </row>
    <row r="13079" spans="1:6" x14ac:dyDescent="0.25">
      <c r="A13079" s="2">
        <f>[1]wood1a!A13080</f>
        <v>33931</v>
      </c>
      <c r="B13079">
        <v>77.2</v>
      </c>
      <c r="C13079">
        <v>17400</v>
      </c>
      <c r="D13079">
        <v>17233</v>
      </c>
      <c r="E13079">
        <v>757</v>
      </c>
      <c r="F13079">
        <v>189110</v>
      </c>
    </row>
    <row r="13080" spans="1:6" x14ac:dyDescent="0.25">
      <c r="A13080" s="2">
        <f>[1]wood1a!A13081</f>
        <v>33932</v>
      </c>
      <c r="B13080">
        <v>77.62</v>
      </c>
      <c r="C13080">
        <v>19000</v>
      </c>
      <c r="D13080">
        <v>28095</v>
      </c>
      <c r="E13080">
        <v>762</v>
      </c>
      <c r="F13080">
        <v>197330</v>
      </c>
    </row>
    <row r="13081" spans="1:6" x14ac:dyDescent="0.25">
      <c r="A13081" s="2">
        <f>[1]wood1a!A13082</f>
        <v>33933</v>
      </c>
      <c r="B13081">
        <v>77.16</v>
      </c>
      <c r="C13081">
        <v>29900</v>
      </c>
      <c r="D13081">
        <v>27045</v>
      </c>
      <c r="E13081">
        <v>745</v>
      </c>
      <c r="F13081">
        <v>188320</v>
      </c>
    </row>
    <row r="13082" spans="1:6" x14ac:dyDescent="0.25">
      <c r="A13082" s="2">
        <f>[1]wood1a!A13083</f>
        <v>33934</v>
      </c>
      <c r="B13082">
        <v>76.88</v>
      </c>
      <c r="C13082">
        <v>57200</v>
      </c>
      <c r="D13082">
        <v>61034</v>
      </c>
      <c r="E13082">
        <v>681</v>
      </c>
      <c r="F13082">
        <v>183000</v>
      </c>
    </row>
    <row r="13083" spans="1:6" x14ac:dyDescent="0.25">
      <c r="A13083" s="2">
        <f>[1]wood1a!A13084</f>
        <v>33935</v>
      </c>
      <c r="B13083">
        <v>77.34</v>
      </c>
      <c r="C13083">
        <v>80800</v>
      </c>
      <c r="D13083">
        <v>86133</v>
      </c>
      <c r="E13083">
        <v>412</v>
      </c>
      <c r="F13083">
        <v>191850</v>
      </c>
    </row>
    <row r="13084" spans="1:6" x14ac:dyDescent="0.25">
      <c r="A13084" s="2">
        <f>[1]wood1a!A13085</f>
        <v>33936</v>
      </c>
      <c r="B13084">
        <v>77.540000000000006</v>
      </c>
      <c r="C13084">
        <v>95300</v>
      </c>
      <c r="D13084">
        <v>97135</v>
      </c>
      <c r="E13084">
        <v>196</v>
      </c>
      <c r="F13084">
        <v>195770</v>
      </c>
    </row>
    <row r="13085" spans="1:6" x14ac:dyDescent="0.25">
      <c r="A13085" s="2">
        <f>[1]wood1a!A13086</f>
        <v>33937</v>
      </c>
      <c r="B13085">
        <v>77.25</v>
      </c>
      <c r="C13085">
        <v>102000</v>
      </c>
      <c r="D13085">
        <v>90877</v>
      </c>
      <c r="E13085">
        <v>0</v>
      </c>
      <c r="F13085">
        <v>190090</v>
      </c>
    </row>
    <row r="13086" spans="1:6" x14ac:dyDescent="0.25">
      <c r="A13086" s="2">
        <f>[1]wood1a!A13087</f>
        <v>33938</v>
      </c>
      <c r="B13086">
        <v>76.5</v>
      </c>
      <c r="C13086">
        <v>87400</v>
      </c>
      <c r="D13086">
        <v>55740</v>
      </c>
      <c r="E13086">
        <v>0</v>
      </c>
      <c r="F13086">
        <v>176070</v>
      </c>
    </row>
    <row r="13087" spans="1:6" x14ac:dyDescent="0.25">
      <c r="A13087" s="2">
        <f>[1]wood1a!A13088</f>
        <v>33939</v>
      </c>
      <c r="B13087">
        <v>76.959999999999994</v>
      </c>
      <c r="C13087">
        <v>56700</v>
      </c>
      <c r="D13087">
        <v>55363</v>
      </c>
      <c r="E13087">
        <v>146</v>
      </c>
      <c r="F13087">
        <v>184460</v>
      </c>
    </row>
    <row r="13088" spans="1:6" x14ac:dyDescent="0.25">
      <c r="A13088" s="2">
        <f>[1]wood1a!A13089</f>
        <v>33940</v>
      </c>
      <c r="B13088">
        <v>77.42</v>
      </c>
      <c r="C13088">
        <v>48500</v>
      </c>
      <c r="D13088">
        <v>56492</v>
      </c>
      <c r="E13088">
        <v>504</v>
      </c>
      <c r="F13088">
        <v>193410</v>
      </c>
    </row>
    <row r="13089" spans="1:6" x14ac:dyDescent="0.25">
      <c r="A13089" s="2">
        <f>[1]wood1a!A13090</f>
        <v>33941</v>
      </c>
      <c r="B13089">
        <v>77.64</v>
      </c>
      <c r="C13089">
        <v>48900</v>
      </c>
      <c r="D13089">
        <v>55430</v>
      </c>
      <c r="E13089">
        <v>512</v>
      </c>
      <c r="F13089">
        <v>197720</v>
      </c>
    </row>
    <row r="13090" spans="1:6" x14ac:dyDescent="0.25">
      <c r="A13090" s="2">
        <f>[1]wood1a!A13091</f>
        <v>33942</v>
      </c>
      <c r="B13090">
        <v>77.75</v>
      </c>
      <c r="C13090">
        <v>52800</v>
      </c>
      <c r="D13090">
        <v>56291</v>
      </c>
      <c r="E13090">
        <v>483</v>
      </c>
      <c r="F13090">
        <v>199880</v>
      </c>
    </row>
    <row r="13091" spans="1:6" x14ac:dyDescent="0.25">
      <c r="A13091" s="2">
        <f>[1]wood1a!A13092</f>
        <v>33943</v>
      </c>
      <c r="B13091">
        <v>77.47</v>
      </c>
      <c r="C13091">
        <v>53800</v>
      </c>
      <c r="D13091">
        <v>47879</v>
      </c>
      <c r="E13091">
        <v>455</v>
      </c>
      <c r="F13091">
        <v>194390</v>
      </c>
    </row>
    <row r="13092" spans="1:6" x14ac:dyDescent="0.25">
      <c r="A13092" s="2">
        <f>[1]wood1a!A13093</f>
        <v>33944</v>
      </c>
      <c r="B13092">
        <v>77.02</v>
      </c>
      <c r="C13092">
        <v>48900</v>
      </c>
      <c r="D13092">
        <v>37523</v>
      </c>
      <c r="E13092">
        <v>465</v>
      </c>
      <c r="F13092">
        <v>185580</v>
      </c>
    </row>
    <row r="13093" spans="1:6" x14ac:dyDescent="0.25">
      <c r="A13093" s="2">
        <f>[1]wood1a!A13094</f>
        <v>33945</v>
      </c>
      <c r="B13093">
        <v>76.790000000000006</v>
      </c>
      <c r="C13093">
        <v>41100</v>
      </c>
      <c r="D13093">
        <v>33276</v>
      </c>
      <c r="E13093">
        <v>554</v>
      </c>
      <c r="F13093">
        <v>181360</v>
      </c>
    </row>
    <row r="13094" spans="1:6" x14ac:dyDescent="0.25">
      <c r="A13094" s="2">
        <f>[1]wood1a!A13095</f>
        <v>33946</v>
      </c>
      <c r="B13094">
        <v>76.83</v>
      </c>
      <c r="C13094">
        <v>33900</v>
      </c>
      <c r="D13094">
        <v>31627</v>
      </c>
      <c r="E13094">
        <v>647</v>
      </c>
      <c r="F13094">
        <v>182090</v>
      </c>
    </row>
    <row r="13095" spans="1:6" x14ac:dyDescent="0.25">
      <c r="A13095" s="2">
        <f>[1]wood1a!A13096</f>
        <v>33947</v>
      </c>
      <c r="B13095">
        <v>77.180000000000007</v>
      </c>
      <c r="C13095">
        <v>26500</v>
      </c>
      <c r="D13095">
        <v>33171</v>
      </c>
      <c r="E13095">
        <v>740</v>
      </c>
      <c r="F13095">
        <v>188710</v>
      </c>
    </row>
    <row r="13096" spans="1:6" x14ac:dyDescent="0.25">
      <c r="A13096" s="2">
        <f>[1]wood1a!A13097</f>
        <v>33948</v>
      </c>
      <c r="B13096">
        <v>77.44</v>
      </c>
      <c r="C13096">
        <v>28400</v>
      </c>
      <c r="D13096">
        <v>34401</v>
      </c>
      <c r="E13096">
        <v>725</v>
      </c>
      <c r="F13096">
        <v>193810</v>
      </c>
    </row>
    <row r="13097" spans="1:6" x14ac:dyDescent="0.25">
      <c r="A13097" s="2">
        <f>[1]wood1a!A13098</f>
        <v>33949</v>
      </c>
      <c r="B13097">
        <v>77.47</v>
      </c>
      <c r="C13097">
        <v>30400</v>
      </c>
      <c r="D13097">
        <v>30384</v>
      </c>
      <c r="E13097">
        <v>692</v>
      </c>
      <c r="F13097">
        <v>194390</v>
      </c>
    </row>
    <row r="13098" spans="1:6" x14ac:dyDescent="0.25">
      <c r="A13098" s="2">
        <f>[1]wood1a!A13099</f>
        <v>33950</v>
      </c>
      <c r="B13098">
        <v>77.239999999999995</v>
      </c>
      <c r="C13098">
        <v>30200</v>
      </c>
      <c r="D13098">
        <v>25078</v>
      </c>
      <c r="E13098">
        <v>686</v>
      </c>
      <c r="F13098">
        <v>189890</v>
      </c>
    </row>
    <row r="13099" spans="1:6" x14ac:dyDescent="0.25">
      <c r="A13099" s="2">
        <f>[1]wood1a!A13100</f>
        <v>33951</v>
      </c>
      <c r="B13099">
        <v>77.06</v>
      </c>
      <c r="C13099">
        <v>29900</v>
      </c>
      <c r="D13099">
        <v>25981</v>
      </c>
      <c r="E13099">
        <v>680</v>
      </c>
      <c r="F13099">
        <v>186360</v>
      </c>
    </row>
    <row r="13100" spans="1:6" x14ac:dyDescent="0.25">
      <c r="A13100" s="2">
        <f>[1]wood1a!A13101</f>
        <v>33952</v>
      </c>
      <c r="B13100">
        <v>77.260000000000005</v>
      </c>
      <c r="C13100">
        <v>29900</v>
      </c>
      <c r="D13100">
        <v>33183</v>
      </c>
      <c r="E13100">
        <v>682</v>
      </c>
      <c r="F13100">
        <v>190280</v>
      </c>
    </row>
    <row r="13101" spans="1:6" x14ac:dyDescent="0.25">
      <c r="A13101" s="2">
        <f>[1]wood1a!A13102</f>
        <v>33953</v>
      </c>
      <c r="B13101">
        <v>77.510000000000005</v>
      </c>
      <c r="C13101">
        <v>30200</v>
      </c>
      <c r="D13101">
        <v>35017</v>
      </c>
      <c r="E13101">
        <v>704</v>
      </c>
      <c r="F13101">
        <v>195180</v>
      </c>
    </row>
    <row r="13102" spans="1:6" x14ac:dyDescent="0.25">
      <c r="A13102" s="2">
        <f>[1]wood1a!A13103</f>
        <v>33954</v>
      </c>
      <c r="B13102">
        <v>77.430000000000007</v>
      </c>
      <c r="C13102">
        <v>30400</v>
      </c>
      <c r="D13102">
        <v>28853</v>
      </c>
      <c r="E13102">
        <v>710</v>
      </c>
      <c r="F13102">
        <v>193610</v>
      </c>
    </row>
    <row r="13103" spans="1:6" x14ac:dyDescent="0.25">
      <c r="A13103" s="2">
        <f>[1]wood1a!A13104</f>
        <v>33955</v>
      </c>
      <c r="B13103">
        <v>77.06</v>
      </c>
      <c r="C13103">
        <v>35700</v>
      </c>
      <c r="D13103">
        <v>32400</v>
      </c>
      <c r="E13103">
        <v>638</v>
      </c>
      <c r="F13103">
        <v>186360</v>
      </c>
    </row>
    <row r="13104" spans="1:6" x14ac:dyDescent="0.25">
      <c r="A13104" s="2">
        <f>[1]wood1a!A13105</f>
        <v>33956</v>
      </c>
      <c r="B13104">
        <v>77.37</v>
      </c>
      <c r="C13104">
        <v>43700</v>
      </c>
      <c r="D13104">
        <v>53041</v>
      </c>
      <c r="E13104">
        <v>537</v>
      </c>
      <c r="F13104">
        <v>192440</v>
      </c>
    </row>
    <row r="13105" spans="1:6" x14ac:dyDescent="0.25">
      <c r="A13105" s="2">
        <f>[1]wood1a!A13106</f>
        <v>33957</v>
      </c>
      <c r="B13105">
        <v>77.53</v>
      </c>
      <c r="C13105">
        <v>51300</v>
      </c>
      <c r="D13105">
        <v>58643</v>
      </c>
      <c r="E13105">
        <v>491</v>
      </c>
      <c r="F13105">
        <v>195570</v>
      </c>
    </row>
    <row r="13106" spans="1:6" x14ac:dyDescent="0.25">
      <c r="A13106" s="2">
        <f>[1]wood1a!A13107</f>
        <v>33958</v>
      </c>
      <c r="B13106">
        <v>77.58</v>
      </c>
      <c r="C13106">
        <v>59600</v>
      </c>
      <c r="D13106">
        <v>60446</v>
      </c>
      <c r="E13106">
        <v>430</v>
      </c>
      <c r="F13106">
        <v>196550</v>
      </c>
    </row>
    <row r="13107" spans="1:6" x14ac:dyDescent="0.25">
      <c r="A13107" s="2">
        <f>[1]wood1a!A13108</f>
        <v>33959</v>
      </c>
      <c r="B13107">
        <v>77.62</v>
      </c>
      <c r="C13107">
        <v>61500</v>
      </c>
      <c r="D13107">
        <v>59931</v>
      </c>
      <c r="E13107">
        <v>406</v>
      </c>
      <c r="F13107">
        <v>197330</v>
      </c>
    </row>
    <row r="13108" spans="1:6" x14ac:dyDescent="0.25">
      <c r="A13108" s="2">
        <f>[1]wood1a!A13109</f>
        <v>33960</v>
      </c>
      <c r="B13108">
        <v>77.709999999999994</v>
      </c>
      <c r="C13108">
        <v>62300</v>
      </c>
      <c r="D13108">
        <v>60968</v>
      </c>
      <c r="E13108">
        <v>401</v>
      </c>
      <c r="F13108">
        <v>199090</v>
      </c>
    </row>
    <row r="13109" spans="1:6" x14ac:dyDescent="0.25">
      <c r="A13109" s="2">
        <f>[1]wood1a!A13110</f>
        <v>33961</v>
      </c>
      <c r="B13109">
        <v>77.56</v>
      </c>
      <c r="C13109">
        <v>62600</v>
      </c>
      <c r="D13109">
        <v>56209</v>
      </c>
      <c r="E13109">
        <v>399</v>
      </c>
      <c r="F13109">
        <v>196160</v>
      </c>
    </row>
    <row r="13110" spans="1:6" x14ac:dyDescent="0.25">
      <c r="A13110" s="2">
        <f>[1]wood1a!A13111</f>
        <v>33962</v>
      </c>
      <c r="B13110">
        <v>77.48</v>
      </c>
      <c r="C13110">
        <v>57400</v>
      </c>
      <c r="D13110">
        <v>50495</v>
      </c>
      <c r="E13110">
        <v>423</v>
      </c>
      <c r="F13110">
        <v>194590</v>
      </c>
    </row>
    <row r="13111" spans="1:6" x14ac:dyDescent="0.25">
      <c r="A13111" s="2">
        <f>[1]wood1a!A13112</f>
        <v>33963</v>
      </c>
      <c r="B13111">
        <v>77.400000000000006</v>
      </c>
      <c r="C13111">
        <v>50600</v>
      </c>
      <c r="D13111">
        <v>47192</v>
      </c>
      <c r="E13111">
        <v>464</v>
      </c>
      <c r="F13111">
        <v>193020</v>
      </c>
    </row>
    <row r="13112" spans="1:6" x14ac:dyDescent="0.25">
      <c r="A13112" s="2">
        <f>[1]wood1a!A13113</f>
        <v>33964</v>
      </c>
      <c r="B13112">
        <v>77.319999999999993</v>
      </c>
      <c r="C13112">
        <v>49200</v>
      </c>
      <c r="D13112">
        <v>47267</v>
      </c>
      <c r="E13112">
        <v>475</v>
      </c>
      <c r="F13112">
        <v>191460</v>
      </c>
    </row>
    <row r="13113" spans="1:6" x14ac:dyDescent="0.25">
      <c r="A13113" s="2">
        <f>[1]wood1a!A13114</f>
        <v>33965</v>
      </c>
      <c r="B13113">
        <v>77.12</v>
      </c>
      <c r="C13113">
        <v>48500</v>
      </c>
      <c r="D13113">
        <v>44855</v>
      </c>
      <c r="E13113">
        <v>476</v>
      </c>
      <c r="F13113">
        <v>187540</v>
      </c>
    </row>
    <row r="13114" spans="1:6" x14ac:dyDescent="0.25">
      <c r="A13114" s="2">
        <f>[1]wood1a!A13115</f>
        <v>33966</v>
      </c>
      <c r="B13114">
        <v>76.989999999999995</v>
      </c>
      <c r="C13114">
        <v>46400</v>
      </c>
      <c r="D13114">
        <v>42637</v>
      </c>
      <c r="E13114">
        <v>501</v>
      </c>
      <c r="F13114">
        <v>185010</v>
      </c>
    </row>
    <row r="13115" spans="1:6" x14ac:dyDescent="0.25">
      <c r="A13115" s="2">
        <f>[1]wood1a!A13116</f>
        <v>33967</v>
      </c>
      <c r="B13115">
        <v>77.06</v>
      </c>
      <c r="C13115">
        <v>41100</v>
      </c>
      <c r="D13115">
        <v>39342</v>
      </c>
      <c r="E13115">
        <v>570</v>
      </c>
      <c r="F13115">
        <v>186360</v>
      </c>
    </row>
    <row r="13116" spans="1:6" x14ac:dyDescent="0.25">
      <c r="A13116" s="2">
        <f>[1]wood1a!A13117</f>
        <v>33968</v>
      </c>
      <c r="B13116">
        <v>76.959999999999994</v>
      </c>
      <c r="C13116">
        <v>33300</v>
      </c>
      <c r="D13116">
        <v>27688</v>
      </c>
      <c r="E13116">
        <v>660</v>
      </c>
      <c r="F13116">
        <v>184460</v>
      </c>
    </row>
    <row r="13117" spans="1:6" x14ac:dyDescent="0.25">
      <c r="A13117" s="2">
        <f>[1]wood1a!A13118</f>
        <v>33969</v>
      </c>
      <c r="B13117">
        <v>77.319999999999993</v>
      </c>
      <c r="C13117">
        <v>25800</v>
      </c>
      <c r="D13117">
        <v>32155</v>
      </c>
      <c r="E13117">
        <v>770</v>
      </c>
      <c r="F13117">
        <v>191460</v>
      </c>
    </row>
    <row r="13118" spans="1:6" x14ac:dyDescent="0.25">
      <c r="A13118" s="2">
        <f>[1]wood1a!A13119</f>
        <v>33970</v>
      </c>
      <c r="B13118">
        <v>77.709999999999994</v>
      </c>
      <c r="C13118">
        <v>24000</v>
      </c>
      <c r="D13118">
        <v>32053</v>
      </c>
      <c r="E13118">
        <v>783</v>
      </c>
      <c r="F13118">
        <v>199090</v>
      </c>
    </row>
    <row r="13119" spans="1:6" x14ac:dyDescent="0.25">
      <c r="A13119" s="2">
        <f>[1]wood1a!A13120</f>
        <v>33971</v>
      </c>
      <c r="B13119">
        <v>77.510000000000005</v>
      </c>
      <c r="C13119">
        <v>22600</v>
      </c>
      <c r="D13119">
        <v>19364</v>
      </c>
      <c r="E13119">
        <v>777</v>
      </c>
      <c r="F13119">
        <v>195180</v>
      </c>
    </row>
    <row r="13120" spans="1:6" x14ac:dyDescent="0.25">
      <c r="A13120" s="2">
        <f>[1]wood1a!A13121</f>
        <v>33972</v>
      </c>
      <c r="B13120">
        <v>77.3</v>
      </c>
      <c r="C13120">
        <v>22200</v>
      </c>
      <c r="D13120">
        <v>18989</v>
      </c>
      <c r="E13120">
        <v>768</v>
      </c>
      <c r="F13120">
        <v>191060</v>
      </c>
    </row>
    <row r="13121" spans="1:6" x14ac:dyDescent="0.25">
      <c r="A13121" s="2">
        <f>[1]wood1a!A13122</f>
        <v>33973</v>
      </c>
      <c r="B13121">
        <v>77.41</v>
      </c>
      <c r="C13121">
        <v>22300</v>
      </c>
      <c r="D13121">
        <v>25649</v>
      </c>
      <c r="E13121">
        <v>776</v>
      </c>
      <c r="F13121">
        <v>193220</v>
      </c>
    </row>
    <row r="13122" spans="1:6" x14ac:dyDescent="0.25">
      <c r="A13122" s="2">
        <f>[1]wood1a!A13123</f>
        <v>33974</v>
      </c>
      <c r="B13122">
        <v>77.540000000000006</v>
      </c>
      <c r="C13122">
        <v>23500</v>
      </c>
      <c r="D13122">
        <v>27714</v>
      </c>
      <c r="E13122">
        <v>772</v>
      </c>
      <c r="F13122">
        <v>195770</v>
      </c>
    </row>
    <row r="13123" spans="1:6" x14ac:dyDescent="0.25">
      <c r="A13123" s="2">
        <f>[1]wood1a!A13124</f>
        <v>33975</v>
      </c>
      <c r="B13123">
        <v>77.67</v>
      </c>
      <c r="C13123">
        <v>24500</v>
      </c>
      <c r="D13123">
        <v>28266</v>
      </c>
      <c r="E13123">
        <v>759</v>
      </c>
      <c r="F13123">
        <v>198310</v>
      </c>
    </row>
    <row r="13124" spans="1:6" x14ac:dyDescent="0.25">
      <c r="A13124" s="2">
        <f>[1]wood1a!A13125</f>
        <v>33976</v>
      </c>
      <c r="B13124">
        <v>77.83</v>
      </c>
      <c r="C13124">
        <v>24800</v>
      </c>
      <c r="D13124">
        <v>28787</v>
      </c>
      <c r="E13124">
        <v>755</v>
      </c>
      <c r="F13124">
        <v>201440</v>
      </c>
    </row>
    <row r="13125" spans="1:6" x14ac:dyDescent="0.25">
      <c r="A13125" s="2">
        <f>[1]wood1a!A13126</f>
        <v>33977</v>
      </c>
      <c r="B13125">
        <v>77.599999999999994</v>
      </c>
      <c r="C13125">
        <v>38200</v>
      </c>
      <c r="D13125">
        <v>36447</v>
      </c>
      <c r="E13125">
        <v>616</v>
      </c>
      <c r="F13125">
        <v>196940</v>
      </c>
    </row>
    <row r="13126" spans="1:6" x14ac:dyDescent="0.25">
      <c r="A13126" s="2">
        <f>[1]wood1a!A13127</f>
        <v>33978</v>
      </c>
      <c r="B13126">
        <v>77.58</v>
      </c>
      <c r="C13126">
        <v>46800</v>
      </c>
      <c r="D13126">
        <v>48402</v>
      </c>
      <c r="E13126">
        <v>502</v>
      </c>
      <c r="F13126">
        <v>196550</v>
      </c>
    </row>
    <row r="13127" spans="1:6" x14ac:dyDescent="0.25">
      <c r="A13127" s="2">
        <f>[1]wood1a!A13128</f>
        <v>33979</v>
      </c>
      <c r="B13127">
        <v>77.62</v>
      </c>
      <c r="C13127">
        <v>54700</v>
      </c>
      <c r="D13127">
        <v>55840</v>
      </c>
      <c r="E13127">
        <v>441</v>
      </c>
      <c r="F13127">
        <v>197330</v>
      </c>
    </row>
    <row r="13128" spans="1:6" x14ac:dyDescent="0.25">
      <c r="A13128" s="2">
        <f>[1]wood1a!A13129</f>
        <v>33980</v>
      </c>
      <c r="B13128">
        <v>77.37</v>
      </c>
      <c r="C13128">
        <v>61200</v>
      </c>
      <c r="D13128">
        <v>56917</v>
      </c>
      <c r="E13128">
        <v>402</v>
      </c>
      <c r="F13128">
        <v>192440</v>
      </c>
    </row>
    <row r="13129" spans="1:6" x14ac:dyDescent="0.25">
      <c r="A13129" s="2">
        <f>[1]wood1a!A13130</f>
        <v>33981</v>
      </c>
      <c r="B13129">
        <v>77.27</v>
      </c>
      <c r="C13129">
        <v>74100</v>
      </c>
      <c r="D13129">
        <v>64858</v>
      </c>
      <c r="E13129">
        <v>329</v>
      </c>
      <c r="F13129">
        <v>190480</v>
      </c>
    </row>
    <row r="13130" spans="1:6" x14ac:dyDescent="0.25">
      <c r="A13130" s="2">
        <f>[1]wood1a!A13131</f>
        <v>33982</v>
      </c>
      <c r="B13130">
        <v>77.22</v>
      </c>
      <c r="C13130">
        <v>77400</v>
      </c>
      <c r="D13130">
        <v>68761</v>
      </c>
      <c r="E13130">
        <v>328</v>
      </c>
      <c r="F13130">
        <v>189500</v>
      </c>
    </row>
    <row r="13131" spans="1:6" x14ac:dyDescent="0.25">
      <c r="A13131" s="2">
        <f>[1]wood1a!A13132</f>
        <v>33983</v>
      </c>
      <c r="B13131">
        <v>77.08</v>
      </c>
      <c r="C13131">
        <v>79800</v>
      </c>
      <c r="D13131">
        <v>66200</v>
      </c>
      <c r="E13131">
        <v>299</v>
      </c>
      <c r="F13131">
        <v>186760</v>
      </c>
    </row>
    <row r="13132" spans="1:6" x14ac:dyDescent="0.25">
      <c r="A13132" s="2">
        <f>[1]wood1a!A13133</f>
        <v>33984</v>
      </c>
      <c r="B13132">
        <v>77.44</v>
      </c>
      <c r="C13132">
        <v>74800</v>
      </c>
      <c r="D13132">
        <v>70416</v>
      </c>
      <c r="E13132">
        <v>335</v>
      </c>
      <c r="F13132">
        <v>193810</v>
      </c>
    </row>
    <row r="13133" spans="1:6" x14ac:dyDescent="0.25">
      <c r="A13133" s="2">
        <f>[1]wood1a!A13134</f>
        <v>33985</v>
      </c>
      <c r="B13133">
        <v>77.209999999999994</v>
      </c>
      <c r="C13133">
        <v>74300</v>
      </c>
      <c r="D13133">
        <v>63483</v>
      </c>
      <c r="E13133">
        <v>343</v>
      </c>
      <c r="F13133">
        <v>189300</v>
      </c>
    </row>
    <row r="13134" spans="1:6" x14ac:dyDescent="0.25">
      <c r="A13134" s="2">
        <f>[1]wood1a!A13135</f>
        <v>33986</v>
      </c>
      <c r="B13134">
        <v>77.11</v>
      </c>
      <c r="C13134">
        <v>75500</v>
      </c>
      <c r="D13134">
        <v>61070</v>
      </c>
      <c r="E13134">
        <v>301</v>
      </c>
      <c r="F13134">
        <v>187340</v>
      </c>
    </row>
    <row r="13135" spans="1:6" x14ac:dyDescent="0.25">
      <c r="A13135" s="2">
        <f>[1]wood1a!A13136</f>
        <v>33987</v>
      </c>
      <c r="B13135">
        <v>77.05</v>
      </c>
      <c r="C13135">
        <v>65600</v>
      </c>
      <c r="D13135">
        <v>56466</v>
      </c>
      <c r="E13135">
        <v>351</v>
      </c>
      <c r="F13135">
        <v>186170</v>
      </c>
    </row>
    <row r="13136" spans="1:6" x14ac:dyDescent="0.25">
      <c r="A13136" s="2">
        <f>[1]wood1a!A13137</f>
        <v>33988</v>
      </c>
      <c r="B13136">
        <v>77.19</v>
      </c>
      <c r="C13136">
        <v>59400</v>
      </c>
      <c r="D13136">
        <v>54905</v>
      </c>
      <c r="E13136">
        <v>380</v>
      </c>
      <c r="F13136">
        <v>188910</v>
      </c>
    </row>
    <row r="13137" spans="1:6" x14ac:dyDescent="0.25">
      <c r="A13137" s="2">
        <f>[1]wood1a!A13138</f>
        <v>33989</v>
      </c>
      <c r="B13137">
        <v>77.19</v>
      </c>
      <c r="C13137">
        <v>53800</v>
      </c>
      <c r="D13137">
        <v>50575</v>
      </c>
      <c r="E13137">
        <v>447</v>
      </c>
      <c r="F13137">
        <v>188910</v>
      </c>
    </row>
    <row r="13138" spans="1:6" x14ac:dyDescent="0.25">
      <c r="A13138" s="2">
        <f>[1]wood1a!A13139</f>
        <v>33990</v>
      </c>
      <c r="B13138">
        <v>77.400000000000006</v>
      </c>
      <c r="C13138">
        <v>50400</v>
      </c>
      <c r="D13138">
        <v>51370</v>
      </c>
      <c r="E13138">
        <v>489</v>
      </c>
      <c r="F13138">
        <v>193020</v>
      </c>
    </row>
    <row r="13139" spans="1:6" x14ac:dyDescent="0.25">
      <c r="A13139" s="2">
        <f>[1]wood1a!A13140</f>
        <v>33991</v>
      </c>
      <c r="B13139">
        <v>77.010000000000005</v>
      </c>
      <c r="C13139">
        <v>46200</v>
      </c>
      <c r="D13139">
        <v>36050</v>
      </c>
      <c r="E13139">
        <v>512</v>
      </c>
      <c r="F13139">
        <v>185390</v>
      </c>
    </row>
    <row r="13140" spans="1:6" x14ac:dyDescent="0.25">
      <c r="A13140" s="2">
        <f>[1]wood1a!A13141</f>
        <v>33992</v>
      </c>
      <c r="B13140">
        <v>77.349999999999994</v>
      </c>
      <c r="C13140">
        <v>43200</v>
      </c>
      <c r="D13140">
        <v>47477</v>
      </c>
      <c r="E13140">
        <v>544</v>
      </c>
      <c r="F13140">
        <v>192040</v>
      </c>
    </row>
    <row r="13141" spans="1:6" x14ac:dyDescent="0.25">
      <c r="A13141" s="2">
        <f>[1]wood1a!A13142</f>
        <v>33993</v>
      </c>
      <c r="B13141">
        <v>77.7</v>
      </c>
      <c r="C13141">
        <v>42900</v>
      </c>
      <c r="D13141">
        <v>48000</v>
      </c>
      <c r="E13141">
        <v>549</v>
      </c>
      <c r="F13141">
        <v>198900</v>
      </c>
    </row>
    <row r="13142" spans="1:6" x14ac:dyDescent="0.25">
      <c r="A13142" s="2">
        <f>[1]wood1a!A13143</f>
        <v>33994</v>
      </c>
      <c r="B13142">
        <v>77.489999999999995</v>
      </c>
      <c r="C13142">
        <v>47600</v>
      </c>
      <c r="D13142">
        <v>44733</v>
      </c>
      <c r="E13142">
        <v>487</v>
      </c>
      <c r="F13142">
        <v>194790</v>
      </c>
    </row>
    <row r="13143" spans="1:6" x14ac:dyDescent="0.25">
      <c r="A13143" s="2">
        <f>[1]wood1a!A13144</f>
        <v>33995</v>
      </c>
      <c r="B13143">
        <v>77.08</v>
      </c>
      <c r="C13143">
        <v>49100</v>
      </c>
      <c r="D13143">
        <v>40332</v>
      </c>
      <c r="E13143">
        <v>464</v>
      </c>
      <c r="F13143">
        <v>186760</v>
      </c>
    </row>
    <row r="13144" spans="1:6" x14ac:dyDescent="0.25">
      <c r="A13144" s="2">
        <f>[1]wood1a!A13145</f>
        <v>33996</v>
      </c>
      <c r="B13144">
        <v>77.02</v>
      </c>
      <c r="C13144">
        <v>46200</v>
      </c>
      <c r="D13144">
        <v>41550</v>
      </c>
      <c r="E13144">
        <v>472</v>
      </c>
      <c r="F13144">
        <v>185580</v>
      </c>
    </row>
    <row r="13145" spans="1:6" x14ac:dyDescent="0.25">
      <c r="A13145" s="2">
        <f>[1]wood1a!A13146</f>
        <v>33997</v>
      </c>
      <c r="B13145">
        <v>77.040000000000006</v>
      </c>
      <c r="C13145">
        <v>42600</v>
      </c>
      <c r="D13145">
        <v>40312</v>
      </c>
      <c r="E13145">
        <v>512</v>
      </c>
      <c r="F13145">
        <v>185970</v>
      </c>
    </row>
    <row r="13146" spans="1:6" x14ac:dyDescent="0.25">
      <c r="A13146" s="2">
        <f>[1]wood1a!A13147</f>
        <v>33998</v>
      </c>
      <c r="B13146">
        <v>77.3</v>
      </c>
      <c r="C13146">
        <v>39600</v>
      </c>
      <c r="D13146">
        <v>40593</v>
      </c>
      <c r="E13146">
        <v>552</v>
      </c>
      <c r="F13146">
        <v>191060</v>
      </c>
    </row>
    <row r="13147" spans="1:6" x14ac:dyDescent="0.25">
      <c r="A13147" s="2">
        <f>[1]wood1a!A13148</f>
        <v>33999</v>
      </c>
      <c r="B13147">
        <v>77.38</v>
      </c>
      <c r="C13147">
        <v>36200</v>
      </c>
      <c r="D13147">
        <v>34346</v>
      </c>
      <c r="E13147">
        <v>602</v>
      </c>
      <c r="F13147">
        <v>192630</v>
      </c>
    </row>
    <row r="13148" spans="1:6" x14ac:dyDescent="0.25">
      <c r="A13148" s="2">
        <f>[1]wood1a!A13149</f>
        <v>34000</v>
      </c>
      <c r="B13148">
        <v>77.290000000000006</v>
      </c>
      <c r="C13148">
        <v>35500</v>
      </c>
      <c r="D13148">
        <v>30952</v>
      </c>
      <c r="E13148">
        <v>606</v>
      </c>
      <c r="F13148">
        <v>190870</v>
      </c>
    </row>
    <row r="13149" spans="1:6" x14ac:dyDescent="0.25">
      <c r="A13149" s="2">
        <f>[1]wood1a!A13150</f>
        <v>34001</v>
      </c>
      <c r="B13149">
        <v>77.400000000000006</v>
      </c>
      <c r="C13149">
        <v>35300</v>
      </c>
      <c r="D13149">
        <v>34844</v>
      </c>
      <c r="E13149">
        <v>609</v>
      </c>
      <c r="F13149">
        <v>193020</v>
      </c>
    </row>
    <row r="13150" spans="1:6" x14ac:dyDescent="0.25">
      <c r="A13150" s="2">
        <f>[1]wood1a!A13151</f>
        <v>34002</v>
      </c>
      <c r="B13150">
        <v>77.42</v>
      </c>
      <c r="C13150">
        <v>35300</v>
      </c>
      <c r="D13150">
        <v>32976</v>
      </c>
      <c r="E13150">
        <v>608</v>
      </c>
      <c r="F13150">
        <v>193410</v>
      </c>
    </row>
    <row r="13151" spans="1:6" x14ac:dyDescent="0.25">
      <c r="A13151" s="2">
        <f>[1]wood1a!A13152</f>
        <v>34003</v>
      </c>
      <c r="B13151">
        <v>77.5</v>
      </c>
      <c r="C13151">
        <v>35300</v>
      </c>
      <c r="D13151">
        <v>34186</v>
      </c>
      <c r="E13151">
        <v>609</v>
      </c>
      <c r="F13151">
        <v>194980</v>
      </c>
    </row>
    <row r="13152" spans="1:6" x14ac:dyDescent="0.25">
      <c r="A13152" s="2">
        <f>[1]wood1a!A13153</f>
        <v>34004</v>
      </c>
      <c r="B13152">
        <v>77.41</v>
      </c>
      <c r="C13152">
        <v>33100</v>
      </c>
      <c r="D13152">
        <v>27681</v>
      </c>
      <c r="E13152">
        <v>637</v>
      </c>
      <c r="F13152">
        <v>193220</v>
      </c>
    </row>
    <row r="13153" spans="1:6" x14ac:dyDescent="0.25">
      <c r="A13153" s="2">
        <f>[1]wood1a!A13154</f>
        <v>34005</v>
      </c>
      <c r="B13153">
        <v>77.33</v>
      </c>
      <c r="C13153">
        <v>28100</v>
      </c>
      <c r="D13153">
        <v>23876</v>
      </c>
      <c r="E13153">
        <v>697</v>
      </c>
      <c r="F13153">
        <v>191650</v>
      </c>
    </row>
    <row r="13154" spans="1:6" x14ac:dyDescent="0.25">
      <c r="A13154" s="2">
        <f>[1]wood1a!A13155</f>
        <v>34006</v>
      </c>
      <c r="B13154">
        <v>77.180000000000007</v>
      </c>
      <c r="C13154">
        <v>25200</v>
      </c>
      <c r="D13154">
        <v>20297</v>
      </c>
      <c r="E13154">
        <v>732</v>
      </c>
      <c r="F13154">
        <v>188710</v>
      </c>
    </row>
    <row r="13155" spans="1:6" x14ac:dyDescent="0.25">
      <c r="A13155" s="2">
        <f>[1]wood1a!A13156</f>
        <v>34007</v>
      </c>
      <c r="B13155">
        <v>76.95</v>
      </c>
      <c r="C13155">
        <v>25200</v>
      </c>
      <c r="D13155">
        <v>18635</v>
      </c>
      <c r="E13155">
        <v>722</v>
      </c>
      <c r="F13155">
        <v>184280</v>
      </c>
    </row>
    <row r="13156" spans="1:6" x14ac:dyDescent="0.25">
      <c r="A13156" s="2">
        <f>[1]wood1a!A13157</f>
        <v>34008</v>
      </c>
      <c r="B13156">
        <v>77.08</v>
      </c>
      <c r="C13156">
        <v>23700</v>
      </c>
      <c r="D13156">
        <v>24321</v>
      </c>
      <c r="E13156">
        <v>746</v>
      </c>
      <c r="F13156">
        <v>186760</v>
      </c>
    </row>
    <row r="13157" spans="1:6" x14ac:dyDescent="0.25">
      <c r="A13157" s="2">
        <f>[1]wood1a!A13158</f>
        <v>34009</v>
      </c>
      <c r="B13157">
        <v>77.42</v>
      </c>
      <c r="C13157">
        <v>23100</v>
      </c>
      <c r="D13157">
        <v>29312</v>
      </c>
      <c r="E13157">
        <v>774</v>
      </c>
      <c r="F13157">
        <v>193410</v>
      </c>
    </row>
    <row r="13158" spans="1:6" x14ac:dyDescent="0.25">
      <c r="A13158" s="2">
        <f>[1]wood1a!A13159</f>
        <v>34010</v>
      </c>
      <c r="B13158">
        <v>77.709999999999994</v>
      </c>
      <c r="C13158">
        <v>25900</v>
      </c>
      <c r="D13158">
        <v>31868</v>
      </c>
      <c r="E13158">
        <v>750</v>
      </c>
      <c r="F13158">
        <v>199090</v>
      </c>
    </row>
    <row r="13159" spans="1:6" x14ac:dyDescent="0.25">
      <c r="A13159" s="2">
        <f>[1]wood1a!A13160</f>
        <v>34011</v>
      </c>
      <c r="B13159">
        <v>77.709999999999994</v>
      </c>
      <c r="C13159">
        <v>32300</v>
      </c>
      <c r="D13159">
        <v>32329</v>
      </c>
      <c r="E13159">
        <v>679</v>
      </c>
      <c r="F13159">
        <v>199090</v>
      </c>
    </row>
    <row r="13160" spans="1:6" x14ac:dyDescent="0.25">
      <c r="A13160" s="2">
        <f>[1]wood1a!A13161</f>
        <v>34012</v>
      </c>
      <c r="B13160">
        <v>77.66</v>
      </c>
      <c r="C13160">
        <v>35400</v>
      </c>
      <c r="D13160">
        <v>32341</v>
      </c>
      <c r="E13160">
        <v>631</v>
      </c>
      <c r="F13160">
        <v>198120</v>
      </c>
    </row>
    <row r="13161" spans="1:6" x14ac:dyDescent="0.25">
      <c r="A13161" s="2">
        <f>[1]wood1a!A13162</f>
        <v>34013</v>
      </c>
      <c r="B13161">
        <v>77.430000000000007</v>
      </c>
      <c r="C13161">
        <v>35400</v>
      </c>
      <c r="D13161">
        <v>27160</v>
      </c>
      <c r="E13161">
        <v>567</v>
      </c>
      <c r="F13161">
        <v>193610</v>
      </c>
    </row>
    <row r="13162" spans="1:6" x14ac:dyDescent="0.25">
      <c r="A13162" s="2">
        <f>[1]wood1a!A13163</f>
        <v>34014</v>
      </c>
      <c r="B13162">
        <v>77.03</v>
      </c>
      <c r="C13162">
        <v>34900</v>
      </c>
      <c r="D13162">
        <v>23499</v>
      </c>
      <c r="E13162">
        <v>552</v>
      </c>
      <c r="F13162">
        <v>185780</v>
      </c>
    </row>
    <row r="13163" spans="1:6" x14ac:dyDescent="0.25">
      <c r="A13163" s="2">
        <f>[1]wood1a!A13164</f>
        <v>34015</v>
      </c>
      <c r="B13163">
        <v>76.87</v>
      </c>
      <c r="C13163">
        <v>33800</v>
      </c>
      <c r="D13163">
        <v>26739</v>
      </c>
      <c r="E13163">
        <v>557</v>
      </c>
      <c r="F13163">
        <v>182820</v>
      </c>
    </row>
    <row r="13164" spans="1:6" x14ac:dyDescent="0.25">
      <c r="A13164" s="2">
        <f>[1]wood1a!A13165</f>
        <v>34016</v>
      </c>
      <c r="B13164">
        <v>77.06</v>
      </c>
      <c r="C13164">
        <v>33200</v>
      </c>
      <c r="D13164">
        <v>33563</v>
      </c>
      <c r="E13164">
        <v>598</v>
      </c>
      <c r="F13164">
        <v>186360</v>
      </c>
    </row>
    <row r="13165" spans="1:6" x14ac:dyDescent="0.25">
      <c r="A13165" s="2">
        <f>[1]wood1a!A13166</f>
        <v>34017</v>
      </c>
      <c r="B13165">
        <v>77.06</v>
      </c>
      <c r="C13165">
        <v>33900</v>
      </c>
      <c r="D13165">
        <v>31151</v>
      </c>
      <c r="E13165">
        <v>591</v>
      </c>
      <c r="F13165">
        <v>186360</v>
      </c>
    </row>
    <row r="13166" spans="1:6" x14ac:dyDescent="0.25">
      <c r="A13166" s="2">
        <f>[1]wood1a!A13167</f>
        <v>34018</v>
      </c>
      <c r="B13166">
        <v>77.239999999999995</v>
      </c>
      <c r="C13166">
        <v>35100</v>
      </c>
      <c r="D13166">
        <v>36314</v>
      </c>
      <c r="E13166">
        <v>612</v>
      </c>
      <c r="F13166">
        <v>189890</v>
      </c>
    </row>
    <row r="13167" spans="1:6" x14ac:dyDescent="0.25">
      <c r="A13167" s="2">
        <f>[1]wood1a!A13168</f>
        <v>34019</v>
      </c>
      <c r="B13167">
        <v>77.31</v>
      </c>
      <c r="C13167">
        <v>35600</v>
      </c>
      <c r="D13167">
        <v>34941</v>
      </c>
      <c r="E13167">
        <v>636</v>
      </c>
      <c r="F13167">
        <v>191260</v>
      </c>
    </row>
    <row r="13168" spans="1:6" x14ac:dyDescent="0.25">
      <c r="A13168" s="2">
        <f>[1]wood1a!A13169</f>
        <v>34020</v>
      </c>
      <c r="B13168">
        <v>77.400000000000006</v>
      </c>
      <c r="C13168">
        <v>35800</v>
      </c>
      <c r="D13168">
        <v>35408</v>
      </c>
      <c r="E13168">
        <v>638</v>
      </c>
      <c r="F13168">
        <v>193020</v>
      </c>
    </row>
    <row r="13169" spans="1:6" x14ac:dyDescent="0.25">
      <c r="A13169" s="2">
        <f>[1]wood1a!A13170</f>
        <v>34021</v>
      </c>
      <c r="B13169">
        <v>77.510000000000005</v>
      </c>
      <c r="C13169">
        <v>35900</v>
      </c>
      <c r="D13169">
        <v>35829</v>
      </c>
      <c r="E13169">
        <v>637</v>
      </c>
      <c r="F13169">
        <v>195180</v>
      </c>
    </row>
    <row r="13170" spans="1:6" x14ac:dyDescent="0.25">
      <c r="A13170" s="2">
        <f>[1]wood1a!A13171</f>
        <v>34022</v>
      </c>
      <c r="B13170">
        <v>77.67</v>
      </c>
      <c r="C13170">
        <v>36800</v>
      </c>
      <c r="D13170">
        <v>38063</v>
      </c>
      <c r="E13170">
        <v>630</v>
      </c>
      <c r="F13170">
        <v>198310</v>
      </c>
    </row>
    <row r="13171" spans="1:6" x14ac:dyDescent="0.25">
      <c r="A13171" s="2">
        <f>[1]wood1a!A13172</f>
        <v>34023</v>
      </c>
      <c r="B13171">
        <v>77.59</v>
      </c>
      <c r="C13171">
        <v>38600</v>
      </c>
      <c r="D13171">
        <v>35763</v>
      </c>
      <c r="E13171">
        <v>608</v>
      </c>
      <c r="F13171">
        <v>196740</v>
      </c>
    </row>
    <row r="13172" spans="1:6" x14ac:dyDescent="0.25">
      <c r="A13172" s="2">
        <f>[1]wood1a!A13173</f>
        <v>34024</v>
      </c>
      <c r="B13172">
        <v>77.37</v>
      </c>
      <c r="C13172">
        <v>40500</v>
      </c>
      <c r="D13172">
        <v>34889</v>
      </c>
      <c r="E13172">
        <v>582</v>
      </c>
      <c r="F13172">
        <v>192440</v>
      </c>
    </row>
    <row r="13173" spans="1:6" x14ac:dyDescent="0.25">
      <c r="A13173" s="2">
        <f>[1]wood1a!A13174</f>
        <v>34025</v>
      </c>
      <c r="B13173">
        <v>77.099999999999994</v>
      </c>
      <c r="C13173">
        <v>40500</v>
      </c>
      <c r="D13173">
        <v>33790</v>
      </c>
      <c r="E13173">
        <v>573</v>
      </c>
      <c r="F13173">
        <v>187150</v>
      </c>
    </row>
    <row r="13174" spans="1:6" x14ac:dyDescent="0.25">
      <c r="A13174" s="2">
        <f>[1]wood1a!A13175</f>
        <v>34026</v>
      </c>
      <c r="B13174">
        <v>77.13</v>
      </c>
      <c r="C13174">
        <v>39500</v>
      </c>
      <c r="D13174">
        <v>37115</v>
      </c>
      <c r="E13174">
        <v>579</v>
      </c>
      <c r="F13174">
        <v>187740</v>
      </c>
    </row>
    <row r="13175" spans="1:6" x14ac:dyDescent="0.25">
      <c r="A13175" s="2">
        <f>[1]wood1a!A13176</f>
        <v>34027</v>
      </c>
      <c r="B13175">
        <v>76.94</v>
      </c>
      <c r="C13175">
        <v>37600</v>
      </c>
      <c r="D13175">
        <v>31301</v>
      </c>
      <c r="E13175">
        <v>592</v>
      </c>
      <c r="F13175">
        <v>184100</v>
      </c>
    </row>
    <row r="13176" spans="1:6" x14ac:dyDescent="0.25">
      <c r="A13176" s="2">
        <f>[1]wood1a!A13177</f>
        <v>34028</v>
      </c>
      <c r="B13176">
        <v>76.739999999999995</v>
      </c>
      <c r="C13176">
        <v>37000</v>
      </c>
      <c r="D13176">
        <v>30756</v>
      </c>
      <c r="E13176">
        <v>585</v>
      </c>
      <c r="F13176">
        <v>180450</v>
      </c>
    </row>
    <row r="13177" spans="1:6" x14ac:dyDescent="0.25">
      <c r="A13177" s="2">
        <f>[1]wood1a!A13178</f>
        <v>34029</v>
      </c>
      <c r="B13177">
        <v>76.84</v>
      </c>
      <c r="C13177">
        <v>33900</v>
      </c>
      <c r="D13177">
        <v>33055</v>
      </c>
      <c r="E13177">
        <v>636</v>
      </c>
      <c r="F13177">
        <v>182270</v>
      </c>
    </row>
    <row r="13178" spans="1:6" x14ac:dyDescent="0.25">
      <c r="A13178" s="2">
        <f>[1]wood1a!A13179</f>
        <v>34030</v>
      </c>
      <c r="B13178">
        <v>77.150000000000006</v>
      </c>
      <c r="C13178">
        <v>30900</v>
      </c>
      <c r="D13178">
        <v>35631</v>
      </c>
      <c r="E13178">
        <v>690</v>
      </c>
      <c r="F13178">
        <v>188130</v>
      </c>
    </row>
    <row r="13179" spans="1:6" x14ac:dyDescent="0.25">
      <c r="A13179" s="2">
        <f>[1]wood1a!A13180</f>
        <v>34031</v>
      </c>
      <c r="B13179">
        <v>77.510000000000005</v>
      </c>
      <c r="C13179">
        <v>34300</v>
      </c>
      <c r="D13179">
        <v>40163</v>
      </c>
      <c r="E13179">
        <v>642</v>
      </c>
      <c r="F13179">
        <v>195180</v>
      </c>
    </row>
    <row r="13180" spans="1:6" x14ac:dyDescent="0.25">
      <c r="A13180" s="2">
        <f>[1]wood1a!A13181</f>
        <v>34032</v>
      </c>
      <c r="B13180">
        <v>77.59</v>
      </c>
      <c r="C13180">
        <v>41200</v>
      </c>
      <c r="D13180">
        <v>41442</v>
      </c>
      <c r="E13180">
        <v>542</v>
      </c>
      <c r="F13180">
        <v>196740</v>
      </c>
    </row>
    <row r="13181" spans="1:6" x14ac:dyDescent="0.25">
      <c r="A13181" s="2">
        <f>[1]wood1a!A13182</f>
        <v>34033</v>
      </c>
      <c r="B13181">
        <v>77.52</v>
      </c>
      <c r="C13181">
        <v>47300</v>
      </c>
      <c r="D13181">
        <v>46610</v>
      </c>
      <c r="E13181">
        <v>493</v>
      </c>
      <c r="F13181">
        <v>195370</v>
      </c>
    </row>
    <row r="13182" spans="1:6" x14ac:dyDescent="0.25">
      <c r="A13182" s="2">
        <f>[1]wood1a!A13183</f>
        <v>34034</v>
      </c>
      <c r="B13182">
        <v>77.73</v>
      </c>
      <c r="C13182">
        <v>55000</v>
      </c>
      <c r="D13182">
        <v>59389</v>
      </c>
      <c r="E13182">
        <v>436</v>
      </c>
      <c r="F13182">
        <v>199490</v>
      </c>
    </row>
    <row r="13183" spans="1:6" x14ac:dyDescent="0.25">
      <c r="A13183" s="2">
        <f>[1]wood1a!A13184</f>
        <v>34035</v>
      </c>
      <c r="B13183">
        <v>77.34</v>
      </c>
      <c r="C13183">
        <v>65300</v>
      </c>
      <c r="D13183">
        <v>52687</v>
      </c>
      <c r="E13183">
        <v>311</v>
      </c>
      <c r="F13183">
        <v>191850</v>
      </c>
    </row>
    <row r="13184" spans="1:6" x14ac:dyDescent="0.25">
      <c r="A13184" s="2">
        <f>[1]wood1a!A13185</f>
        <v>34036</v>
      </c>
      <c r="B13184">
        <v>77.16</v>
      </c>
      <c r="C13184">
        <v>60500</v>
      </c>
      <c r="D13184">
        <v>49010</v>
      </c>
      <c r="E13184">
        <v>307</v>
      </c>
      <c r="F13184">
        <v>188320</v>
      </c>
    </row>
    <row r="13185" spans="1:6" x14ac:dyDescent="0.25">
      <c r="A13185" s="2">
        <f>[1]wood1a!A13186</f>
        <v>34037</v>
      </c>
      <c r="B13185">
        <v>77.23</v>
      </c>
      <c r="C13185">
        <v>53200</v>
      </c>
      <c r="D13185">
        <v>48080</v>
      </c>
      <c r="E13185">
        <v>400</v>
      </c>
      <c r="F13185">
        <v>189690</v>
      </c>
    </row>
    <row r="13186" spans="1:6" x14ac:dyDescent="0.25">
      <c r="A13186" s="2">
        <f>[1]wood1a!A13187</f>
        <v>34038</v>
      </c>
      <c r="B13186">
        <v>77.39</v>
      </c>
      <c r="C13186">
        <v>47300</v>
      </c>
      <c r="D13186">
        <v>45688</v>
      </c>
      <c r="E13186">
        <v>451</v>
      </c>
      <c r="F13186">
        <v>192830</v>
      </c>
    </row>
    <row r="13187" spans="1:6" x14ac:dyDescent="0.25">
      <c r="A13187" s="2">
        <f>[1]wood1a!A13188</f>
        <v>34039</v>
      </c>
      <c r="B13187">
        <v>77.31</v>
      </c>
      <c r="C13187">
        <v>44800</v>
      </c>
      <c r="D13187">
        <v>39403</v>
      </c>
      <c r="E13187">
        <v>454</v>
      </c>
      <c r="F13187">
        <v>191260</v>
      </c>
    </row>
    <row r="13188" spans="1:6" x14ac:dyDescent="0.25">
      <c r="A13188" s="2">
        <f>[1]wood1a!A13189</f>
        <v>34040</v>
      </c>
      <c r="B13188">
        <v>77.31</v>
      </c>
      <c r="C13188">
        <v>44300</v>
      </c>
      <c r="D13188">
        <v>41198</v>
      </c>
      <c r="E13188">
        <v>468</v>
      </c>
      <c r="F13188">
        <v>191260</v>
      </c>
    </row>
    <row r="13189" spans="1:6" x14ac:dyDescent="0.25">
      <c r="A13189" s="2">
        <f>[1]wood1a!A13190</f>
        <v>34041</v>
      </c>
      <c r="B13189">
        <v>77.06</v>
      </c>
      <c r="C13189">
        <v>52300</v>
      </c>
      <c r="D13189">
        <v>44535</v>
      </c>
      <c r="E13189">
        <v>77</v>
      </c>
      <c r="F13189">
        <v>186360</v>
      </c>
    </row>
    <row r="13190" spans="1:6" x14ac:dyDescent="0.25">
      <c r="A13190" s="2">
        <f>[1]wood1a!A13191</f>
        <v>34042</v>
      </c>
      <c r="B13190">
        <v>76.92</v>
      </c>
      <c r="C13190">
        <v>49500</v>
      </c>
      <c r="D13190">
        <v>43226</v>
      </c>
      <c r="E13190">
        <v>204</v>
      </c>
      <c r="F13190">
        <v>183730</v>
      </c>
    </row>
    <row r="13191" spans="1:6" x14ac:dyDescent="0.25">
      <c r="A13191" s="2">
        <f>[1]wood1a!A13192</f>
        <v>34043</v>
      </c>
      <c r="B13191">
        <v>77.150000000000006</v>
      </c>
      <c r="C13191">
        <v>45100</v>
      </c>
      <c r="D13191">
        <v>44519</v>
      </c>
      <c r="E13191">
        <v>503</v>
      </c>
      <c r="F13191">
        <v>188130</v>
      </c>
    </row>
    <row r="13192" spans="1:6" x14ac:dyDescent="0.25">
      <c r="A13192" s="2">
        <f>[1]wood1a!A13193</f>
        <v>34044</v>
      </c>
      <c r="B13192">
        <v>77.52</v>
      </c>
      <c r="C13192">
        <v>42300</v>
      </c>
      <c r="D13192">
        <v>46131</v>
      </c>
      <c r="E13192">
        <v>558</v>
      </c>
      <c r="F13192">
        <v>195370</v>
      </c>
    </row>
    <row r="13193" spans="1:6" x14ac:dyDescent="0.25">
      <c r="A13193" s="2">
        <f>[1]wood1a!A13194</f>
        <v>34045</v>
      </c>
      <c r="B13193">
        <v>77.3</v>
      </c>
      <c r="C13193">
        <v>48800</v>
      </c>
      <c r="D13193">
        <v>45549</v>
      </c>
      <c r="E13193">
        <v>502</v>
      </c>
      <c r="F13193">
        <v>191060</v>
      </c>
    </row>
    <row r="13194" spans="1:6" x14ac:dyDescent="0.25">
      <c r="A13194" s="2">
        <f>[1]wood1a!A13195</f>
        <v>34046</v>
      </c>
      <c r="B13194">
        <v>77.69</v>
      </c>
      <c r="C13194">
        <v>60100</v>
      </c>
      <c r="D13194">
        <v>63617</v>
      </c>
      <c r="E13194">
        <v>394</v>
      </c>
      <c r="F13194">
        <v>198700</v>
      </c>
    </row>
    <row r="13195" spans="1:6" x14ac:dyDescent="0.25">
      <c r="A13195" s="2">
        <f>[1]wood1a!A13196</f>
        <v>34047</v>
      </c>
      <c r="B13195">
        <v>77.569999999999993</v>
      </c>
      <c r="C13195">
        <v>67600</v>
      </c>
      <c r="D13195">
        <v>61766</v>
      </c>
      <c r="E13195">
        <v>364</v>
      </c>
      <c r="F13195">
        <v>196350</v>
      </c>
    </row>
    <row r="13196" spans="1:6" x14ac:dyDescent="0.25">
      <c r="A13196" s="2">
        <f>[1]wood1a!A13197</f>
        <v>34048</v>
      </c>
      <c r="B13196">
        <v>77.28</v>
      </c>
      <c r="C13196">
        <v>69800</v>
      </c>
      <c r="D13196">
        <v>53287</v>
      </c>
      <c r="E13196">
        <v>349</v>
      </c>
      <c r="F13196">
        <v>190670</v>
      </c>
    </row>
    <row r="13197" spans="1:6" x14ac:dyDescent="0.25">
      <c r="A13197" s="2">
        <f>[1]wood1a!A13198</f>
        <v>34049</v>
      </c>
      <c r="B13197">
        <v>77.27</v>
      </c>
      <c r="C13197">
        <v>61400</v>
      </c>
      <c r="D13197">
        <v>53854</v>
      </c>
      <c r="E13197">
        <v>395</v>
      </c>
      <c r="F13197">
        <v>190480</v>
      </c>
    </row>
    <row r="13198" spans="1:6" x14ac:dyDescent="0.25">
      <c r="A13198" s="2">
        <f>[1]wood1a!A13199</f>
        <v>34050</v>
      </c>
      <c r="B13198">
        <v>77.34</v>
      </c>
      <c r="C13198">
        <v>58600</v>
      </c>
      <c r="D13198">
        <v>54082</v>
      </c>
      <c r="E13198">
        <v>424</v>
      </c>
      <c r="F13198">
        <v>191850</v>
      </c>
    </row>
    <row r="13199" spans="1:6" x14ac:dyDescent="0.25">
      <c r="A13199" s="2">
        <f>[1]wood1a!A13200</f>
        <v>34051</v>
      </c>
      <c r="B13199">
        <v>77.25</v>
      </c>
      <c r="C13199">
        <v>54900</v>
      </c>
      <c r="D13199">
        <v>48088</v>
      </c>
      <c r="E13199">
        <v>425</v>
      </c>
      <c r="F13199">
        <v>190090</v>
      </c>
    </row>
    <row r="13200" spans="1:6" x14ac:dyDescent="0.25">
      <c r="A13200" s="2">
        <f>[1]wood1a!A13201</f>
        <v>34052</v>
      </c>
      <c r="B13200">
        <v>77.11</v>
      </c>
      <c r="C13200">
        <v>53300</v>
      </c>
      <c r="D13200">
        <v>46569</v>
      </c>
      <c r="E13200">
        <v>415</v>
      </c>
      <c r="F13200">
        <v>187340</v>
      </c>
    </row>
    <row r="13201" spans="1:6" x14ac:dyDescent="0.25">
      <c r="A13201" s="2">
        <f>[1]wood1a!A13202</f>
        <v>34053</v>
      </c>
      <c r="B13201">
        <v>77.25</v>
      </c>
      <c r="C13201">
        <v>52100</v>
      </c>
      <c r="D13201">
        <v>50811</v>
      </c>
      <c r="E13201">
        <v>439</v>
      </c>
      <c r="F13201">
        <v>190090</v>
      </c>
    </row>
    <row r="13202" spans="1:6" x14ac:dyDescent="0.25">
      <c r="A13202" s="2">
        <f>[1]wood1a!A13203</f>
        <v>34054</v>
      </c>
      <c r="B13202">
        <v>77.349999999999994</v>
      </c>
      <c r="C13202">
        <v>49600</v>
      </c>
      <c r="D13202">
        <v>47943</v>
      </c>
      <c r="E13202">
        <v>464</v>
      </c>
      <c r="F13202">
        <v>192040</v>
      </c>
    </row>
    <row r="13203" spans="1:6" x14ac:dyDescent="0.25">
      <c r="A13203" s="2">
        <f>[1]wood1a!A13204</f>
        <v>34055</v>
      </c>
      <c r="B13203">
        <v>77.349999999999994</v>
      </c>
      <c r="C13203">
        <v>48900</v>
      </c>
      <c r="D13203">
        <v>45063</v>
      </c>
      <c r="E13203">
        <v>427</v>
      </c>
      <c r="F13203">
        <v>192040</v>
      </c>
    </row>
    <row r="13204" spans="1:6" x14ac:dyDescent="0.25">
      <c r="A13204" s="2">
        <f>[1]wood1a!A13205</f>
        <v>34056</v>
      </c>
      <c r="B13204">
        <v>77.680000000000007</v>
      </c>
      <c r="C13204">
        <v>50300</v>
      </c>
      <c r="D13204">
        <v>54120</v>
      </c>
      <c r="E13204">
        <v>397</v>
      </c>
      <c r="F13204">
        <v>198510</v>
      </c>
    </row>
    <row r="13205" spans="1:6" x14ac:dyDescent="0.25">
      <c r="A13205" s="2">
        <f>[1]wood1a!A13206</f>
        <v>34057</v>
      </c>
      <c r="B13205">
        <v>77.569999999999993</v>
      </c>
      <c r="C13205">
        <v>58700</v>
      </c>
      <c r="D13205">
        <v>53185</v>
      </c>
      <c r="E13205">
        <v>366</v>
      </c>
      <c r="F13205">
        <v>196350</v>
      </c>
    </row>
    <row r="13206" spans="1:6" x14ac:dyDescent="0.25">
      <c r="A13206" s="2">
        <f>[1]wood1a!A13207</f>
        <v>34058</v>
      </c>
      <c r="B13206">
        <v>77.37</v>
      </c>
      <c r="C13206">
        <v>63300</v>
      </c>
      <c r="D13206">
        <v>54319</v>
      </c>
      <c r="E13206">
        <v>324</v>
      </c>
      <c r="F13206">
        <v>192440</v>
      </c>
    </row>
    <row r="13207" spans="1:6" x14ac:dyDescent="0.25">
      <c r="A13207" s="2">
        <f>[1]wood1a!A13208</f>
        <v>34059</v>
      </c>
      <c r="B13207">
        <v>77.099999999999994</v>
      </c>
      <c r="C13207">
        <v>69900</v>
      </c>
      <c r="D13207">
        <v>56633</v>
      </c>
      <c r="E13207">
        <v>274</v>
      </c>
      <c r="F13207">
        <v>187150</v>
      </c>
    </row>
    <row r="13208" spans="1:6" x14ac:dyDescent="0.25">
      <c r="A13208" s="2">
        <f>[1]wood1a!A13209</f>
        <v>34060</v>
      </c>
      <c r="B13208">
        <v>77.59</v>
      </c>
      <c r="C13208">
        <v>70700</v>
      </c>
      <c r="D13208">
        <v>72417</v>
      </c>
      <c r="E13208">
        <v>274</v>
      </c>
      <c r="F13208">
        <v>196740</v>
      </c>
    </row>
    <row r="13209" spans="1:6" x14ac:dyDescent="0.25">
      <c r="A13209" s="2">
        <f>[1]wood1a!A13210</f>
        <v>34061</v>
      </c>
      <c r="B13209">
        <v>77.459999999999994</v>
      </c>
      <c r="C13209">
        <v>82200</v>
      </c>
      <c r="D13209">
        <v>69062</v>
      </c>
      <c r="E13209">
        <v>269</v>
      </c>
      <c r="F13209">
        <v>194200</v>
      </c>
    </row>
    <row r="13210" spans="1:6" x14ac:dyDescent="0.25">
      <c r="A13210" s="2">
        <f>[1]wood1a!A13211</f>
        <v>34062</v>
      </c>
      <c r="B13210">
        <v>77.34</v>
      </c>
      <c r="C13210">
        <v>76900</v>
      </c>
      <c r="D13210">
        <v>61971</v>
      </c>
      <c r="E13210">
        <v>309</v>
      </c>
      <c r="F13210">
        <v>191850</v>
      </c>
    </row>
    <row r="13211" spans="1:6" x14ac:dyDescent="0.25">
      <c r="A13211" s="2">
        <f>[1]wood1a!A13212</f>
        <v>34063</v>
      </c>
      <c r="B13211">
        <v>77.27</v>
      </c>
      <c r="C13211">
        <v>74700</v>
      </c>
      <c r="D13211">
        <v>60962</v>
      </c>
      <c r="E13211">
        <v>294</v>
      </c>
      <c r="F13211">
        <v>190480</v>
      </c>
    </row>
    <row r="13212" spans="1:6" x14ac:dyDescent="0.25">
      <c r="A13212" s="2">
        <f>[1]wood1a!A13213</f>
        <v>34064</v>
      </c>
      <c r="B13212">
        <v>77.430000000000007</v>
      </c>
      <c r="C13212">
        <v>69800</v>
      </c>
      <c r="D13212">
        <v>63438</v>
      </c>
      <c r="E13212">
        <v>344</v>
      </c>
      <c r="F13212">
        <v>193610</v>
      </c>
    </row>
    <row r="13213" spans="1:6" x14ac:dyDescent="0.25">
      <c r="A13213" s="2">
        <f>[1]wood1a!A13214</f>
        <v>34065</v>
      </c>
      <c r="B13213">
        <v>77.45</v>
      </c>
      <c r="C13213">
        <v>64400</v>
      </c>
      <c r="D13213">
        <v>53448</v>
      </c>
      <c r="E13213">
        <v>367</v>
      </c>
      <c r="F13213">
        <v>194000</v>
      </c>
    </row>
    <row r="13214" spans="1:6" x14ac:dyDescent="0.25">
      <c r="A13214" s="2">
        <f>[1]wood1a!A13215</f>
        <v>34066</v>
      </c>
      <c r="B13214">
        <v>77.66</v>
      </c>
      <c r="C13214">
        <v>50200</v>
      </c>
      <c r="D13214">
        <v>47221</v>
      </c>
      <c r="E13214">
        <v>492</v>
      </c>
      <c r="F13214">
        <v>198120</v>
      </c>
    </row>
    <row r="13215" spans="1:6" x14ac:dyDescent="0.25">
      <c r="A13215" s="2">
        <f>[1]wood1a!A13216</f>
        <v>34067</v>
      </c>
      <c r="B13215">
        <v>77.290000000000006</v>
      </c>
      <c r="C13215">
        <v>53700</v>
      </c>
      <c r="D13215">
        <v>43713</v>
      </c>
      <c r="E13215">
        <v>468</v>
      </c>
      <c r="F13215">
        <v>190870</v>
      </c>
    </row>
    <row r="13216" spans="1:6" x14ac:dyDescent="0.25">
      <c r="A13216" s="2">
        <f>[1]wood1a!A13217</f>
        <v>34068</v>
      </c>
      <c r="B13216">
        <v>77.17</v>
      </c>
      <c r="C13216">
        <v>49700</v>
      </c>
      <c r="D13216">
        <v>42191</v>
      </c>
      <c r="E13216">
        <v>478</v>
      </c>
      <c r="F13216">
        <v>188520</v>
      </c>
    </row>
    <row r="13217" spans="1:6" x14ac:dyDescent="0.25">
      <c r="A13217" s="2">
        <f>[1]wood1a!A13218</f>
        <v>34069</v>
      </c>
      <c r="B13217">
        <v>77.14</v>
      </c>
      <c r="C13217">
        <v>40500</v>
      </c>
      <c r="D13217">
        <v>33444</v>
      </c>
      <c r="E13217">
        <v>560</v>
      </c>
      <c r="F13217">
        <v>187930</v>
      </c>
    </row>
    <row r="13218" spans="1:6" x14ac:dyDescent="0.25">
      <c r="A13218" s="2">
        <f>[1]wood1a!A13219</f>
        <v>34070</v>
      </c>
      <c r="B13218">
        <v>77.34</v>
      </c>
      <c r="C13218">
        <v>32100</v>
      </c>
      <c r="D13218">
        <v>30688</v>
      </c>
      <c r="E13218">
        <v>671</v>
      </c>
      <c r="F13218">
        <v>191850</v>
      </c>
    </row>
    <row r="13219" spans="1:6" x14ac:dyDescent="0.25">
      <c r="A13219" s="2">
        <f>[1]wood1a!A13220</f>
        <v>34071</v>
      </c>
      <c r="B13219">
        <v>77.59</v>
      </c>
      <c r="C13219">
        <v>28800</v>
      </c>
      <c r="D13219">
        <v>33487</v>
      </c>
      <c r="E13219">
        <v>734</v>
      </c>
      <c r="F13219">
        <v>196740</v>
      </c>
    </row>
    <row r="13220" spans="1:6" x14ac:dyDescent="0.25">
      <c r="A13220" s="2">
        <f>[1]wood1a!A13221</f>
        <v>34072</v>
      </c>
      <c r="B13220">
        <v>77.400000000000006</v>
      </c>
      <c r="C13220">
        <v>37900</v>
      </c>
      <c r="D13220">
        <v>33439</v>
      </c>
      <c r="E13220">
        <v>617</v>
      </c>
      <c r="F13220">
        <v>193020</v>
      </c>
    </row>
    <row r="13221" spans="1:6" x14ac:dyDescent="0.25">
      <c r="A13221" s="2">
        <f>[1]wood1a!A13222</f>
        <v>34073</v>
      </c>
      <c r="B13221">
        <v>77.430000000000007</v>
      </c>
      <c r="C13221">
        <v>36100</v>
      </c>
      <c r="D13221">
        <v>34035</v>
      </c>
      <c r="E13221">
        <v>638</v>
      </c>
      <c r="F13221">
        <v>193610</v>
      </c>
    </row>
    <row r="13222" spans="1:6" x14ac:dyDescent="0.25">
      <c r="A13222" s="2">
        <f>[1]wood1a!A13223</f>
        <v>34074</v>
      </c>
      <c r="B13222">
        <v>77.58</v>
      </c>
      <c r="C13222">
        <v>33200</v>
      </c>
      <c r="D13222">
        <v>35255</v>
      </c>
      <c r="E13222">
        <v>687</v>
      </c>
      <c r="F13222">
        <v>196550</v>
      </c>
    </row>
    <row r="13223" spans="1:6" x14ac:dyDescent="0.25">
      <c r="A13223" s="2">
        <f>[1]wood1a!A13224</f>
        <v>34075</v>
      </c>
      <c r="B13223">
        <v>77.58</v>
      </c>
      <c r="C13223">
        <v>33000</v>
      </c>
      <c r="D13223">
        <v>32051</v>
      </c>
      <c r="E13223">
        <v>687</v>
      </c>
      <c r="F13223">
        <v>196550</v>
      </c>
    </row>
    <row r="13224" spans="1:6" x14ac:dyDescent="0.25">
      <c r="A13224" s="2">
        <f>[1]wood1a!A13225</f>
        <v>34076</v>
      </c>
      <c r="B13224">
        <v>77.459999999999994</v>
      </c>
      <c r="C13224">
        <v>32900</v>
      </c>
      <c r="D13224">
        <v>29507</v>
      </c>
      <c r="E13224">
        <v>683</v>
      </c>
      <c r="F13224">
        <v>194200</v>
      </c>
    </row>
    <row r="13225" spans="1:6" x14ac:dyDescent="0.25">
      <c r="A13225" s="2">
        <f>[1]wood1a!A13226</f>
        <v>34077</v>
      </c>
      <c r="B13225">
        <v>77.42</v>
      </c>
      <c r="C13225">
        <v>30800</v>
      </c>
      <c r="D13225">
        <v>28214</v>
      </c>
      <c r="E13225">
        <v>705</v>
      </c>
      <c r="F13225">
        <v>193410</v>
      </c>
    </row>
    <row r="13226" spans="1:6" x14ac:dyDescent="0.25">
      <c r="A13226" s="2">
        <f>[1]wood1a!A13227</f>
        <v>34078</v>
      </c>
      <c r="B13226">
        <v>77.53</v>
      </c>
      <c r="C13226">
        <v>27200</v>
      </c>
      <c r="D13226">
        <v>28771</v>
      </c>
      <c r="E13226">
        <v>759</v>
      </c>
      <c r="F13226">
        <v>195570</v>
      </c>
    </row>
    <row r="13227" spans="1:6" x14ac:dyDescent="0.25">
      <c r="A13227" s="2">
        <f>[1]wood1a!A13228</f>
        <v>34079</v>
      </c>
      <c r="B13227">
        <v>77.709999999999994</v>
      </c>
      <c r="C13227">
        <v>26500</v>
      </c>
      <c r="D13227">
        <v>30344</v>
      </c>
      <c r="E13227">
        <v>775</v>
      </c>
      <c r="F13227">
        <v>199090</v>
      </c>
    </row>
    <row r="13228" spans="1:6" x14ac:dyDescent="0.25">
      <c r="A13228" s="2">
        <f>[1]wood1a!A13229</f>
        <v>34080</v>
      </c>
      <c r="B13228">
        <v>77.67</v>
      </c>
      <c r="C13228">
        <v>29600</v>
      </c>
      <c r="D13228">
        <v>29322</v>
      </c>
      <c r="E13228">
        <v>737</v>
      </c>
      <c r="F13228">
        <v>198310</v>
      </c>
    </row>
    <row r="13229" spans="1:6" x14ac:dyDescent="0.25">
      <c r="A13229" s="2">
        <f>[1]wood1a!A13230</f>
        <v>34081</v>
      </c>
      <c r="B13229">
        <v>77.45</v>
      </c>
      <c r="C13229">
        <v>32300</v>
      </c>
      <c r="D13229">
        <v>27194</v>
      </c>
      <c r="E13229">
        <v>896</v>
      </c>
      <c r="F13229">
        <v>194000</v>
      </c>
    </row>
    <row r="13230" spans="1:6" x14ac:dyDescent="0.25">
      <c r="A13230" s="2">
        <f>[1]wood1a!A13231</f>
        <v>34082</v>
      </c>
      <c r="B13230">
        <v>77.459999999999994</v>
      </c>
      <c r="C13230">
        <v>29000</v>
      </c>
      <c r="D13230">
        <v>28638</v>
      </c>
      <c r="E13230">
        <v>740</v>
      </c>
      <c r="F13230">
        <v>194200</v>
      </c>
    </row>
    <row r="13231" spans="1:6" x14ac:dyDescent="0.25">
      <c r="A13231" s="2">
        <f>[1]wood1a!A13232</f>
        <v>34083</v>
      </c>
      <c r="B13231">
        <v>77.38</v>
      </c>
      <c r="C13231">
        <v>24400</v>
      </c>
      <c r="D13231">
        <v>21822</v>
      </c>
      <c r="E13231">
        <v>782</v>
      </c>
      <c r="F13231">
        <v>192630</v>
      </c>
    </row>
    <row r="13232" spans="1:6" x14ac:dyDescent="0.25">
      <c r="A13232" s="2">
        <f>[1]wood1a!A13233</f>
        <v>34084</v>
      </c>
      <c r="B13232">
        <v>77.37</v>
      </c>
      <c r="C13232">
        <v>19100</v>
      </c>
      <c r="D13232">
        <v>17593</v>
      </c>
      <c r="E13232">
        <v>768</v>
      </c>
      <c r="F13232">
        <v>192440</v>
      </c>
    </row>
    <row r="13233" spans="1:6" x14ac:dyDescent="0.25">
      <c r="A13233" s="2">
        <f>[1]wood1a!A13234</f>
        <v>34085</v>
      </c>
      <c r="B13233">
        <v>77.72</v>
      </c>
      <c r="C13233">
        <v>18500</v>
      </c>
      <c r="D13233">
        <v>24515</v>
      </c>
      <c r="E13233">
        <v>767</v>
      </c>
      <c r="F13233">
        <v>199290</v>
      </c>
    </row>
    <row r="13234" spans="1:6" x14ac:dyDescent="0.25">
      <c r="A13234" s="2">
        <f>[1]wood1a!A13235</f>
        <v>34086</v>
      </c>
      <c r="B13234">
        <v>77.67</v>
      </c>
      <c r="C13234">
        <v>21600</v>
      </c>
      <c r="D13234">
        <v>21124</v>
      </c>
      <c r="E13234">
        <v>763</v>
      </c>
      <c r="F13234">
        <v>198310</v>
      </c>
    </row>
    <row r="13235" spans="1:6" x14ac:dyDescent="0.25">
      <c r="A13235" s="2">
        <f>[1]wood1a!A13236</f>
        <v>34087</v>
      </c>
      <c r="B13235">
        <v>77.62</v>
      </c>
      <c r="C13235">
        <v>22500</v>
      </c>
      <c r="D13235">
        <v>21580</v>
      </c>
      <c r="E13235">
        <v>767</v>
      </c>
      <c r="F13235">
        <v>197330</v>
      </c>
    </row>
    <row r="13236" spans="1:6" x14ac:dyDescent="0.25">
      <c r="A13236" s="2">
        <f>[1]wood1a!A13237</f>
        <v>34088</v>
      </c>
      <c r="B13236">
        <v>77.569999999999993</v>
      </c>
      <c r="C13236">
        <v>22600</v>
      </c>
      <c r="D13236">
        <v>21591</v>
      </c>
      <c r="E13236">
        <v>766</v>
      </c>
      <c r="F13236">
        <v>196350</v>
      </c>
    </row>
    <row r="13237" spans="1:6" x14ac:dyDescent="0.25">
      <c r="A13237" s="2">
        <f>[1]wood1a!A13238</f>
        <v>34089</v>
      </c>
      <c r="B13237">
        <v>77.53</v>
      </c>
      <c r="C13237">
        <v>22300</v>
      </c>
      <c r="D13237">
        <v>21561</v>
      </c>
      <c r="E13237">
        <v>772</v>
      </c>
      <c r="F13237">
        <v>195570</v>
      </c>
    </row>
    <row r="13238" spans="1:6" x14ac:dyDescent="0.25">
      <c r="A13238" s="2">
        <f>[1]wood1a!A13239</f>
        <v>34090</v>
      </c>
      <c r="B13238">
        <v>77.36</v>
      </c>
      <c r="C13238">
        <v>22600</v>
      </c>
      <c r="D13238">
        <v>19442</v>
      </c>
      <c r="E13238">
        <v>764</v>
      </c>
      <c r="F13238">
        <v>192240</v>
      </c>
    </row>
    <row r="13239" spans="1:6" x14ac:dyDescent="0.25">
      <c r="A13239" s="2">
        <f>[1]wood1a!A13240</f>
        <v>34091</v>
      </c>
      <c r="B13239">
        <v>77.47</v>
      </c>
      <c r="C13239">
        <v>20300</v>
      </c>
      <c r="D13239">
        <v>21096</v>
      </c>
      <c r="E13239">
        <v>775</v>
      </c>
      <c r="F13239">
        <v>194390</v>
      </c>
    </row>
    <row r="13240" spans="1:6" x14ac:dyDescent="0.25">
      <c r="A13240" s="2">
        <f>[1]wood1a!A13241</f>
        <v>34092</v>
      </c>
      <c r="B13240">
        <v>77.58</v>
      </c>
      <c r="C13240">
        <v>18400</v>
      </c>
      <c r="D13240">
        <v>20048</v>
      </c>
      <c r="E13240">
        <v>760</v>
      </c>
      <c r="F13240">
        <v>196550</v>
      </c>
    </row>
    <row r="13241" spans="1:6" x14ac:dyDescent="0.25">
      <c r="A13241" s="2">
        <f>[1]wood1a!A13242</f>
        <v>34093</v>
      </c>
      <c r="B13241">
        <v>77.67</v>
      </c>
      <c r="C13241">
        <v>20500</v>
      </c>
      <c r="D13241">
        <v>21772</v>
      </c>
      <c r="E13241">
        <v>763</v>
      </c>
      <c r="F13241">
        <v>198310</v>
      </c>
    </row>
    <row r="13242" spans="1:6" x14ac:dyDescent="0.25">
      <c r="A13242" s="2">
        <f>[1]wood1a!A13243</f>
        <v>34094</v>
      </c>
      <c r="B13242">
        <v>77.53</v>
      </c>
      <c r="C13242">
        <v>24500</v>
      </c>
      <c r="D13242">
        <v>24117</v>
      </c>
      <c r="E13242">
        <v>754</v>
      </c>
      <c r="F13242">
        <v>195570</v>
      </c>
    </row>
    <row r="13243" spans="1:6" x14ac:dyDescent="0.25">
      <c r="A13243" s="2">
        <f>[1]wood1a!A13244</f>
        <v>34095</v>
      </c>
      <c r="B13243">
        <v>77.55</v>
      </c>
      <c r="C13243">
        <v>29900</v>
      </c>
      <c r="D13243">
        <v>30692</v>
      </c>
      <c r="E13243">
        <v>550</v>
      </c>
      <c r="F13243">
        <v>195960</v>
      </c>
    </row>
    <row r="13244" spans="1:6" x14ac:dyDescent="0.25">
      <c r="A13244" s="2">
        <f>[1]wood1a!A13245</f>
        <v>34096</v>
      </c>
      <c r="B13244">
        <v>77.599999999999994</v>
      </c>
      <c r="C13244">
        <v>31600</v>
      </c>
      <c r="D13244">
        <v>31389</v>
      </c>
      <c r="E13244">
        <v>473</v>
      </c>
      <c r="F13244">
        <v>196940</v>
      </c>
    </row>
    <row r="13245" spans="1:6" x14ac:dyDescent="0.25">
      <c r="A13245" s="2">
        <f>[1]wood1a!A13246</f>
        <v>34097</v>
      </c>
      <c r="B13245">
        <v>77.33</v>
      </c>
      <c r="C13245">
        <v>29400</v>
      </c>
      <c r="D13245">
        <v>21910</v>
      </c>
      <c r="E13245">
        <v>484</v>
      </c>
      <c r="F13245">
        <v>191650</v>
      </c>
    </row>
    <row r="13246" spans="1:6" x14ac:dyDescent="0.25">
      <c r="A13246" s="2">
        <f>[1]wood1a!A13247</f>
        <v>34098</v>
      </c>
      <c r="B13246">
        <v>77.41</v>
      </c>
      <c r="C13246">
        <v>23300</v>
      </c>
      <c r="D13246">
        <v>23694</v>
      </c>
      <c r="E13246">
        <v>539</v>
      </c>
      <c r="F13246">
        <v>193220</v>
      </c>
    </row>
    <row r="13247" spans="1:6" x14ac:dyDescent="0.25">
      <c r="A13247" s="2">
        <f>[1]wood1a!A13248</f>
        <v>34099</v>
      </c>
      <c r="B13247">
        <v>77.7</v>
      </c>
      <c r="C13247">
        <v>19500</v>
      </c>
      <c r="D13247">
        <v>24578</v>
      </c>
      <c r="E13247">
        <v>522</v>
      </c>
      <c r="F13247">
        <v>198900</v>
      </c>
    </row>
    <row r="13248" spans="1:6" x14ac:dyDescent="0.25">
      <c r="A13248" s="2">
        <f>[1]wood1a!A13249</f>
        <v>34100</v>
      </c>
      <c r="B13248">
        <v>77.67</v>
      </c>
      <c r="C13248">
        <v>21100</v>
      </c>
      <c r="D13248">
        <v>20738</v>
      </c>
      <c r="E13248">
        <v>514</v>
      </c>
      <c r="F13248">
        <v>198310</v>
      </c>
    </row>
    <row r="13249" spans="1:6" x14ac:dyDescent="0.25">
      <c r="A13249" s="2">
        <f>[1]wood1a!A13250</f>
        <v>34101</v>
      </c>
      <c r="B13249">
        <v>77.5</v>
      </c>
      <c r="C13249">
        <v>23300</v>
      </c>
      <c r="D13249">
        <v>20787</v>
      </c>
      <c r="E13249">
        <v>519</v>
      </c>
      <c r="F13249">
        <v>194980</v>
      </c>
    </row>
    <row r="13250" spans="1:6" x14ac:dyDescent="0.25">
      <c r="A13250" s="2">
        <f>[1]wood1a!A13251</f>
        <v>34102</v>
      </c>
      <c r="B13250">
        <v>77.45</v>
      </c>
      <c r="C13250">
        <v>23500</v>
      </c>
      <c r="D13250">
        <v>22839</v>
      </c>
      <c r="E13250">
        <v>519</v>
      </c>
      <c r="F13250">
        <v>194000</v>
      </c>
    </row>
    <row r="13251" spans="1:6" x14ac:dyDescent="0.25">
      <c r="A13251" s="2">
        <f>[1]wood1a!A13252</f>
        <v>34103</v>
      </c>
      <c r="B13251">
        <v>77.290000000000006</v>
      </c>
      <c r="C13251">
        <v>23400</v>
      </c>
      <c r="D13251">
        <v>20513</v>
      </c>
      <c r="E13251">
        <v>514</v>
      </c>
      <c r="F13251">
        <v>190870</v>
      </c>
    </row>
    <row r="13252" spans="1:6" x14ac:dyDescent="0.25">
      <c r="A13252" s="2">
        <f>[1]wood1a!A13253</f>
        <v>34104</v>
      </c>
      <c r="B13252">
        <v>77.06</v>
      </c>
      <c r="C13252">
        <v>21500</v>
      </c>
      <c r="D13252">
        <v>16488</v>
      </c>
      <c r="E13252">
        <v>519</v>
      </c>
      <c r="F13252">
        <v>186360</v>
      </c>
    </row>
    <row r="13253" spans="1:6" x14ac:dyDescent="0.25">
      <c r="A13253" s="2">
        <f>[1]wood1a!A13254</f>
        <v>34105</v>
      </c>
      <c r="B13253">
        <v>76.959999999999994</v>
      </c>
      <c r="C13253">
        <v>19000</v>
      </c>
      <c r="D13253">
        <v>16490</v>
      </c>
      <c r="E13253">
        <v>527</v>
      </c>
      <c r="F13253">
        <v>184460</v>
      </c>
    </row>
    <row r="13254" spans="1:6" x14ac:dyDescent="0.25">
      <c r="A13254" s="2">
        <f>[1]wood1a!A13255</f>
        <v>34106</v>
      </c>
      <c r="B13254">
        <v>77.11</v>
      </c>
      <c r="C13254">
        <v>17100</v>
      </c>
      <c r="D13254">
        <v>19618</v>
      </c>
      <c r="E13254">
        <v>532</v>
      </c>
      <c r="F13254">
        <v>187340</v>
      </c>
    </row>
    <row r="13255" spans="1:6" x14ac:dyDescent="0.25">
      <c r="A13255" s="2">
        <f>[1]wood1a!A13256</f>
        <v>34107</v>
      </c>
      <c r="B13255">
        <v>77.17</v>
      </c>
      <c r="C13255">
        <v>18200</v>
      </c>
      <c r="D13255">
        <v>19776</v>
      </c>
      <c r="E13255">
        <v>513</v>
      </c>
      <c r="F13255">
        <v>188520</v>
      </c>
    </row>
    <row r="13256" spans="1:6" x14ac:dyDescent="0.25">
      <c r="A13256" s="2">
        <f>[1]wood1a!A13257</f>
        <v>34108</v>
      </c>
      <c r="B13256">
        <v>77.13</v>
      </c>
      <c r="C13256">
        <v>22300</v>
      </c>
      <c r="D13256">
        <v>21569</v>
      </c>
      <c r="E13256">
        <v>507</v>
      </c>
      <c r="F13256">
        <v>187740</v>
      </c>
    </row>
    <row r="13257" spans="1:6" x14ac:dyDescent="0.25">
      <c r="A13257" s="2">
        <f>[1]wood1a!A13258</f>
        <v>34109</v>
      </c>
      <c r="B13257">
        <v>77.25</v>
      </c>
      <c r="C13257">
        <v>19700</v>
      </c>
      <c r="D13257">
        <v>21850</v>
      </c>
      <c r="E13257">
        <v>541</v>
      </c>
      <c r="F13257">
        <v>190090</v>
      </c>
    </row>
    <row r="13258" spans="1:6" x14ac:dyDescent="0.25">
      <c r="A13258" s="2">
        <f>[1]wood1a!A13259</f>
        <v>34110</v>
      </c>
      <c r="B13258">
        <v>77.42</v>
      </c>
      <c r="C13258">
        <v>19300</v>
      </c>
      <c r="D13258">
        <v>22620</v>
      </c>
      <c r="E13258">
        <v>528</v>
      </c>
      <c r="F13258">
        <v>193410</v>
      </c>
    </row>
    <row r="13259" spans="1:6" x14ac:dyDescent="0.25">
      <c r="A13259" s="2">
        <f>[1]wood1a!A13260</f>
        <v>34111</v>
      </c>
      <c r="B13259">
        <v>77.38</v>
      </c>
      <c r="C13259">
        <v>19100</v>
      </c>
      <c r="D13259">
        <v>18100</v>
      </c>
      <c r="E13259">
        <v>524</v>
      </c>
      <c r="F13259">
        <v>192630</v>
      </c>
    </row>
    <row r="13260" spans="1:6" x14ac:dyDescent="0.25">
      <c r="A13260" s="2">
        <f>[1]wood1a!A13261</f>
        <v>34112</v>
      </c>
      <c r="B13260">
        <v>77.349999999999994</v>
      </c>
      <c r="C13260">
        <v>18900</v>
      </c>
      <c r="D13260">
        <v>18183</v>
      </c>
      <c r="E13260">
        <v>519</v>
      </c>
      <c r="F13260">
        <v>192040</v>
      </c>
    </row>
    <row r="13261" spans="1:6" x14ac:dyDescent="0.25">
      <c r="A13261" s="2">
        <f>[1]wood1a!A13262</f>
        <v>34113</v>
      </c>
      <c r="B13261">
        <v>77.48</v>
      </c>
      <c r="C13261">
        <v>18900</v>
      </c>
      <c r="D13261">
        <v>21317</v>
      </c>
      <c r="E13261">
        <v>519</v>
      </c>
      <c r="F13261">
        <v>194590</v>
      </c>
    </row>
    <row r="13262" spans="1:6" x14ac:dyDescent="0.25">
      <c r="A13262" s="2">
        <f>[1]wood1a!A13263</f>
        <v>34114</v>
      </c>
      <c r="B13262">
        <v>77.400000000000006</v>
      </c>
      <c r="C13262">
        <v>18900</v>
      </c>
      <c r="D13262">
        <v>17311</v>
      </c>
      <c r="E13262">
        <v>524</v>
      </c>
      <c r="F13262">
        <v>193020</v>
      </c>
    </row>
    <row r="13263" spans="1:6" x14ac:dyDescent="0.25">
      <c r="A13263" s="2">
        <f>[1]wood1a!A13264</f>
        <v>34115</v>
      </c>
      <c r="B13263">
        <v>77.22</v>
      </c>
      <c r="C13263">
        <v>18900</v>
      </c>
      <c r="D13263">
        <v>15489</v>
      </c>
      <c r="E13263">
        <v>525</v>
      </c>
      <c r="F13263">
        <v>189500</v>
      </c>
    </row>
    <row r="13264" spans="1:6" x14ac:dyDescent="0.25">
      <c r="A13264" s="2">
        <f>[1]wood1a!A13265</f>
        <v>34116</v>
      </c>
      <c r="B13264">
        <v>77.010000000000005</v>
      </c>
      <c r="C13264">
        <v>18800</v>
      </c>
      <c r="D13264">
        <v>14680</v>
      </c>
      <c r="E13264">
        <v>517</v>
      </c>
      <c r="F13264">
        <v>185390</v>
      </c>
    </row>
    <row r="13265" spans="1:6" x14ac:dyDescent="0.25">
      <c r="A13265" s="2">
        <f>[1]wood1a!A13266</f>
        <v>34117</v>
      </c>
      <c r="B13265">
        <v>76.86</v>
      </c>
      <c r="C13265">
        <v>18500</v>
      </c>
      <c r="D13265">
        <v>15791</v>
      </c>
      <c r="E13265">
        <v>506</v>
      </c>
      <c r="F13265">
        <v>182640</v>
      </c>
    </row>
    <row r="13266" spans="1:6" x14ac:dyDescent="0.25">
      <c r="A13266" s="2">
        <f>[1]wood1a!A13267</f>
        <v>34118</v>
      </c>
      <c r="B13266">
        <v>76.959999999999994</v>
      </c>
      <c r="C13266">
        <v>17900</v>
      </c>
      <c r="D13266">
        <v>19369</v>
      </c>
      <c r="E13266">
        <v>504</v>
      </c>
      <c r="F13266">
        <v>184460</v>
      </c>
    </row>
    <row r="13267" spans="1:6" x14ac:dyDescent="0.25">
      <c r="A13267" s="2">
        <f>[1]wood1a!A13268</f>
        <v>34119</v>
      </c>
      <c r="B13267">
        <v>77.069999999999993</v>
      </c>
      <c r="C13267">
        <v>17900</v>
      </c>
      <c r="D13267">
        <v>19424</v>
      </c>
      <c r="E13267">
        <v>506</v>
      </c>
      <c r="F13267">
        <v>186560</v>
      </c>
    </row>
    <row r="13268" spans="1:6" x14ac:dyDescent="0.25">
      <c r="A13268" s="2">
        <f>[1]wood1a!A13269</f>
        <v>34120</v>
      </c>
      <c r="B13268">
        <v>77.23</v>
      </c>
      <c r="C13268">
        <v>17900</v>
      </c>
      <c r="D13268">
        <v>20383</v>
      </c>
      <c r="E13268">
        <v>506</v>
      </c>
      <c r="F13268">
        <v>189690</v>
      </c>
    </row>
    <row r="13269" spans="1:6" x14ac:dyDescent="0.25">
      <c r="A13269" s="2">
        <f>[1]wood1a!A13270</f>
        <v>34121</v>
      </c>
      <c r="B13269">
        <v>77.48</v>
      </c>
      <c r="C13269">
        <v>17900</v>
      </c>
      <c r="D13269">
        <v>22397</v>
      </c>
      <c r="E13269">
        <v>511</v>
      </c>
      <c r="F13269">
        <v>194590</v>
      </c>
    </row>
    <row r="13270" spans="1:6" x14ac:dyDescent="0.25">
      <c r="A13270" s="2">
        <f>[1]wood1a!A13271</f>
        <v>34122</v>
      </c>
      <c r="B13270">
        <v>77.42</v>
      </c>
      <c r="C13270">
        <v>17800</v>
      </c>
      <c r="D13270">
        <v>16282</v>
      </c>
      <c r="E13270">
        <v>506</v>
      </c>
      <c r="F13270">
        <v>193410</v>
      </c>
    </row>
    <row r="13271" spans="1:6" x14ac:dyDescent="0.25">
      <c r="A13271" s="2">
        <f>[1]wood1a!A13272</f>
        <v>34123</v>
      </c>
      <c r="B13271">
        <v>77.41</v>
      </c>
      <c r="C13271">
        <v>17800</v>
      </c>
      <c r="D13271">
        <v>17125</v>
      </c>
      <c r="E13271">
        <v>505</v>
      </c>
      <c r="F13271">
        <v>193220</v>
      </c>
    </row>
    <row r="13272" spans="1:6" x14ac:dyDescent="0.25">
      <c r="A13272" s="2">
        <f>[1]wood1a!A13273</f>
        <v>34124</v>
      </c>
      <c r="B13272">
        <v>77.099999999999994</v>
      </c>
      <c r="C13272">
        <v>17900</v>
      </c>
      <c r="D13272">
        <v>11240</v>
      </c>
      <c r="E13272">
        <v>497</v>
      </c>
      <c r="F13272">
        <v>187150</v>
      </c>
    </row>
    <row r="13273" spans="1:6" x14ac:dyDescent="0.25">
      <c r="A13273" s="2">
        <f>[1]wood1a!A13274</f>
        <v>34125</v>
      </c>
      <c r="B13273">
        <v>76.87</v>
      </c>
      <c r="C13273">
        <v>17800</v>
      </c>
      <c r="D13273">
        <v>12685</v>
      </c>
      <c r="E13273">
        <v>490</v>
      </c>
      <c r="F13273">
        <v>182820</v>
      </c>
    </row>
    <row r="13274" spans="1:6" x14ac:dyDescent="0.25">
      <c r="A13274" s="2">
        <f>[1]wood1a!A13275</f>
        <v>34126</v>
      </c>
      <c r="B13274">
        <v>76.489999999999995</v>
      </c>
      <c r="C13274">
        <v>17600</v>
      </c>
      <c r="D13274">
        <v>9774</v>
      </c>
      <c r="E13274">
        <v>480</v>
      </c>
      <c r="F13274">
        <v>175890</v>
      </c>
    </row>
    <row r="13275" spans="1:6" x14ac:dyDescent="0.25">
      <c r="A13275" s="2">
        <f>[1]wood1a!A13276</f>
        <v>34127</v>
      </c>
      <c r="B13275">
        <v>76.290000000000006</v>
      </c>
      <c r="C13275">
        <v>18800</v>
      </c>
      <c r="D13275">
        <v>15113</v>
      </c>
      <c r="E13275">
        <v>493</v>
      </c>
      <c r="F13275">
        <v>172240</v>
      </c>
    </row>
    <row r="13276" spans="1:6" x14ac:dyDescent="0.25">
      <c r="A13276" s="2">
        <f>[1]wood1a!A13277</f>
        <v>34128</v>
      </c>
      <c r="B13276">
        <v>76.3</v>
      </c>
      <c r="C13276">
        <v>20500</v>
      </c>
      <c r="D13276">
        <v>20877</v>
      </c>
      <c r="E13276">
        <v>498</v>
      </c>
      <c r="F13276">
        <v>172430</v>
      </c>
    </row>
    <row r="13277" spans="1:6" x14ac:dyDescent="0.25">
      <c r="A13277" s="2">
        <f>[1]wood1a!A13278</f>
        <v>34129</v>
      </c>
      <c r="B13277">
        <v>76.42</v>
      </c>
      <c r="C13277">
        <v>19400</v>
      </c>
      <c r="D13277">
        <v>21259</v>
      </c>
      <c r="E13277">
        <v>520</v>
      </c>
      <c r="F13277">
        <v>174610</v>
      </c>
    </row>
    <row r="13278" spans="1:6" x14ac:dyDescent="0.25">
      <c r="A13278" s="2">
        <f>[1]wood1a!A13279</f>
        <v>34130</v>
      </c>
      <c r="B13278">
        <v>76.349999999999994</v>
      </c>
      <c r="C13278">
        <v>17800</v>
      </c>
      <c r="D13278">
        <v>16709</v>
      </c>
      <c r="E13278">
        <v>529</v>
      </c>
      <c r="F13278">
        <v>173340</v>
      </c>
    </row>
    <row r="13279" spans="1:6" x14ac:dyDescent="0.25">
      <c r="A13279" s="2">
        <f>[1]wood1a!A13280</f>
        <v>34131</v>
      </c>
      <c r="B13279">
        <v>76.34</v>
      </c>
      <c r="C13279">
        <v>17600</v>
      </c>
      <c r="D13279">
        <v>17743</v>
      </c>
      <c r="E13279">
        <v>529</v>
      </c>
      <c r="F13279">
        <v>173160</v>
      </c>
    </row>
    <row r="13280" spans="1:6" x14ac:dyDescent="0.25">
      <c r="A13280" s="2">
        <f>[1]wood1a!A13281</f>
        <v>34132</v>
      </c>
      <c r="B13280">
        <v>76.31</v>
      </c>
      <c r="C13280">
        <v>14400</v>
      </c>
      <c r="D13280">
        <v>12301</v>
      </c>
      <c r="E13280">
        <v>523</v>
      </c>
      <c r="F13280">
        <v>172610</v>
      </c>
    </row>
    <row r="13281" spans="1:6" x14ac:dyDescent="0.25">
      <c r="A13281" s="2">
        <f>[1]wood1a!A13282</f>
        <v>34133</v>
      </c>
      <c r="B13281">
        <v>76.27</v>
      </c>
      <c r="C13281">
        <v>10800</v>
      </c>
      <c r="D13281">
        <v>9172</v>
      </c>
      <c r="E13281">
        <v>514</v>
      </c>
      <c r="F13281">
        <v>171880</v>
      </c>
    </row>
    <row r="13282" spans="1:6" x14ac:dyDescent="0.25">
      <c r="A13282" s="2">
        <f>[1]wood1a!A13283</f>
        <v>34134</v>
      </c>
      <c r="B13282">
        <v>76.28</v>
      </c>
      <c r="C13282">
        <v>10000</v>
      </c>
      <c r="D13282">
        <v>8534</v>
      </c>
      <c r="E13282">
        <v>436</v>
      </c>
      <c r="F13282">
        <v>172060</v>
      </c>
    </row>
    <row r="13283" spans="1:6" x14ac:dyDescent="0.25">
      <c r="A13283" s="2">
        <f>[1]wood1a!A13284</f>
        <v>34135</v>
      </c>
      <c r="B13283">
        <v>76.3</v>
      </c>
      <c r="C13283">
        <v>9400</v>
      </c>
      <c r="D13283">
        <v>7721</v>
      </c>
      <c r="E13283">
        <v>388</v>
      </c>
      <c r="F13283">
        <v>172430</v>
      </c>
    </row>
    <row r="13284" spans="1:6" x14ac:dyDescent="0.25">
      <c r="A13284" s="2">
        <f>[1]wood1a!A13285</f>
        <v>34136</v>
      </c>
      <c r="B13284">
        <v>76.33</v>
      </c>
      <c r="C13284">
        <v>9330</v>
      </c>
      <c r="D13284">
        <v>7891</v>
      </c>
      <c r="E13284">
        <v>389</v>
      </c>
      <c r="F13284">
        <v>172970</v>
      </c>
    </row>
    <row r="13285" spans="1:6" x14ac:dyDescent="0.25">
      <c r="A13285" s="2">
        <f>[1]wood1a!A13286</f>
        <v>34137</v>
      </c>
      <c r="B13285">
        <v>76.42</v>
      </c>
      <c r="C13285">
        <v>9270</v>
      </c>
      <c r="D13285">
        <v>8959</v>
      </c>
      <c r="E13285">
        <v>389</v>
      </c>
      <c r="F13285">
        <v>174610</v>
      </c>
    </row>
    <row r="13286" spans="1:6" x14ac:dyDescent="0.25">
      <c r="A13286" s="2">
        <f>[1]wood1a!A13287</f>
        <v>34138</v>
      </c>
      <c r="B13286">
        <v>76.430000000000007</v>
      </c>
      <c r="C13286">
        <v>9430</v>
      </c>
      <c r="D13286">
        <v>7488</v>
      </c>
      <c r="E13286">
        <v>389</v>
      </c>
      <c r="F13286">
        <v>174800</v>
      </c>
    </row>
    <row r="13287" spans="1:6" x14ac:dyDescent="0.25">
      <c r="A13287" s="2">
        <f>[1]wood1a!A13288</f>
        <v>34139</v>
      </c>
      <c r="B13287">
        <v>76.34</v>
      </c>
      <c r="C13287">
        <v>9540</v>
      </c>
      <c r="D13287">
        <v>5695</v>
      </c>
      <c r="E13287">
        <v>388</v>
      </c>
      <c r="F13287">
        <v>173160</v>
      </c>
    </row>
    <row r="13288" spans="1:6" x14ac:dyDescent="0.25">
      <c r="A13288" s="2">
        <f>[1]wood1a!A13289</f>
        <v>34140</v>
      </c>
      <c r="B13288">
        <v>76.22</v>
      </c>
      <c r="C13288">
        <v>9520</v>
      </c>
      <c r="D13288">
        <v>5145</v>
      </c>
      <c r="E13288">
        <v>385</v>
      </c>
      <c r="F13288">
        <v>170970</v>
      </c>
    </row>
    <row r="13289" spans="1:6" x14ac:dyDescent="0.25">
      <c r="A13289" s="2">
        <f>[1]wood1a!A13290</f>
        <v>34141</v>
      </c>
      <c r="B13289">
        <v>76.22</v>
      </c>
      <c r="C13289">
        <v>9340</v>
      </c>
      <c r="D13289">
        <v>7083</v>
      </c>
      <c r="E13289">
        <v>374</v>
      </c>
      <c r="F13289">
        <v>170970</v>
      </c>
    </row>
    <row r="13290" spans="1:6" x14ac:dyDescent="0.25">
      <c r="A13290" s="2">
        <f>[1]wood1a!A13291</f>
        <v>34142</v>
      </c>
      <c r="B13290">
        <v>76.39</v>
      </c>
      <c r="C13290">
        <v>9380</v>
      </c>
      <c r="D13290">
        <v>10173</v>
      </c>
      <c r="E13290">
        <v>378</v>
      </c>
      <c r="F13290">
        <v>174070</v>
      </c>
    </row>
    <row r="13291" spans="1:6" x14ac:dyDescent="0.25">
      <c r="A13291" s="2">
        <f>[1]wood1a!A13292</f>
        <v>34143</v>
      </c>
      <c r="B13291">
        <v>76.34</v>
      </c>
      <c r="C13291">
        <v>9490</v>
      </c>
      <c r="D13291">
        <v>6334</v>
      </c>
      <c r="E13291">
        <v>384</v>
      </c>
      <c r="F13291">
        <v>173160</v>
      </c>
    </row>
    <row r="13292" spans="1:6" x14ac:dyDescent="0.25">
      <c r="A13292" s="2">
        <f>[1]wood1a!A13293</f>
        <v>34144</v>
      </c>
      <c r="B13292">
        <v>76.41</v>
      </c>
      <c r="C13292">
        <v>9360</v>
      </c>
      <c r="D13292">
        <v>8456</v>
      </c>
      <c r="E13292">
        <v>380</v>
      </c>
      <c r="F13292">
        <v>174430</v>
      </c>
    </row>
    <row r="13293" spans="1:6" x14ac:dyDescent="0.25">
      <c r="A13293" s="2">
        <f>[1]wood1a!A13294</f>
        <v>34145</v>
      </c>
      <c r="B13293">
        <v>76.58</v>
      </c>
      <c r="C13293">
        <v>9380</v>
      </c>
      <c r="D13293">
        <v>10335</v>
      </c>
      <c r="E13293">
        <v>385</v>
      </c>
      <c r="F13293">
        <v>177530</v>
      </c>
    </row>
    <row r="13294" spans="1:6" x14ac:dyDescent="0.25">
      <c r="A13294" s="2">
        <f>[1]wood1a!A13295</f>
        <v>34146</v>
      </c>
      <c r="B13294">
        <v>76.58</v>
      </c>
      <c r="C13294">
        <v>9350</v>
      </c>
      <c r="D13294">
        <v>7237</v>
      </c>
      <c r="E13294">
        <v>387</v>
      </c>
      <c r="F13294">
        <v>177530</v>
      </c>
    </row>
    <row r="13295" spans="1:6" x14ac:dyDescent="0.25">
      <c r="A13295" s="2">
        <f>[1]wood1a!A13296</f>
        <v>34147</v>
      </c>
      <c r="B13295">
        <v>76.540000000000006</v>
      </c>
      <c r="C13295">
        <v>9330</v>
      </c>
      <c r="D13295">
        <v>6563</v>
      </c>
      <c r="E13295">
        <v>385</v>
      </c>
      <c r="F13295">
        <v>176800</v>
      </c>
    </row>
    <row r="13296" spans="1:6" x14ac:dyDescent="0.25">
      <c r="A13296" s="2">
        <f>[1]wood1a!A13297</f>
        <v>34148</v>
      </c>
      <c r="B13296">
        <v>76.69</v>
      </c>
      <c r="C13296">
        <v>9390</v>
      </c>
      <c r="D13296">
        <v>10018</v>
      </c>
      <c r="E13296">
        <v>387</v>
      </c>
      <c r="F13296">
        <v>179540</v>
      </c>
    </row>
    <row r="13297" spans="1:6" x14ac:dyDescent="0.25">
      <c r="A13297" s="2">
        <f>[1]wood1a!A13298</f>
        <v>34149</v>
      </c>
      <c r="B13297">
        <v>76.83</v>
      </c>
      <c r="C13297">
        <v>9560</v>
      </c>
      <c r="D13297">
        <v>10102</v>
      </c>
      <c r="E13297">
        <v>401</v>
      </c>
      <c r="F13297">
        <v>182090</v>
      </c>
    </row>
    <row r="13298" spans="1:6" x14ac:dyDescent="0.25">
      <c r="A13298" s="2">
        <f>[1]wood1a!A13299</f>
        <v>34150</v>
      </c>
      <c r="B13298">
        <v>77.010000000000005</v>
      </c>
      <c r="C13298">
        <v>9650</v>
      </c>
      <c r="D13298">
        <v>10966</v>
      </c>
      <c r="E13298">
        <v>408</v>
      </c>
      <c r="F13298">
        <v>185390</v>
      </c>
    </row>
    <row r="13299" spans="1:6" x14ac:dyDescent="0.25">
      <c r="A13299" s="2">
        <f>[1]wood1a!A13300</f>
        <v>34151</v>
      </c>
      <c r="B13299">
        <v>77.12</v>
      </c>
      <c r="C13299">
        <v>9710</v>
      </c>
      <c r="D13299">
        <v>9542</v>
      </c>
      <c r="E13299">
        <v>413</v>
      </c>
      <c r="F13299">
        <v>187540</v>
      </c>
    </row>
    <row r="13300" spans="1:6" x14ac:dyDescent="0.25">
      <c r="A13300" s="2">
        <f>[1]wood1a!A13301</f>
        <v>34152</v>
      </c>
      <c r="B13300">
        <v>77.180000000000007</v>
      </c>
      <c r="C13300">
        <v>10100</v>
      </c>
      <c r="D13300">
        <v>9913</v>
      </c>
      <c r="E13300">
        <v>471</v>
      </c>
      <c r="F13300">
        <v>188710</v>
      </c>
    </row>
    <row r="13301" spans="1:6" x14ac:dyDescent="0.25">
      <c r="A13301" s="2">
        <f>[1]wood1a!A13302</f>
        <v>34153</v>
      </c>
      <c r="B13301">
        <v>77.069999999999993</v>
      </c>
      <c r="C13301">
        <v>13100</v>
      </c>
      <c r="D13301">
        <v>11028</v>
      </c>
      <c r="E13301">
        <v>675</v>
      </c>
      <c r="F13301">
        <v>186560</v>
      </c>
    </row>
    <row r="13302" spans="1:6" x14ac:dyDescent="0.25">
      <c r="A13302" s="2">
        <f>[1]wood1a!A13303</f>
        <v>34154</v>
      </c>
      <c r="B13302">
        <v>76.89</v>
      </c>
      <c r="C13302">
        <v>15600</v>
      </c>
      <c r="D13302">
        <v>11259</v>
      </c>
      <c r="E13302">
        <v>726</v>
      </c>
      <c r="F13302">
        <v>183180</v>
      </c>
    </row>
    <row r="13303" spans="1:6" x14ac:dyDescent="0.25">
      <c r="A13303" s="2">
        <f>[1]wood1a!A13304</f>
        <v>34155</v>
      </c>
      <c r="B13303">
        <v>76.819999999999993</v>
      </c>
      <c r="C13303">
        <v>15400</v>
      </c>
      <c r="D13303">
        <v>13100</v>
      </c>
      <c r="E13303">
        <v>707</v>
      </c>
      <c r="F13303">
        <v>181910</v>
      </c>
    </row>
    <row r="13304" spans="1:6" x14ac:dyDescent="0.25">
      <c r="A13304" s="2">
        <f>[1]wood1a!A13305</f>
        <v>34156</v>
      </c>
      <c r="B13304">
        <v>76.959999999999994</v>
      </c>
      <c r="C13304">
        <v>15600</v>
      </c>
      <c r="D13304">
        <v>17412</v>
      </c>
      <c r="E13304">
        <v>735</v>
      </c>
      <c r="F13304">
        <v>184460</v>
      </c>
    </row>
    <row r="13305" spans="1:6" x14ac:dyDescent="0.25">
      <c r="A13305" s="2">
        <f>[1]wood1a!A13306</f>
        <v>34157</v>
      </c>
      <c r="B13305">
        <v>77.16</v>
      </c>
      <c r="C13305">
        <v>15300</v>
      </c>
      <c r="D13305">
        <v>18155</v>
      </c>
      <c r="E13305">
        <v>709</v>
      </c>
      <c r="F13305">
        <v>188320</v>
      </c>
    </row>
    <row r="13306" spans="1:6" x14ac:dyDescent="0.25">
      <c r="A13306" s="2">
        <f>[1]wood1a!A13307</f>
        <v>34158</v>
      </c>
      <c r="B13306">
        <v>77.209999999999994</v>
      </c>
      <c r="C13306">
        <v>15400</v>
      </c>
      <c r="D13306">
        <v>15338</v>
      </c>
      <c r="E13306">
        <v>713</v>
      </c>
      <c r="F13306">
        <v>189300</v>
      </c>
    </row>
    <row r="13307" spans="1:6" x14ac:dyDescent="0.25">
      <c r="A13307" s="2">
        <f>[1]wood1a!A13308</f>
        <v>34159</v>
      </c>
      <c r="B13307">
        <v>77.31</v>
      </c>
      <c r="C13307">
        <v>15400</v>
      </c>
      <c r="D13307">
        <v>16223</v>
      </c>
      <c r="E13307">
        <v>709</v>
      </c>
      <c r="F13307">
        <v>191260</v>
      </c>
    </row>
    <row r="13308" spans="1:6" x14ac:dyDescent="0.25">
      <c r="A13308" s="2">
        <f>[1]wood1a!A13309</f>
        <v>34160</v>
      </c>
      <c r="B13308">
        <v>77.22</v>
      </c>
      <c r="C13308">
        <v>15400</v>
      </c>
      <c r="D13308">
        <v>12585</v>
      </c>
      <c r="E13308">
        <v>711</v>
      </c>
      <c r="F13308">
        <v>189500</v>
      </c>
    </row>
    <row r="13309" spans="1:6" x14ac:dyDescent="0.25">
      <c r="A13309" s="2">
        <f>[1]wood1a!A13310</f>
        <v>34161</v>
      </c>
      <c r="B13309">
        <v>77.02</v>
      </c>
      <c r="C13309">
        <v>15300</v>
      </c>
      <c r="D13309">
        <v>10511</v>
      </c>
      <c r="E13309">
        <v>708</v>
      </c>
      <c r="F13309">
        <v>185580</v>
      </c>
    </row>
    <row r="13310" spans="1:6" x14ac:dyDescent="0.25">
      <c r="A13310" s="2">
        <f>[1]wood1a!A13311</f>
        <v>34162</v>
      </c>
      <c r="B13310">
        <v>76.819999999999993</v>
      </c>
      <c r="C13310">
        <v>15300</v>
      </c>
      <c r="D13310">
        <v>10451</v>
      </c>
      <c r="E13310">
        <v>697</v>
      </c>
      <c r="F13310">
        <v>181910</v>
      </c>
    </row>
    <row r="13311" spans="1:6" x14ac:dyDescent="0.25">
      <c r="A13311" s="2">
        <f>[1]wood1a!A13312</f>
        <v>34163</v>
      </c>
      <c r="B13311">
        <v>76.75</v>
      </c>
      <c r="C13311">
        <v>15300</v>
      </c>
      <c r="D13311">
        <v>12980</v>
      </c>
      <c r="E13311">
        <v>699</v>
      </c>
      <c r="F13311">
        <v>180630</v>
      </c>
    </row>
    <row r="13312" spans="1:6" x14ac:dyDescent="0.25">
      <c r="A13312" s="2">
        <f>[1]wood1a!A13313</f>
        <v>34164</v>
      </c>
      <c r="B13312">
        <v>76.569999999999993</v>
      </c>
      <c r="C13312">
        <v>15300</v>
      </c>
      <c r="D13312">
        <v>11024</v>
      </c>
      <c r="E13312">
        <v>701</v>
      </c>
      <c r="F13312">
        <v>177350</v>
      </c>
    </row>
    <row r="13313" spans="1:6" x14ac:dyDescent="0.25">
      <c r="A13313" s="2">
        <f>[1]wood1a!A13314</f>
        <v>34165</v>
      </c>
      <c r="B13313">
        <v>76.52</v>
      </c>
      <c r="C13313">
        <v>12700</v>
      </c>
      <c r="D13313">
        <v>8889</v>
      </c>
      <c r="E13313">
        <v>505</v>
      </c>
      <c r="F13313">
        <v>176440</v>
      </c>
    </row>
    <row r="13314" spans="1:6" x14ac:dyDescent="0.25">
      <c r="A13314" s="2">
        <f>[1]wood1a!A13315</f>
        <v>34166</v>
      </c>
      <c r="B13314">
        <v>76.58</v>
      </c>
      <c r="C13314">
        <v>9870</v>
      </c>
      <c r="D13314">
        <v>8972</v>
      </c>
      <c r="E13314">
        <v>413</v>
      </c>
      <c r="F13314">
        <v>177530</v>
      </c>
    </row>
    <row r="13315" spans="1:6" x14ac:dyDescent="0.25">
      <c r="A13315" s="2">
        <f>[1]wood1a!A13316</f>
        <v>34167</v>
      </c>
      <c r="B13315">
        <v>76.55</v>
      </c>
      <c r="C13315">
        <v>9750</v>
      </c>
      <c r="D13315">
        <v>7257</v>
      </c>
      <c r="E13315">
        <v>412</v>
      </c>
      <c r="F13315">
        <v>176980</v>
      </c>
    </row>
    <row r="13316" spans="1:6" x14ac:dyDescent="0.25">
      <c r="A13316" s="2">
        <f>[1]wood1a!A13317</f>
        <v>34168</v>
      </c>
      <c r="B13316">
        <v>76.45</v>
      </c>
      <c r="C13316">
        <v>9780</v>
      </c>
      <c r="D13316">
        <v>5986</v>
      </c>
      <c r="E13316">
        <v>410</v>
      </c>
      <c r="F13316">
        <v>175160</v>
      </c>
    </row>
    <row r="13317" spans="1:6" x14ac:dyDescent="0.25">
      <c r="A13317" s="2">
        <f>[1]wood1a!A13318</f>
        <v>34169</v>
      </c>
      <c r="B13317">
        <v>76.45</v>
      </c>
      <c r="C13317">
        <v>9740</v>
      </c>
      <c r="D13317">
        <v>7820</v>
      </c>
      <c r="E13317">
        <v>409</v>
      </c>
      <c r="F13317">
        <v>175160</v>
      </c>
    </row>
    <row r="13318" spans="1:6" x14ac:dyDescent="0.25">
      <c r="A13318" s="2">
        <f>[1]wood1a!A13319</f>
        <v>34170</v>
      </c>
      <c r="B13318">
        <v>76.53</v>
      </c>
      <c r="C13318">
        <v>9270</v>
      </c>
      <c r="D13318">
        <v>8466</v>
      </c>
      <c r="E13318">
        <v>370</v>
      </c>
      <c r="F13318">
        <v>176620</v>
      </c>
    </row>
    <row r="13319" spans="1:6" x14ac:dyDescent="0.25">
      <c r="A13319" s="2">
        <f>[1]wood1a!A13320</f>
        <v>34171</v>
      </c>
      <c r="B13319">
        <v>76.62</v>
      </c>
      <c r="C13319">
        <v>9690</v>
      </c>
      <c r="D13319">
        <v>9500</v>
      </c>
      <c r="E13319">
        <v>414</v>
      </c>
      <c r="F13319">
        <v>178260</v>
      </c>
    </row>
    <row r="13320" spans="1:6" x14ac:dyDescent="0.25">
      <c r="A13320" s="2">
        <f>[1]wood1a!A13321</f>
        <v>34172</v>
      </c>
      <c r="B13320">
        <v>76.8</v>
      </c>
      <c r="C13320">
        <v>9630</v>
      </c>
      <c r="D13320">
        <v>11017</v>
      </c>
      <c r="E13320">
        <v>408</v>
      </c>
      <c r="F13320">
        <v>181540</v>
      </c>
    </row>
    <row r="13321" spans="1:6" x14ac:dyDescent="0.25">
      <c r="A13321" s="2">
        <f>[1]wood1a!A13322</f>
        <v>34173</v>
      </c>
      <c r="B13321">
        <v>76.8</v>
      </c>
      <c r="C13321">
        <v>9420</v>
      </c>
      <c r="D13321">
        <v>7289</v>
      </c>
      <c r="E13321">
        <v>393</v>
      </c>
      <c r="F13321">
        <v>181540</v>
      </c>
    </row>
    <row r="13322" spans="1:6" x14ac:dyDescent="0.25">
      <c r="A13322" s="2">
        <f>[1]wood1a!A13323</f>
        <v>34174</v>
      </c>
      <c r="B13322">
        <v>76.73</v>
      </c>
      <c r="C13322">
        <v>9420</v>
      </c>
      <c r="D13322">
        <v>5917</v>
      </c>
      <c r="E13322">
        <v>389</v>
      </c>
      <c r="F13322">
        <v>180270</v>
      </c>
    </row>
    <row r="13323" spans="1:6" x14ac:dyDescent="0.25">
      <c r="A13323" s="2">
        <f>[1]wood1a!A13324</f>
        <v>34175</v>
      </c>
      <c r="B13323">
        <v>76.53</v>
      </c>
      <c r="C13323">
        <v>9400</v>
      </c>
      <c r="D13323">
        <v>3465</v>
      </c>
      <c r="E13323">
        <v>384</v>
      </c>
      <c r="F13323">
        <v>176620</v>
      </c>
    </row>
    <row r="13324" spans="1:6" x14ac:dyDescent="0.25">
      <c r="A13324" s="2">
        <f>[1]wood1a!A13325</f>
        <v>34176</v>
      </c>
      <c r="B13324">
        <v>76.430000000000007</v>
      </c>
      <c r="C13324">
        <v>8840</v>
      </c>
      <c r="D13324">
        <v>4899</v>
      </c>
      <c r="E13324">
        <v>361</v>
      </c>
      <c r="F13324">
        <v>174800</v>
      </c>
    </row>
    <row r="13325" spans="1:6" x14ac:dyDescent="0.25">
      <c r="A13325" s="2">
        <f>[1]wood1a!A13326</f>
        <v>34177</v>
      </c>
      <c r="B13325">
        <v>76.44</v>
      </c>
      <c r="C13325">
        <v>8800</v>
      </c>
      <c r="D13325">
        <v>7103</v>
      </c>
      <c r="E13325">
        <v>371</v>
      </c>
      <c r="F13325">
        <v>174980</v>
      </c>
    </row>
    <row r="13326" spans="1:6" x14ac:dyDescent="0.25">
      <c r="A13326" s="2">
        <f>[1]wood1a!A13327</f>
        <v>34178</v>
      </c>
      <c r="B13326">
        <v>76.66</v>
      </c>
      <c r="C13326">
        <v>8900</v>
      </c>
      <c r="D13326">
        <v>11164</v>
      </c>
      <c r="E13326">
        <v>383</v>
      </c>
      <c r="F13326">
        <v>178990</v>
      </c>
    </row>
    <row r="13327" spans="1:6" x14ac:dyDescent="0.25">
      <c r="A13327" s="2">
        <f>[1]wood1a!A13328</f>
        <v>34179</v>
      </c>
      <c r="B13327">
        <v>76.819999999999993</v>
      </c>
      <c r="C13327">
        <v>9510</v>
      </c>
      <c r="D13327">
        <v>10861</v>
      </c>
      <c r="E13327">
        <v>420</v>
      </c>
      <c r="F13327">
        <v>181910</v>
      </c>
    </row>
    <row r="13328" spans="1:6" x14ac:dyDescent="0.25">
      <c r="A13328" s="2">
        <f>[1]wood1a!A13329</f>
        <v>34180</v>
      </c>
      <c r="B13328">
        <v>76.89</v>
      </c>
      <c r="C13328">
        <v>9600</v>
      </c>
      <c r="D13328">
        <v>9155</v>
      </c>
      <c r="E13328">
        <v>420</v>
      </c>
      <c r="F13328">
        <v>183180</v>
      </c>
    </row>
    <row r="13329" spans="1:6" x14ac:dyDescent="0.25">
      <c r="A13329" s="2">
        <f>[1]wood1a!A13330</f>
        <v>34181</v>
      </c>
      <c r="B13329">
        <v>76.78</v>
      </c>
      <c r="C13329">
        <v>9680</v>
      </c>
      <c r="D13329">
        <v>5759</v>
      </c>
      <c r="E13329">
        <v>418</v>
      </c>
      <c r="F13329">
        <v>181180</v>
      </c>
    </row>
    <row r="13330" spans="1:6" x14ac:dyDescent="0.25">
      <c r="A13330" s="2">
        <f>[1]wood1a!A13331</f>
        <v>34182</v>
      </c>
      <c r="B13330">
        <v>76.59</v>
      </c>
      <c r="C13330">
        <v>9610</v>
      </c>
      <c r="D13330">
        <v>4308</v>
      </c>
      <c r="E13330">
        <v>416</v>
      </c>
      <c r="F13330">
        <v>177710</v>
      </c>
    </row>
    <row r="13331" spans="1:6" x14ac:dyDescent="0.25">
      <c r="A13331" s="2">
        <f>[1]wood1a!A13332</f>
        <v>34183</v>
      </c>
      <c r="B13331">
        <v>76.61</v>
      </c>
      <c r="C13331">
        <v>9610</v>
      </c>
      <c r="D13331">
        <v>8179</v>
      </c>
      <c r="E13331">
        <v>412</v>
      </c>
      <c r="F13331">
        <v>178080</v>
      </c>
    </row>
    <row r="13332" spans="1:6" x14ac:dyDescent="0.25">
      <c r="A13332" s="2">
        <f>[1]wood1a!A13333</f>
        <v>34184</v>
      </c>
      <c r="B13332">
        <v>76.650000000000006</v>
      </c>
      <c r="C13332">
        <v>9630</v>
      </c>
      <c r="D13332">
        <v>8585</v>
      </c>
      <c r="E13332">
        <v>415</v>
      </c>
      <c r="F13332">
        <v>178810</v>
      </c>
    </row>
    <row r="13333" spans="1:6" x14ac:dyDescent="0.25">
      <c r="A13333" s="2">
        <f>[1]wood1a!A13334</f>
        <v>34185</v>
      </c>
      <c r="B13333">
        <v>76.760000000000005</v>
      </c>
      <c r="C13333">
        <v>9670</v>
      </c>
      <c r="D13333">
        <v>9763</v>
      </c>
      <c r="E13333">
        <v>410</v>
      </c>
      <c r="F13333">
        <v>180810</v>
      </c>
    </row>
    <row r="13334" spans="1:6" x14ac:dyDescent="0.25">
      <c r="A13334" s="2">
        <f>[1]wood1a!A13335</f>
        <v>34186</v>
      </c>
      <c r="B13334">
        <v>76.81</v>
      </c>
      <c r="C13334">
        <v>9490</v>
      </c>
      <c r="D13334">
        <v>8459</v>
      </c>
      <c r="E13334">
        <v>403</v>
      </c>
      <c r="F13334">
        <v>181730</v>
      </c>
    </row>
    <row r="13335" spans="1:6" x14ac:dyDescent="0.25">
      <c r="A13335" s="2">
        <f>[1]wood1a!A13336</f>
        <v>34187</v>
      </c>
      <c r="B13335">
        <v>76.87</v>
      </c>
      <c r="C13335">
        <v>9510</v>
      </c>
      <c r="D13335">
        <v>8563</v>
      </c>
      <c r="E13335">
        <v>400</v>
      </c>
      <c r="F13335">
        <v>182820</v>
      </c>
    </row>
    <row r="13336" spans="1:6" x14ac:dyDescent="0.25">
      <c r="A13336" s="2">
        <f>[1]wood1a!A13337</f>
        <v>34188</v>
      </c>
      <c r="B13336">
        <v>76.8</v>
      </c>
      <c r="C13336">
        <v>11500</v>
      </c>
      <c r="D13336">
        <v>8657</v>
      </c>
      <c r="E13336">
        <v>513</v>
      </c>
      <c r="F13336">
        <v>181540</v>
      </c>
    </row>
    <row r="13337" spans="1:6" x14ac:dyDescent="0.25">
      <c r="A13337" s="2">
        <f>[1]wood1a!A13338</f>
        <v>34189</v>
      </c>
      <c r="B13337">
        <v>76.64</v>
      </c>
      <c r="C13337">
        <v>13900</v>
      </c>
      <c r="D13337">
        <v>8685</v>
      </c>
      <c r="E13337">
        <v>573</v>
      </c>
      <c r="F13337">
        <v>178630</v>
      </c>
    </row>
    <row r="13338" spans="1:6" x14ac:dyDescent="0.25">
      <c r="A13338" s="2">
        <f>[1]wood1a!A13339</f>
        <v>34190</v>
      </c>
      <c r="B13338">
        <v>76.540000000000006</v>
      </c>
      <c r="C13338">
        <v>13900</v>
      </c>
      <c r="D13338">
        <v>9873</v>
      </c>
      <c r="E13338">
        <v>571</v>
      </c>
      <c r="F13338">
        <v>176800</v>
      </c>
    </row>
    <row r="13339" spans="1:6" x14ac:dyDescent="0.25">
      <c r="A13339" s="2">
        <f>[1]wood1a!A13340</f>
        <v>34191</v>
      </c>
      <c r="B13339">
        <v>76.55</v>
      </c>
      <c r="C13339">
        <v>14100</v>
      </c>
      <c r="D13339">
        <v>12198</v>
      </c>
      <c r="E13339">
        <v>581</v>
      </c>
      <c r="F13339">
        <v>176980</v>
      </c>
    </row>
    <row r="13340" spans="1:6" x14ac:dyDescent="0.25">
      <c r="A13340" s="2">
        <f>[1]wood1a!A13341</f>
        <v>34192</v>
      </c>
      <c r="B13340">
        <v>76.569999999999993</v>
      </c>
      <c r="C13340">
        <v>14200</v>
      </c>
      <c r="D13340">
        <v>12551</v>
      </c>
      <c r="E13340">
        <v>590</v>
      </c>
      <c r="F13340">
        <v>177350</v>
      </c>
    </row>
    <row r="13341" spans="1:6" x14ac:dyDescent="0.25">
      <c r="A13341" s="2">
        <f>[1]wood1a!A13342</f>
        <v>34193</v>
      </c>
      <c r="B13341">
        <v>76.52</v>
      </c>
      <c r="C13341">
        <v>14300</v>
      </c>
      <c r="D13341">
        <v>12019</v>
      </c>
      <c r="E13341">
        <v>599</v>
      </c>
      <c r="F13341">
        <v>176440</v>
      </c>
    </row>
    <row r="13342" spans="1:6" x14ac:dyDescent="0.25">
      <c r="A13342" s="2">
        <f>[1]wood1a!A13343</f>
        <v>34194</v>
      </c>
      <c r="B13342">
        <v>76.5</v>
      </c>
      <c r="C13342">
        <v>14100</v>
      </c>
      <c r="D13342">
        <v>11281</v>
      </c>
      <c r="E13342">
        <v>567</v>
      </c>
      <c r="F13342">
        <v>176070</v>
      </c>
    </row>
    <row r="13343" spans="1:6" x14ac:dyDescent="0.25">
      <c r="A13343" s="2">
        <f>[1]wood1a!A13344</f>
        <v>34195</v>
      </c>
      <c r="B13343">
        <v>76.44</v>
      </c>
      <c r="C13343">
        <v>13900</v>
      </c>
      <c r="D13343">
        <v>10261</v>
      </c>
      <c r="E13343">
        <v>550</v>
      </c>
      <c r="F13343">
        <v>174980</v>
      </c>
    </row>
    <row r="13344" spans="1:6" x14ac:dyDescent="0.25">
      <c r="A13344" s="2">
        <f>[1]wood1a!A13345</f>
        <v>34196</v>
      </c>
      <c r="B13344">
        <v>76.5</v>
      </c>
      <c r="C13344">
        <v>13900</v>
      </c>
      <c r="D13344">
        <v>12676</v>
      </c>
      <c r="E13344">
        <v>562</v>
      </c>
      <c r="F13344">
        <v>176070</v>
      </c>
    </row>
    <row r="13345" spans="1:6" x14ac:dyDescent="0.25">
      <c r="A13345" s="2">
        <f>[1]wood1a!A13346</f>
        <v>34197</v>
      </c>
      <c r="B13345">
        <v>76.47</v>
      </c>
      <c r="C13345">
        <v>13800</v>
      </c>
      <c r="D13345">
        <v>10732</v>
      </c>
      <c r="E13345">
        <v>550</v>
      </c>
      <c r="F13345">
        <v>175530</v>
      </c>
    </row>
    <row r="13346" spans="1:6" x14ac:dyDescent="0.25">
      <c r="A13346" s="2">
        <f>[1]wood1a!A13347</f>
        <v>34198</v>
      </c>
      <c r="B13346">
        <v>76.44</v>
      </c>
      <c r="C13346">
        <v>13800</v>
      </c>
      <c r="D13346">
        <v>10717</v>
      </c>
      <c r="E13346">
        <v>548</v>
      </c>
      <c r="F13346">
        <v>174980</v>
      </c>
    </row>
    <row r="13347" spans="1:6" x14ac:dyDescent="0.25">
      <c r="A13347" s="2">
        <f>[1]wood1a!A13348</f>
        <v>34199</v>
      </c>
      <c r="B13347">
        <v>76.459999999999994</v>
      </c>
      <c r="C13347">
        <v>14000</v>
      </c>
      <c r="D13347">
        <v>12087</v>
      </c>
      <c r="E13347">
        <v>518</v>
      </c>
      <c r="F13347">
        <v>175340</v>
      </c>
    </row>
    <row r="13348" spans="1:6" x14ac:dyDescent="0.25">
      <c r="A13348" s="2">
        <f>[1]wood1a!A13349</f>
        <v>34200</v>
      </c>
      <c r="B13348">
        <v>76.400000000000006</v>
      </c>
      <c r="C13348">
        <v>14300</v>
      </c>
      <c r="D13348">
        <v>11250</v>
      </c>
      <c r="E13348">
        <v>560</v>
      </c>
      <c r="F13348">
        <v>174250</v>
      </c>
    </row>
    <row r="13349" spans="1:6" x14ac:dyDescent="0.25">
      <c r="A13349" s="2">
        <f>[1]wood1a!A13350</f>
        <v>34201</v>
      </c>
      <c r="B13349">
        <v>76.41</v>
      </c>
      <c r="C13349">
        <v>14100</v>
      </c>
      <c r="D13349">
        <v>12071</v>
      </c>
      <c r="E13349">
        <v>571</v>
      </c>
      <c r="F13349">
        <v>174430</v>
      </c>
    </row>
    <row r="13350" spans="1:6" x14ac:dyDescent="0.25">
      <c r="A13350" s="2">
        <f>[1]wood1a!A13351</f>
        <v>34202</v>
      </c>
      <c r="B13350">
        <v>76.19</v>
      </c>
      <c r="C13350">
        <v>14100</v>
      </c>
      <c r="D13350">
        <v>7905</v>
      </c>
      <c r="E13350">
        <v>569</v>
      </c>
      <c r="F13350">
        <v>170420</v>
      </c>
    </row>
    <row r="13351" spans="1:6" x14ac:dyDescent="0.25">
      <c r="A13351" s="2">
        <f>[1]wood1a!A13352</f>
        <v>34203</v>
      </c>
      <c r="B13351">
        <v>76.09</v>
      </c>
      <c r="C13351">
        <v>11500</v>
      </c>
      <c r="D13351">
        <v>7100</v>
      </c>
      <c r="E13351">
        <v>442</v>
      </c>
      <c r="F13351">
        <v>168600</v>
      </c>
    </row>
    <row r="13352" spans="1:6" x14ac:dyDescent="0.25">
      <c r="A13352" s="2">
        <f>[1]wood1a!A13353</f>
        <v>34204</v>
      </c>
      <c r="B13352">
        <v>76.06</v>
      </c>
      <c r="C13352">
        <v>9570</v>
      </c>
      <c r="D13352">
        <v>7187</v>
      </c>
      <c r="E13352">
        <v>400</v>
      </c>
      <c r="F13352">
        <v>168050</v>
      </c>
    </row>
    <row r="13353" spans="1:6" x14ac:dyDescent="0.25">
      <c r="A13353" s="2">
        <f>[1]wood1a!A13354</f>
        <v>34205</v>
      </c>
      <c r="B13353">
        <v>76.08</v>
      </c>
      <c r="C13353">
        <v>8870</v>
      </c>
      <c r="D13353">
        <v>7555</v>
      </c>
      <c r="E13353">
        <v>296</v>
      </c>
      <c r="F13353">
        <v>168410</v>
      </c>
    </row>
    <row r="13354" spans="1:6" x14ac:dyDescent="0.25">
      <c r="A13354" s="2">
        <f>[1]wood1a!A13355</f>
        <v>34206</v>
      </c>
      <c r="B13354">
        <v>76.11</v>
      </c>
      <c r="C13354">
        <v>7760</v>
      </c>
      <c r="D13354">
        <v>7415</v>
      </c>
      <c r="E13354">
        <v>224</v>
      </c>
      <c r="F13354">
        <v>168960</v>
      </c>
    </row>
    <row r="13355" spans="1:6" x14ac:dyDescent="0.25">
      <c r="A13355" s="2">
        <f>[1]wood1a!A13356</f>
        <v>34207</v>
      </c>
      <c r="B13355">
        <v>76.260000000000005</v>
      </c>
      <c r="C13355">
        <v>6810</v>
      </c>
      <c r="D13355">
        <v>8764</v>
      </c>
      <c r="E13355">
        <v>254</v>
      </c>
      <c r="F13355">
        <v>171700</v>
      </c>
    </row>
    <row r="13356" spans="1:6" x14ac:dyDescent="0.25">
      <c r="A13356" s="2">
        <f>[1]wood1a!A13357</f>
        <v>34208</v>
      </c>
      <c r="B13356">
        <v>76.349999999999994</v>
      </c>
      <c r="C13356">
        <v>6540</v>
      </c>
      <c r="D13356">
        <v>7745</v>
      </c>
      <c r="E13356">
        <v>258</v>
      </c>
      <c r="F13356">
        <v>173340</v>
      </c>
    </row>
    <row r="13357" spans="1:6" x14ac:dyDescent="0.25">
      <c r="A13357" s="2">
        <f>[1]wood1a!A13358</f>
        <v>34209</v>
      </c>
      <c r="B13357">
        <v>76.319999999999993</v>
      </c>
      <c r="C13357">
        <v>6510</v>
      </c>
      <c r="D13357">
        <v>5610</v>
      </c>
      <c r="E13357">
        <v>257</v>
      </c>
      <c r="F13357">
        <v>172790</v>
      </c>
    </row>
    <row r="13358" spans="1:6" x14ac:dyDescent="0.25">
      <c r="A13358" s="2">
        <f>[1]wood1a!A13359</f>
        <v>34210</v>
      </c>
      <c r="B13358">
        <v>76.319999999999993</v>
      </c>
      <c r="C13358">
        <v>6520</v>
      </c>
      <c r="D13358">
        <v>6134</v>
      </c>
      <c r="E13358">
        <v>258</v>
      </c>
      <c r="F13358">
        <v>172790</v>
      </c>
    </row>
    <row r="13359" spans="1:6" x14ac:dyDescent="0.25">
      <c r="A13359" s="2">
        <f>[1]wood1a!A13360</f>
        <v>34211</v>
      </c>
      <c r="B13359">
        <v>76.459999999999994</v>
      </c>
      <c r="C13359">
        <v>6510</v>
      </c>
      <c r="D13359">
        <v>8677</v>
      </c>
      <c r="E13359">
        <v>259</v>
      </c>
      <c r="F13359">
        <v>175340</v>
      </c>
    </row>
    <row r="13360" spans="1:6" x14ac:dyDescent="0.25">
      <c r="A13360" s="2">
        <f>[1]wood1a!A13361</f>
        <v>34212</v>
      </c>
      <c r="B13360">
        <v>76.55</v>
      </c>
      <c r="C13360">
        <v>6530</v>
      </c>
      <c r="D13360">
        <v>7794</v>
      </c>
      <c r="E13360">
        <v>261</v>
      </c>
      <c r="F13360">
        <v>176980</v>
      </c>
    </row>
    <row r="13361" spans="1:6" x14ac:dyDescent="0.25">
      <c r="A13361" s="2">
        <f>[1]wood1a!A13362</f>
        <v>34213</v>
      </c>
      <c r="B13361">
        <v>76.650000000000006</v>
      </c>
      <c r="C13361">
        <v>6510</v>
      </c>
      <c r="D13361">
        <v>7994</v>
      </c>
      <c r="E13361">
        <v>262</v>
      </c>
      <c r="F13361">
        <v>178810</v>
      </c>
    </row>
    <row r="13362" spans="1:6" x14ac:dyDescent="0.25">
      <c r="A13362" s="2">
        <f>[1]wood1a!A13363</f>
        <v>34214</v>
      </c>
      <c r="B13362">
        <v>76.73</v>
      </c>
      <c r="C13362">
        <v>6470</v>
      </c>
      <c r="D13362">
        <v>7634</v>
      </c>
      <c r="E13362">
        <v>263</v>
      </c>
      <c r="F13362">
        <v>180270</v>
      </c>
    </row>
    <row r="13363" spans="1:6" x14ac:dyDescent="0.25">
      <c r="A13363" s="2">
        <f>[1]wood1a!A13364</f>
        <v>34215</v>
      </c>
      <c r="B13363">
        <v>76.86</v>
      </c>
      <c r="C13363">
        <v>6570</v>
      </c>
      <c r="D13363">
        <v>8607</v>
      </c>
      <c r="E13363">
        <v>265</v>
      </c>
      <c r="F13363">
        <v>182640</v>
      </c>
    </row>
    <row r="13364" spans="1:6" x14ac:dyDescent="0.25">
      <c r="A13364" s="2">
        <f>[1]wood1a!A13365</f>
        <v>34216</v>
      </c>
      <c r="B13364">
        <v>76.86</v>
      </c>
      <c r="C13364">
        <v>6580</v>
      </c>
      <c r="D13364">
        <v>6184</v>
      </c>
      <c r="E13364">
        <v>266</v>
      </c>
      <c r="F13364">
        <v>182640</v>
      </c>
    </row>
    <row r="13365" spans="1:6" x14ac:dyDescent="0.25">
      <c r="A13365" s="2">
        <f>[1]wood1a!A13366</f>
        <v>34217</v>
      </c>
      <c r="B13365">
        <v>76.739999999999995</v>
      </c>
      <c r="C13365">
        <v>6580</v>
      </c>
      <c r="D13365">
        <v>3954</v>
      </c>
      <c r="E13365">
        <v>265</v>
      </c>
      <c r="F13365">
        <v>180450</v>
      </c>
    </row>
    <row r="13366" spans="1:6" x14ac:dyDescent="0.25">
      <c r="A13366" s="2">
        <f>[1]wood1a!A13367</f>
        <v>34218</v>
      </c>
      <c r="B13366">
        <v>76.959999999999994</v>
      </c>
      <c r="C13366">
        <v>6610</v>
      </c>
      <c r="D13366">
        <v>10306</v>
      </c>
      <c r="E13366">
        <v>265</v>
      </c>
      <c r="F13366">
        <v>184460</v>
      </c>
    </row>
    <row r="13367" spans="1:6" x14ac:dyDescent="0.25">
      <c r="A13367" s="2">
        <f>[1]wood1a!A13368</f>
        <v>34219</v>
      </c>
      <c r="B13367">
        <v>77.09</v>
      </c>
      <c r="C13367">
        <v>7450</v>
      </c>
      <c r="D13367">
        <v>9848</v>
      </c>
      <c r="E13367">
        <v>314</v>
      </c>
      <c r="F13367">
        <v>186950</v>
      </c>
    </row>
    <row r="13368" spans="1:6" x14ac:dyDescent="0.25">
      <c r="A13368" s="2">
        <f>[1]wood1a!A13369</f>
        <v>34220</v>
      </c>
      <c r="B13368">
        <v>76.94</v>
      </c>
      <c r="C13368">
        <v>12200</v>
      </c>
      <c r="D13368">
        <v>8982</v>
      </c>
      <c r="E13368">
        <v>507</v>
      </c>
      <c r="F13368">
        <v>184100</v>
      </c>
    </row>
    <row r="13369" spans="1:6" x14ac:dyDescent="0.25">
      <c r="A13369" s="2">
        <f>[1]wood1a!A13370</f>
        <v>34221</v>
      </c>
      <c r="B13369">
        <v>76.89</v>
      </c>
      <c r="C13369">
        <v>12300</v>
      </c>
      <c r="D13369">
        <v>10509</v>
      </c>
      <c r="E13369">
        <v>525</v>
      </c>
      <c r="F13369">
        <v>183180</v>
      </c>
    </row>
    <row r="13370" spans="1:6" x14ac:dyDescent="0.25">
      <c r="A13370" s="2">
        <f>[1]wood1a!A13371</f>
        <v>34222</v>
      </c>
      <c r="B13370">
        <v>76.849999999999994</v>
      </c>
      <c r="C13370">
        <v>11700</v>
      </c>
      <c r="D13370">
        <v>10299</v>
      </c>
      <c r="E13370">
        <v>527</v>
      </c>
      <c r="F13370">
        <v>182450</v>
      </c>
    </row>
    <row r="13371" spans="1:6" x14ac:dyDescent="0.25">
      <c r="A13371" s="2">
        <f>[1]wood1a!A13372</f>
        <v>34223</v>
      </c>
      <c r="B13371">
        <v>76.69</v>
      </c>
      <c r="C13371">
        <v>11600</v>
      </c>
      <c r="D13371">
        <v>8023</v>
      </c>
      <c r="E13371">
        <v>524</v>
      </c>
      <c r="F13371">
        <v>179540</v>
      </c>
    </row>
    <row r="13372" spans="1:6" x14ac:dyDescent="0.25">
      <c r="A13372" s="2">
        <f>[1]wood1a!A13373</f>
        <v>34224</v>
      </c>
      <c r="B13372">
        <v>76.510000000000005</v>
      </c>
      <c r="C13372">
        <v>11500</v>
      </c>
      <c r="D13372">
        <v>7628</v>
      </c>
      <c r="E13372">
        <v>517</v>
      </c>
      <c r="F13372">
        <v>176260</v>
      </c>
    </row>
    <row r="13373" spans="1:6" x14ac:dyDescent="0.25">
      <c r="A13373" s="2">
        <f>[1]wood1a!A13374</f>
        <v>34225</v>
      </c>
      <c r="B13373">
        <v>76.540000000000006</v>
      </c>
      <c r="C13373">
        <v>11800</v>
      </c>
      <c r="D13373">
        <v>11853</v>
      </c>
      <c r="E13373">
        <v>512</v>
      </c>
      <c r="F13373">
        <v>176800</v>
      </c>
    </row>
    <row r="13374" spans="1:6" x14ac:dyDescent="0.25">
      <c r="A13374" s="2">
        <f>[1]wood1a!A13375</f>
        <v>34226</v>
      </c>
      <c r="B13374">
        <v>76.66</v>
      </c>
      <c r="C13374">
        <v>12500</v>
      </c>
      <c r="D13374">
        <v>14214</v>
      </c>
      <c r="E13374">
        <v>517</v>
      </c>
      <c r="F13374">
        <v>178990</v>
      </c>
    </row>
    <row r="13375" spans="1:6" x14ac:dyDescent="0.25">
      <c r="A13375" s="2">
        <f>[1]wood1a!A13376</f>
        <v>34227</v>
      </c>
      <c r="B13375">
        <v>76.739999999999995</v>
      </c>
      <c r="C13375">
        <v>12500</v>
      </c>
      <c r="D13375">
        <v>13519</v>
      </c>
      <c r="E13375">
        <v>520</v>
      </c>
      <c r="F13375">
        <v>180450</v>
      </c>
    </row>
    <row r="13376" spans="1:6" x14ac:dyDescent="0.25">
      <c r="A13376" s="2">
        <f>[1]wood1a!A13377</f>
        <v>34228</v>
      </c>
      <c r="B13376">
        <v>76.8</v>
      </c>
      <c r="C13376">
        <v>12600</v>
      </c>
      <c r="D13376">
        <v>13221</v>
      </c>
      <c r="E13376">
        <v>524</v>
      </c>
      <c r="F13376">
        <v>181540</v>
      </c>
    </row>
    <row r="13377" spans="1:6" x14ac:dyDescent="0.25">
      <c r="A13377" s="2">
        <f>[1]wood1a!A13378</f>
        <v>34229</v>
      </c>
      <c r="B13377">
        <v>76.86</v>
      </c>
      <c r="C13377">
        <v>12600</v>
      </c>
      <c r="D13377">
        <v>13029</v>
      </c>
      <c r="E13377">
        <v>512</v>
      </c>
      <c r="F13377">
        <v>182640</v>
      </c>
    </row>
    <row r="13378" spans="1:6" x14ac:dyDescent="0.25">
      <c r="A13378" s="2">
        <f>[1]wood1a!A13379</f>
        <v>34230</v>
      </c>
      <c r="B13378">
        <v>76.59</v>
      </c>
      <c r="C13378">
        <v>12500</v>
      </c>
      <c r="D13378">
        <v>6862</v>
      </c>
      <c r="E13378">
        <v>507</v>
      </c>
      <c r="F13378">
        <v>177710</v>
      </c>
    </row>
    <row r="13379" spans="1:6" x14ac:dyDescent="0.25">
      <c r="A13379" s="2">
        <f>[1]wood1a!A13380</f>
        <v>34231</v>
      </c>
      <c r="B13379">
        <v>76.23</v>
      </c>
      <c r="C13379">
        <v>12600</v>
      </c>
      <c r="D13379">
        <v>5481</v>
      </c>
      <c r="E13379">
        <v>516</v>
      </c>
      <c r="F13379">
        <v>171150</v>
      </c>
    </row>
    <row r="13380" spans="1:6" x14ac:dyDescent="0.25">
      <c r="A13380" s="2">
        <f>[1]wood1a!A13381</f>
        <v>34232</v>
      </c>
      <c r="B13380">
        <v>76.12</v>
      </c>
      <c r="C13380">
        <v>12500</v>
      </c>
      <c r="D13380">
        <v>9917</v>
      </c>
      <c r="E13380">
        <v>504</v>
      </c>
      <c r="F13380">
        <v>169140</v>
      </c>
    </row>
    <row r="13381" spans="1:6" x14ac:dyDescent="0.25">
      <c r="A13381" s="2">
        <f>[1]wood1a!A13382</f>
        <v>34233</v>
      </c>
      <c r="B13381">
        <v>75.91</v>
      </c>
      <c r="C13381">
        <v>12400</v>
      </c>
      <c r="D13381">
        <v>8099</v>
      </c>
      <c r="E13381">
        <v>497</v>
      </c>
      <c r="F13381">
        <v>165440</v>
      </c>
    </row>
    <row r="13382" spans="1:6" x14ac:dyDescent="0.25">
      <c r="A13382" s="2">
        <f>[1]wood1a!A13383</f>
        <v>34234</v>
      </c>
      <c r="B13382">
        <v>75.83</v>
      </c>
      <c r="C13382">
        <v>12100</v>
      </c>
      <c r="D13382">
        <v>10025</v>
      </c>
      <c r="E13382">
        <v>518</v>
      </c>
      <c r="F13382">
        <v>164090</v>
      </c>
    </row>
    <row r="13383" spans="1:6" x14ac:dyDescent="0.25">
      <c r="A13383" s="2">
        <f>[1]wood1a!A13384</f>
        <v>34235</v>
      </c>
      <c r="B13383">
        <v>75.95</v>
      </c>
      <c r="C13383">
        <v>10800</v>
      </c>
      <c r="D13383">
        <v>11478</v>
      </c>
      <c r="E13383">
        <v>445</v>
      </c>
      <c r="F13383">
        <v>166110</v>
      </c>
    </row>
    <row r="13384" spans="1:6" x14ac:dyDescent="0.25">
      <c r="A13384" s="2">
        <f>[1]wood1a!A13385</f>
        <v>34236</v>
      </c>
      <c r="B13384">
        <v>76.040000000000006</v>
      </c>
      <c r="C13384">
        <v>8510</v>
      </c>
      <c r="D13384">
        <v>8961</v>
      </c>
      <c r="E13384">
        <v>334</v>
      </c>
      <c r="F13384">
        <v>167690</v>
      </c>
    </row>
    <row r="13385" spans="1:6" x14ac:dyDescent="0.25">
      <c r="A13385" s="2">
        <f>[1]wood1a!A13386</f>
        <v>34237</v>
      </c>
      <c r="B13385">
        <v>76.010000000000005</v>
      </c>
      <c r="C13385">
        <v>7320</v>
      </c>
      <c r="D13385">
        <v>5671</v>
      </c>
      <c r="E13385">
        <v>313</v>
      </c>
      <c r="F13385">
        <v>167140</v>
      </c>
    </row>
    <row r="13386" spans="1:6" x14ac:dyDescent="0.25">
      <c r="A13386" s="2">
        <f>[1]wood1a!A13387</f>
        <v>34238</v>
      </c>
      <c r="B13386">
        <v>75.989999999999995</v>
      </c>
      <c r="C13386">
        <v>6930</v>
      </c>
      <c r="D13386">
        <v>5968</v>
      </c>
      <c r="E13386">
        <v>266</v>
      </c>
      <c r="F13386">
        <v>166790</v>
      </c>
    </row>
    <row r="13387" spans="1:6" x14ac:dyDescent="0.25">
      <c r="A13387" s="2">
        <f>[1]wood1a!A13388</f>
        <v>34239</v>
      </c>
      <c r="B13387">
        <v>76.09</v>
      </c>
      <c r="C13387">
        <v>6550</v>
      </c>
      <c r="D13387">
        <v>7512</v>
      </c>
      <c r="E13387">
        <v>265</v>
      </c>
      <c r="F13387">
        <v>168600</v>
      </c>
    </row>
    <row r="13388" spans="1:6" x14ac:dyDescent="0.25">
      <c r="A13388" s="2">
        <f>[1]wood1a!A13389</f>
        <v>34240</v>
      </c>
      <c r="B13388">
        <v>76.11</v>
      </c>
      <c r="C13388">
        <v>6080</v>
      </c>
      <c r="D13388">
        <v>5613</v>
      </c>
      <c r="E13388">
        <v>266</v>
      </c>
      <c r="F13388">
        <v>168960</v>
      </c>
    </row>
    <row r="13389" spans="1:6" x14ac:dyDescent="0.25">
      <c r="A13389" s="2">
        <f>[1]wood1a!A13390</f>
        <v>34241</v>
      </c>
      <c r="B13389">
        <v>76.180000000000007</v>
      </c>
      <c r="C13389">
        <v>5150</v>
      </c>
      <c r="D13389">
        <v>5871</v>
      </c>
      <c r="E13389">
        <v>263</v>
      </c>
      <c r="F13389">
        <v>170240</v>
      </c>
    </row>
    <row r="13390" spans="1:6" x14ac:dyDescent="0.25">
      <c r="A13390" s="2">
        <f>[1]wood1a!A13391</f>
        <v>34242</v>
      </c>
      <c r="B13390">
        <v>76.27</v>
      </c>
      <c r="C13390">
        <v>5460</v>
      </c>
      <c r="D13390">
        <v>6536</v>
      </c>
      <c r="E13390">
        <v>261</v>
      </c>
      <c r="F13390">
        <v>171880</v>
      </c>
    </row>
    <row r="13391" spans="1:6" x14ac:dyDescent="0.25">
      <c r="A13391" s="2">
        <f>[1]wood1a!A13392</f>
        <v>34243</v>
      </c>
      <c r="B13391">
        <v>76.33</v>
      </c>
      <c r="C13391">
        <v>5790</v>
      </c>
      <c r="D13391">
        <v>6153</v>
      </c>
      <c r="E13391">
        <v>260</v>
      </c>
      <c r="F13391">
        <v>172970</v>
      </c>
    </row>
    <row r="13392" spans="1:6" x14ac:dyDescent="0.25">
      <c r="A13392" s="2">
        <f>[1]wood1a!A13393</f>
        <v>34244</v>
      </c>
      <c r="B13392">
        <v>76.27</v>
      </c>
      <c r="C13392">
        <v>6920</v>
      </c>
      <c r="D13392">
        <v>5594</v>
      </c>
      <c r="E13392">
        <v>261</v>
      </c>
      <c r="F13392">
        <v>171880</v>
      </c>
    </row>
    <row r="13393" spans="1:6" x14ac:dyDescent="0.25">
      <c r="A13393" s="2">
        <f>[1]wood1a!A13394</f>
        <v>34245</v>
      </c>
      <c r="B13393">
        <v>76.08</v>
      </c>
      <c r="C13393">
        <v>7800</v>
      </c>
      <c r="D13393">
        <v>4036</v>
      </c>
      <c r="E13393">
        <v>258</v>
      </c>
      <c r="F13393">
        <v>168410</v>
      </c>
    </row>
    <row r="13394" spans="1:6" x14ac:dyDescent="0.25">
      <c r="A13394" s="2">
        <f>[1]wood1a!A13395</f>
        <v>34246</v>
      </c>
      <c r="B13394">
        <v>75.88</v>
      </c>
      <c r="C13394">
        <v>8380</v>
      </c>
      <c r="D13394">
        <v>4383</v>
      </c>
      <c r="E13394">
        <v>327</v>
      </c>
      <c r="F13394">
        <v>164930</v>
      </c>
    </row>
    <row r="13395" spans="1:6" x14ac:dyDescent="0.25">
      <c r="A13395" s="2">
        <f>[1]wood1a!A13396</f>
        <v>34247</v>
      </c>
      <c r="B13395">
        <v>75.900000000000006</v>
      </c>
      <c r="C13395">
        <v>5920</v>
      </c>
      <c r="D13395">
        <v>5587</v>
      </c>
      <c r="E13395">
        <v>266</v>
      </c>
      <c r="F13395">
        <v>165270</v>
      </c>
    </row>
    <row r="13396" spans="1:6" x14ac:dyDescent="0.25">
      <c r="A13396" s="2">
        <f>[1]wood1a!A13397</f>
        <v>34248</v>
      </c>
      <c r="B13396">
        <v>75.92</v>
      </c>
      <c r="C13396">
        <v>5740</v>
      </c>
      <c r="D13396">
        <v>5549</v>
      </c>
      <c r="E13396">
        <v>264</v>
      </c>
      <c r="F13396">
        <v>165610</v>
      </c>
    </row>
    <row r="13397" spans="1:6" x14ac:dyDescent="0.25">
      <c r="A13397" s="2">
        <f>[1]wood1a!A13398</f>
        <v>34249</v>
      </c>
      <c r="B13397">
        <v>75.97</v>
      </c>
      <c r="C13397">
        <v>6850</v>
      </c>
      <c r="D13397">
        <v>7721</v>
      </c>
      <c r="E13397">
        <v>260</v>
      </c>
      <c r="F13397">
        <v>166450</v>
      </c>
    </row>
    <row r="13398" spans="1:6" x14ac:dyDescent="0.25">
      <c r="A13398" s="2">
        <f>[1]wood1a!A13399</f>
        <v>34250</v>
      </c>
      <c r="B13398">
        <v>75.98</v>
      </c>
      <c r="C13398">
        <v>7840</v>
      </c>
      <c r="D13398">
        <v>7855</v>
      </c>
      <c r="E13398">
        <v>257</v>
      </c>
      <c r="F13398">
        <v>166620</v>
      </c>
    </row>
    <row r="13399" spans="1:6" x14ac:dyDescent="0.25">
      <c r="A13399" s="2">
        <f>[1]wood1a!A13400</f>
        <v>34251</v>
      </c>
      <c r="B13399">
        <v>76.11</v>
      </c>
      <c r="C13399">
        <v>6690</v>
      </c>
      <c r="D13399">
        <v>8342</v>
      </c>
      <c r="E13399">
        <v>263</v>
      </c>
      <c r="F13399">
        <v>168960</v>
      </c>
    </row>
    <row r="13400" spans="1:6" x14ac:dyDescent="0.25">
      <c r="A13400" s="2">
        <f>[1]wood1a!A13401</f>
        <v>34252</v>
      </c>
      <c r="B13400">
        <v>75.930000000000007</v>
      </c>
      <c r="C13400">
        <v>7230</v>
      </c>
      <c r="D13400">
        <v>3987</v>
      </c>
      <c r="E13400">
        <v>373</v>
      </c>
      <c r="F13400">
        <v>165770</v>
      </c>
    </row>
    <row r="13401" spans="1:6" x14ac:dyDescent="0.25">
      <c r="A13401" s="2">
        <f>[1]wood1a!A13402</f>
        <v>34253</v>
      </c>
      <c r="B13401">
        <v>75.790000000000006</v>
      </c>
      <c r="C13401">
        <v>10100</v>
      </c>
      <c r="D13401">
        <v>7398</v>
      </c>
      <c r="E13401">
        <v>508</v>
      </c>
      <c r="F13401">
        <v>163410</v>
      </c>
    </row>
    <row r="13402" spans="1:6" x14ac:dyDescent="0.25">
      <c r="A13402" s="2">
        <f>[1]wood1a!A13403</f>
        <v>34254</v>
      </c>
      <c r="B13402">
        <v>75.88</v>
      </c>
      <c r="C13402">
        <v>11600</v>
      </c>
      <c r="D13402">
        <v>13391</v>
      </c>
      <c r="E13402">
        <v>539</v>
      </c>
      <c r="F13402">
        <v>164930</v>
      </c>
    </row>
    <row r="13403" spans="1:6" x14ac:dyDescent="0.25">
      <c r="A13403" s="2">
        <f>[1]wood1a!A13404</f>
        <v>34255</v>
      </c>
      <c r="B13403">
        <v>76</v>
      </c>
      <c r="C13403">
        <v>12300</v>
      </c>
      <c r="D13403">
        <v>14312</v>
      </c>
      <c r="E13403">
        <v>543</v>
      </c>
      <c r="F13403">
        <v>166960</v>
      </c>
    </row>
    <row r="13404" spans="1:6" x14ac:dyDescent="0.25">
      <c r="A13404" s="2">
        <f>[1]wood1a!A13405</f>
        <v>34256</v>
      </c>
      <c r="B13404">
        <v>76.13</v>
      </c>
      <c r="C13404">
        <v>12100</v>
      </c>
      <c r="D13404">
        <v>14383</v>
      </c>
      <c r="E13404">
        <v>551</v>
      </c>
      <c r="F13404">
        <v>169330</v>
      </c>
    </row>
    <row r="13405" spans="1:6" x14ac:dyDescent="0.25">
      <c r="A13405" s="2">
        <f>[1]wood1a!A13406</f>
        <v>34257</v>
      </c>
      <c r="B13405">
        <v>76.319999999999993</v>
      </c>
      <c r="C13405">
        <v>12100</v>
      </c>
      <c r="D13405">
        <v>15530</v>
      </c>
      <c r="E13405">
        <v>555</v>
      </c>
      <c r="F13405">
        <v>172790</v>
      </c>
    </row>
    <row r="13406" spans="1:6" x14ac:dyDescent="0.25">
      <c r="A13406" s="2">
        <f>[1]wood1a!A13407</f>
        <v>34258</v>
      </c>
      <c r="B13406">
        <v>76.209999999999994</v>
      </c>
      <c r="C13406">
        <v>12100</v>
      </c>
      <c r="D13406">
        <v>10171</v>
      </c>
      <c r="E13406">
        <v>556</v>
      </c>
      <c r="F13406">
        <v>170790</v>
      </c>
    </row>
    <row r="13407" spans="1:6" x14ac:dyDescent="0.25">
      <c r="A13407" s="2">
        <f>[1]wood1a!A13408</f>
        <v>34259</v>
      </c>
      <c r="B13407">
        <v>75.959999999999994</v>
      </c>
      <c r="C13407">
        <v>12000</v>
      </c>
      <c r="D13407">
        <v>7614</v>
      </c>
      <c r="E13407">
        <v>547</v>
      </c>
      <c r="F13407">
        <v>166280</v>
      </c>
    </row>
    <row r="13408" spans="1:6" x14ac:dyDescent="0.25">
      <c r="A13408" s="2">
        <f>[1]wood1a!A13409</f>
        <v>34260</v>
      </c>
      <c r="B13408">
        <v>75.930000000000007</v>
      </c>
      <c r="C13408">
        <v>12000</v>
      </c>
      <c r="D13408">
        <v>11397</v>
      </c>
      <c r="E13408">
        <v>538</v>
      </c>
      <c r="F13408">
        <v>165770</v>
      </c>
    </row>
    <row r="13409" spans="1:6" x14ac:dyDescent="0.25">
      <c r="A13409" s="2">
        <f>[1]wood1a!A13410</f>
        <v>34261</v>
      </c>
      <c r="B13409">
        <v>76.02</v>
      </c>
      <c r="C13409">
        <v>12000</v>
      </c>
      <c r="D13409">
        <v>13616</v>
      </c>
      <c r="E13409">
        <v>539</v>
      </c>
      <c r="F13409">
        <v>167320</v>
      </c>
    </row>
    <row r="13410" spans="1:6" x14ac:dyDescent="0.25">
      <c r="A13410" s="2">
        <f>[1]wood1a!A13411</f>
        <v>34262</v>
      </c>
      <c r="B13410">
        <v>76.099999999999994</v>
      </c>
      <c r="C13410">
        <v>12200</v>
      </c>
      <c r="D13410">
        <v>13521</v>
      </c>
      <c r="E13410">
        <v>551</v>
      </c>
      <c r="F13410">
        <v>168780</v>
      </c>
    </row>
    <row r="13411" spans="1:6" x14ac:dyDescent="0.25">
      <c r="A13411" s="2">
        <f>[1]wood1a!A13412</f>
        <v>34263</v>
      </c>
      <c r="B13411">
        <v>76.11</v>
      </c>
      <c r="C13411">
        <v>12100</v>
      </c>
      <c r="D13411">
        <v>12065</v>
      </c>
      <c r="E13411">
        <v>537</v>
      </c>
      <c r="F13411">
        <v>168960</v>
      </c>
    </row>
    <row r="13412" spans="1:6" x14ac:dyDescent="0.25">
      <c r="A13412" s="2">
        <f>[1]wood1a!A13413</f>
        <v>34264</v>
      </c>
      <c r="B13412">
        <v>76.08</v>
      </c>
      <c r="C13412">
        <v>11900</v>
      </c>
      <c r="D13412">
        <v>11097</v>
      </c>
      <c r="E13412">
        <v>522</v>
      </c>
      <c r="F13412">
        <v>168410</v>
      </c>
    </row>
    <row r="13413" spans="1:6" x14ac:dyDescent="0.25">
      <c r="A13413" s="2">
        <f>[1]wood1a!A13414</f>
        <v>34265</v>
      </c>
      <c r="B13413">
        <v>75.94</v>
      </c>
      <c r="C13413">
        <v>12000</v>
      </c>
      <c r="D13413">
        <v>9581</v>
      </c>
      <c r="E13413">
        <v>546</v>
      </c>
      <c r="F13413">
        <v>165940</v>
      </c>
    </row>
    <row r="13414" spans="1:6" x14ac:dyDescent="0.25">
      <c r="A13414" s="2">
        <f>[1]wood1a!A13415</f>
        <v>34266</v>
      </c>
      <c r="B13414">
        <v>75.819999999999993</v>
      </c>
      <c r="C13414">
        <v>12000</v>
      </c>
      <c r="D13414">
        <v>10018</v>
      </c>
      <c r="E13414">
        <v>548</v>
      </c>
      <c r="F13414">
        <v>163920</v>
      </c>
    </row>
    <row r="13415" spans="1:6" x14ac:dyDescent="0.25">
      <c r="A13415" s="2">
        <f>[1]wood1a!A13416</f>
        <v>34267</v>
      </c>
      <c r="B13415">
        <v>75.8</v>
      </c>
      <c r="C13415">
        <v>9290</v>
      </c>
      <c r="D13415">
        <v>7672</v>
      </c>
      <c r="E13415">
        <v>382</v>
      </c>
      <c r="F13415">
        <v>163580</v>
      </c>
    </row>
    <row r="13416" spans="1:6" x14ac:dyDescent="0.25">
      <c r="A13416" s="2">
        <f>[1]wood1a!A13417</f>
        <v>34268</v>
      </c>
      <c r="B13416">
        <v>75.81</v>
      </c>
      <c r="C13416">
        <v>6160</v>
      </c>
      <c r="D13416">
        <v>5454</v>
      </c>
      <c r="E13416">
        <v>270</v>
      </c>
      <c r="F13416">
        <v>163750</v>
      </c>
    </row>
    <row r="13417" spans="1:6" x14ac:dyDescent="0.25">
      <c r="A13417" s="2">
        <f>[1]wood1a!A13418</f>
        <v>34269</v>
      </c>
      <c r="B13417">
        <v>75.8</v>
      </c>
      <c r="C13417">
        <v>7700</v>
      </c>
      <c r="D13417">
        <v>5165</v>
      </c>
      <c r="E13417">
        <v>273</v>
      </c>
      <c r="F13417">
        <v>163580</v>
      </c>
    </row>
    <row r="13418" spans="1:6" x14ac:dyDescent="0.25">
      <c r="A13418" s="2">
        <f>[1]wood1a!A13419</f>
        <v>34270</v>
      </c>
      <c r="B13418">
        <v>75.83</v>
      </c>
      <c r="C13418">
        <v>9200</v>
      </c>
      <c r="D13418">
        <v>5431</v>
      </c>
      <c r="E13418">
        <v>268</v>
      </c>
      <c r="F13418">
        <v>164090</v>
      </c>
    </row>
    <row r="13419" spans="1:6" x14ac:dyDescent="0.25">
      <c r="A13419" s="2">
        <f>[1]wood1a!A13420</f>
        <v>34271</v>
      </c>
      <c r="B13419">
        <v>75.87</v>
      </c>
      <c r="C13419">
        <v>10800</v>
      </c>
      <c r="D13419">
        <v>6125</v>
      </c>
      <c r="E13419">
        <v>265</v>
      </c>
      <c r="F13419">
        <v>164760</v>
      </c>
    </row>
    <row r="13420" spans="1:6" x14ac:dyDescent="0.25">
      <c r="A13420" s="2">
        <f>[1]wood1a!A13421</f>
        <v>34272</v>
      </c>
      <c r="B13420">
        <v>76.25</v>
      </c>
      <c r="C13420">
        <v>11300</v>
      </c>
      <c r="D13420">
        <v>13261</v>
      </c>
      <c r="E13420">
        <v>336</v>
      </c>
      <c r="F13420">
        <v>171510</v>
      </c>
    </row>
    <row r="13421" spans="1:6" x14ac:dyDescent="0.25">
      <c r="A13421" s="2">
        <f>[1]wood1a!A13422</f>
        <v>34273</v>
      </c>
      <c r="B13421">
        <v>76.37</v>
      </c>
      <c r="C13421">
        <v>11200</v>
      </c>
      <c r="D13421">
        <v>12776</v>
      </c>
      <c r="E13421">
        <v>567</v>
      </c>
      <c r="F13421">
        <v>173700</v>
      </c>
    </row>
    <row r="13422" spans="1:6" x14ac:dyDescent="0.25">
      <c r="A13422" s="2">
        <f>[1]wood1a!A13423</f>
        <v>34274</v>
      </c>
      <c r="B13422">
        <v>76.599999999999994</v>
      </c>
      <c r="C13422">
        <v>10900</v>
      </c>
      <c r="D13422">
        <v>14860</v>
      </c>
      <c r="E13422">
        <v>549</v>
      </c>
      <c r="F13422">
        <v>177900</v>
      </c>
    </row>
    <row r="13423" spans="1:6" x14ac:dyDescent="0.25">
      <c r="A13423" s="2">
        <f>[1]wood1a!A13424</f>
        <v>34275</v>
      </c>
      <c r="B13423">
        <v>77</v>
      </c>
      <c r="C13423">
        <v>10600</v>
      </c>
      <c r="D13423">
        <v>17863</v>
      </c>
      <c r="E13423">
        <v>565</v>
      </c>
      <c r="F13423">
        <v>185190</v>
      </c>
    </row>
    <row r="13424" spans="1:6" x14ac:dyDescent="0.25">
      <c r="A13424" s="2">
        <f>[1]wood1a!A13425</f>
        <v>34276</v>
      </c>
      <c r="B13424">
        <v>77.28</v>
      </c>
      <c r="C13424">
        <v>12700</v>
      </c>
      <c r="D13424">
        <v>18622</v>
      </c>
      <c r="E13424">
        <v>695</v>
      </c>
      <c r="F13424">
        <v>190670</v>
      </c>
    </row>
    <row r="13425" spans="1:6" x14ac:dyDescent="0.25">
      <c r="A13425" s="2">
        <f>[1]wood1a!A13426</f>
        <v>34277</v>
      </c>
      <c r="B13425">
        <v>77.44</v>
      </c>
      <c r="C13425">
        <v>15200</v>
      </c>
      <c r="D13425">
        <v>18131</v>
      </c>
      <c r="E13425">
        <v>765</v>
      </c>
      <c r="F13425">
        <v>193810</v>
      </c>
    </row>
    <row r="13426" spans="1:6" x14ac:dyDescent="0.25">
      <c r="A13426" s="2">
        <f>[1]wood1a!A13427</f>
        <v>34278</v>
      </c>
      <c r="B13426">
        <v>77.78</v>
      </c>
      <c r="C13426">
        <v>15800</v>
      </c>
      <c r="D13426">
        <v>22364</v>
      </c>
      <c r="E13426">
        <v>770</v>
      </c>
      <c r="F13426">
        <v>200470</v>
      </c>
    </row>
    <row r="13427" spans="1:6" x14ac:dyDescent="0.25">
      <c r="A13427" s="2">
        <f>[1]wood1a!A13428</f>
        <v>34279</v>
      </c>
      <c r="B13427">
        <v>77.27</v>
      </c>
      <c r="C13427">
        <v>21600</v>
      </c>
      <c r="D13427">
        <v>11971</v>
      </c>
      <c r="E13427">
        <v>796</v>
      </c>
      <c r="F13427">
        <v>190480</v>
      </c>
    </row>
    <row r="13428" spans="1:6" x14ac:dyDescent="0.25">
      <c r="A13428" s="2">
        <f>[1]wood1a!A13429</f>
        <v>34280</v>
      </c>
      <c r="B13428">
        <v>76.84</v>
      </c>
      <c r="C13428">
        <v>18700</v>
      </c>
      <c r="D13428">
        <v>10249</v>
      </c>
      <c r="E13428">
        <v>793</v>
      </c>
      <c r="F13428">
        <v>182270</v>
      </c>
    </row>
    <row r="13429" spans="1:6" x14ac:dyDescent="0.25">
      <c r="A13429" s="2">
        <f>[1]wood1a!A13430</f>
        <v>34281</v>
      </c>
      <c r="B13429">
        <v>76.680000000000007</v>
      </c>
      <c r="C13429">
        <v>17200</v>
      </c>
      <c r="D13429">
        <v>13766</v>
      </c>
      <c r="E13429">
        <v>789</v>
      </c>
      <c r="F13429">
        <v>179350</v>
      </c>
    </row>
    <row r="13430" spans="1:6" x14ac:dyDescent="0.25">
      <c r="A13430" s="2">
        <f>[1]wood1a!A13431</f>
        <v>34282</v>
      </c>
      <c r="B13430">
        <v>76.91</v>
      </c>
      <c r="C13430">
        <v>15700</v>
      </c>
      <c r="D13430">
        <v>19373</v>
      </c>
      <c r="E13430">
        <v>744</v>
      </c>
      <c r="F13430">
        <v>183550</v>
      </c>
    </row>
    <row r="13431" spans="1:6" x14ac:dyDescent="0.25">
      <c r="A13431" s="2">
        <f>[1]wood1a!A13432</f>
        <v>34283</v>
      </c>
      <c r="B13431">
        <v>77.23</v>
      </c>
      <c r="C13431">
        <v>15200</v>
      </c>
      <c r="D13431">
        <v>20719</v>
      </c>
      <c r="E13431">
        <v>730</v>
      </c>
      <c r="F13431">
        <v>189690</v>
      </c>
    </row>
    <row r="13432" spans="1:6" x14ac:dyDescent="0.25">
      <c r="A13432" s="2">
        <f>[1]wood1a!A13433</f>
        <v>34284</v>
      </c>
      <c r="B13432">
        <v>77.540000000000006</v>
      </c>
      <c r="C13432">
        <v>15200</v>
      </c>
      <c r="D13432">
        <v>20852</v>
      </c>
      <c r="E13432">
        <v>748</v>
      </c>
      <c r="F13432">
        <v>195770</v>
      </c>
    </row>
    <row r="13433" spans="1:6" x14ac:dyDescent="0.25">
      <c r="A13433" s="2">
        <f>[1]wood1a!A13434</f>
        <v>34285</v>
      </c>
      <c r="B13433">
        <v>77.650000000000006</v>
      </c>
      <c r="C13433">
        <v>16600</v>
      </c>
      <c r="D13433">
        <v>19267</v>
      </c>
      <c r="E13433">
        <v>767</v>
      </c>
      <c r="F13433">
        <v>197920</v>
      </c>
    </row>
    <row r="13434" spans="1:6" x14ac:dyDescent="0.25">
      <c r="A13434" s="2">
        <f>[1]wood1a!A13435</f>
        <v>34286</v>
      </c>
      <c r="B13434">
        <v>77.150000000000006</v>
      </c>
      <c r="C13434">
        <v>19800</v>
      </c>
      <c r="D13434">
        <v>10146</v>
      </c>
      <c r="E13434">
        <v>768</v>
      </c>
      <c r="F13434">
        <v>188130</v>
      </c>
    </row>
    <row r="13435" spans="1:6" x14ac:dyDescent="0.25">
      <c r="A13435" s="2">
        <f>[1]wood1a!A13436</f>
        <v>34287</v>
      </c>
      <c r="B13435">
        <v>76.45</v>
      </c>
      <c r="C13435">
        <v>20200</v>
      </c>
      <c r="D13435">
        <v>7228</v>
      </c>
      <c r="E13435">
        <v>768</v>
      </c>
      <c r="F13435">
        <v>175160</v>
      </c>
    </row>
    <row r="13436" spans="1:6" x14ac:dyDescent="0.25">
      <c r="A13436" s="2">
        <f>[1]wood1a!A13437</f>
        <v>34288</v>
      </c>
      <c r="B13436">
        <v>76.33</v>
      </c>
      <c r="C13436">
        <v>15500</v>
      </c>
      <c r="D13436">
        <v>11463</v>
      </c>
      <c r="E13436">
        <v>612</v>
      </c>
      <c r="F13436">
        <v>172970</v>
      </c>
    </row>
    <row r="13437" spans="1:6" x14ac:dyDescent="0.25">
      <c r="A13437" s="2">
        <f>[1]wood1a!A13438</f>
        <v>34289</v>
      </c>
      <c r="B13437">
        <v>76.47</v>
      </c>
      <c r="C13437">
        <v>11000</v>
      </c>
      <c r="D13437">
        <v>12948</v>
      </c>
      <c r="E13437">
        <v>553</v>
      </c>
      <c r="F13437">
        <v>175530</v>
      </c>
    </row>
    <row r="13438" spans="1:6" x14ac:dyDescent="0.25">
      <c r="A13438" s="2">
        <f>[1]wood1a!A13439</f>
        <v>34290</v>
      </c>
      <c r="B13438">
        <v>76.650000000000006</v>
      </c>
      <c r="C13438">
        <v>10700</v>
      </c>
      <c r="D13438">
        <v>13486</v>
      </c>
      <c r="E13438">
        <v>545</v>
      </c>
      <c r="F13438">
        <v>178810</v>
      </c>
    </row>
    <row r="13439" spans="1:6" x14ac:dyDescent="0.25">
      <c r="A13439" s="2">
        <f>[1]wood1a!A13440</f>
        <v>34291</v>
      </c>
      <c r="B13439">
        <v>76.73</v>
      </c>
      <c r="C13439">
        <v>10600</v>
      </c>
      <c r="D13439">
        <v>11674</v>
      </c>
      <c r="E13439">
        <v>549</v>
      </c>
      <c r="F13439">
        <v>180270</v>
      </c>
    </row>
    <row r="13440" spans="1:6" x14ac:dyDescent="0.25">
      <c r="A13440" s="2">
        <f>[1]wood1a!A13441</f>
        <v>34292</v>
      </c>
      <c r="B13440">
        <v>76.8</v>
      </c>
      <c r="C13440">
        <v>10700</v>
      </c>
      <c r="D13440">
        <v>11583</v>
      </c>
      <c r="E13440">
        <v>556</v>
      </c>
      <c r="F13440">
        <v>181540</v>
      </c>
    </row>
    <row r="13441" spans="1:6" x14ac:dyDescent="0.25">
      <c r="A13441" s="2">
        <f>[1]wood1a!A13442</f>
        <v>34293</v>
      </c>
      <c r="B13441">
        <v>76.66</v>
      </c>
      <c r="C13441">
        <v>10200</v>
      </c>
      <c r="D13441">
        <v>6313</v>
      </c>
      <c r="E13441">
        <v>476</v>
      </c>
      <c r="F13441">
        <v>178990</v>
      </c>
    </row>
    <row r="13442" spans="1:6" x14ac:dyDescent="0.25">
      <c r="A13442" s="2">
        <f>[1]wood1a!A13443</f>
        <v>34294</v>
      </c>
      <c r="B13442">
        <v>76.44</v>
      </c>
      <c r="C13442">
        <v>9740</v>
      </c>
      <c r="D13442">
        <v>4213</v>
      </c>
      <c r="E13442">
        <v>436</v>
      </c>
      <c r="F13442">
        <v>174980</v>
      </c>
    </row>
    <row r="13443" spans="1:6" x14ac:dyDescent="0.25">
      <c r="A13443" s="2">
        <f>[1]wood1a!A13444</f>
        <v>34295</v>
      </c>
      <c r="B13443">
        <v>76.28</v>
      </c>
      <c r="C13443">
        <v>9670</v>
      </c>
      <c r="D13443">
        <v>5379</v>
      </c>
      <c r="E13443">
        <v>434</v>
      </c>
      <c r="F13443">
        <v>172060</v>
      </c>
    </row>
    <row r="13444" spans="1:6" x14ac:dyDescent="0.25">
      <c r="A13444" s="2">
        <f>[1]wood1a!A13445</f>
        <v>34296</v>
      </c>
      <c r="B13444">
        <v>76.28</v>
      </c>
      <c r="C13444">
        <v>9460</v>
      </c>
      <c r="D13444">
        <v>7741</v>
      </c>
      <c r="E13444">
        <v>410</v>
      </c>
      <c r="F13444">
        <v>172060</v>
      </c>
    </row>
    <row r="13445" spans="1:6" x14ac:dyDescent="0.25">
      <c r="A13445" s="2">
        <f>[1]wood1a!A13446</f>
        <v>34297</v>
      </c>
      <c r="B13445">
        <v>76.430000000000007</v>
      </c>
      <c r="C13445">
        <v>8260</v>
      </c>
      <c r="D13445">
        <v>9541</v>
      </c>
      <c r="E13445">
        <v>368</v>
      </c>
      <c r="F13445">
        <v>174800</v>
      </c>
    </row>
    <row r="13446" spans="1:6" x14ac:dyDescent="0.25">
      <c r="A13446" s="2">
        <f>[1]wood1a!A13447</f>
        <v>34298</v>
      </c>
      <c r="B13446">
        <v>76.66</v>
      </c>
      <c r="C13446">
        <v>5430</v>
      </c>
      <c r="D13446">
        <v>9189</v>
      </c>
      <c r="E13446">
        <v>291</v>
      </c>
      <c r="F13446">
        <v>178990</v>
      </c>
    </row>
    <row r="13447" spans="1:6" x14ac:dyDescent="0.25">
      <c r="A13447" s="2">
        <f>[1]wood1a!A13448</f>
        <v>34299</v>
      </c>
      <c r="B13447">
        <v>76.86</v>
      </c>
      <c r="C13447">
        <v>5660</v>
      </c>
      <c r="D13447">
        <v>8887</v>
      </c>
      <c r="E13447">
        <v>280</v>
      </c>
      <c r="F13447">
        <v>182640</v>
      </c>
    </row>
    <row r="13448" spans="1:6" x14ac:dyDescent="0.25">
      <c r="A13448" s="2">
        <f>[1]wood1a!A13449</f>
        <v>34300</v>
      </c>
      <c r="B13448">
        <v>76.680000000000007</v>
      </c>
      <c r="C13448">
        <v>11700</v>
      </c>
      <c r="D13448">
        <v>8510</v>
      </c>
      <c r="E13448">
        <v>603</v>
      </c>
      <c r="F13448">
        <v>179350</v>
      </c>
    </row>
    <row r="13449" spans="1:6" x14ac:dyDescent="0.25">
      <c r="A13449" s="2">
        <f>[1]wood1a!A13450</f>
        <v>34301</v>
      </c>
      <c r="B13449">
        <v>76.52</v>
      </c>
      <c r="C13449">
        <v>14600</v>
      </c>
      <c r="D13449">
        <v>10935</v>
      </c>
      <c r="E13449">
        <v>678</v>
      </c>
      <c r="F13449">
        <v>176440</v>
      </c>
    </row>
    <row r="13450" spans="1:6" x14ac:dyDescent="0.25">
      <c r="A13450" s="2">
        <f>[1]wood1a!A13451</f>
        <v>34302</v>
      </c>
      <c r="B13450">
        <v>76.53</v>
      </c>
      <c r="C13450">
        <v>14800</v>
      </c>
      <c r="D13450">
        <v>13967</v>
      </c>
      <c r="E13450">
        <v>671</v>
      </c>
      <c r="F13450">
        <v>176620</v>
      </c>
    </row>
    <row r="13451" spans="1:6" x14ac:dyDescent="0.25">
      <c r="A13451" s="2">
        <f>[1]wood1a!A13452</f>
        <v>34303</v>
      </c>
      <c r="B13451">
        <v>76.75</v>
      </c>
      <c r="C13451">
        <v>14800</v>
      </c>
      <c r="D13451">
        <v>17622</v>
      </c>
      <c r="E13451">
        <v>681</v>
      </c>
      <c r="F13451">
        <v>180630</v>
      </c>
    </row>
    <row r="13452" spans="1:6" x14ac:dyDescent="0.25">
      <c r="A13452" s="2">
        <f>[1]wood1a!A13453</f>
        <v>34304</v>
      </c>
      <c r="B13452">
        <v>77.11</v>
      </c>
      <c r="C13452">
        <v>14800</v>
      </c>
      <c r="D13452">
        <v>20382</v>
      </c>
      <c r="E13452">
        <v>671</v>
      </c>
      <c r="F13452">
        <v>187340</v>
      </c>
    </row>
    <row r="13453" spans="1:6" x14ac:dyDescent="0.25">
      <c r="A13453" s="2">
        <f>[1]wood1a!A13454</f>
        <v>34305</v>
      </c>
      <c r="B13453">
        <v>77.44</v>
      </c>
      <c r="C13453">
        <v>14800</v>
      </c>
      <c r="D13453">
        <v>20099</v>
      </c>
      <c r="E13453">
        <v>685</v>
      </c>
      <c r="F13453">
        <v>193810</v>
      </c>
    </row>
    <row r="13454" spans="1:6" x14ac:dyDescent="0.25">
      <c r="A13454" s="2">
        <f>[1]wood1a!A13455</f>
        <v>34306</v>
      </c>
      <c r="B13454">
        <v>77.489999999999995</v>
      </c>
      <c r="C13454">
        <v>14800</v>
      </c>
      <c r="D13454">
        <v>14910</v>
      </c>
      <c r="E13454">
        <v>700</v>
      </c>
      <c r="F13454">
        <v>194790</v>
      </c>
    </row>
    <row r="13455" spans="1:6" x14ac:dyDescent="0.25">
      <c r="A13455" s="2">
        <f>[1]wood1a!A13456</f>
        <v>34307</v>
      </c>
      <c r="B13455">
        <v>77.2</v>
      </c>
      <c r="C13455">
        <v>15100</v>
      </c>
      <c r="D13455">
        <v>8454</v>
      </c>
      <c r="E13455">
        <v>714</v>
      </c>
      <c r="F13455">
        <v>189110</v>
      </c>
    </row>
    <row r="13456" spans="1:6" x14ac:dyDescent="0.25">
      <c r="A13456" s="2">
        <f>[1]wood1a!A13457</f>
        <v>34308</v>
      </c>
      <c r="B13456">
        <v>76.94</v>
      </c>
      <c r="C13456">
        <v>14900</v>
      </c>
      <c r="D13456">
        <v>9083</v>
      </c>
      <c r="E13456">
        <v>686</v>
      </c>
      <c r="F13456">
        <v>184100</v>
      </c>
    </row>
    <row r="13457" spans="1:6" x14ac:dyDescent="0.25">
      <c r="A13457" s="2">
        <f>[1]wood1a!A13458</f>
        <v>34309</v>
      </c>
      <c r="B13457">
        <v>76.91</v>
      </c>
      <c r="C13457">
        <v>14800</v>
      </c>
      <c r="D13457">
        <v>13073</v>
      </c>
      <c r="E13457">
        <v>672</v>
      </c>
      <c r="F13457">
        <v>183550</v>
      </c>
    </row>
    <row r="13458" spans="1:6" x14ac:dyDescent="0.25">
      <c r="A13458" s="2">
        <f>[1]wood1a!A13459</f>
        <v>34310</v>
      </c>
      <c r="B13458">
        <v>76.989999999999995</v>
      </c>
      <c r="C13458">
        <v>14900</v>
      </c>
      <c r="D13458">
        <v>15842</v>
      </c>
      <c r="E13458">
        <v>680</v>
      </c>
      <c r="F13458">
        <v>185010</v>
      </c>
    </row>
    <row r="13459" spans="1:6" x14ac:dyDescent="0.25">
      <c r="A13459" s="2">
        <f>[1]wood1a!A13460</f>
        <v>34311</v>
      </c>
      <c r="B13459">
        <v>77.14</v>
      </c>
      <c r="C13459">
        <v>15100</v>
      </c>
      <c r="D13459">
        <v>16353</v>
      </c>
      <c r="E13459">
        <v>697</v>
      </c>
      <c r="F13459">
        <v>187930</v>
      </c>
    </row>
    <row r="13460" spans="1:6" x14ac:dyDescent="0.25">
      <c r="A13460" s="2">
        <f>[1]wood1a!A13461</f>
        <v>34312</v>
      </c>
      <c r="B13460">
        <v>77.290000000000006</v>
      </c>
      <c r="C13460">
        <v>15200</v>
      </c>
      <c r="D13460">
        <v>16958</v>
      </c>
      <c r="E13460">
        <v>699</v>
      </c>
      <c r="F13460">
        <v>190870</v>
      </c>
    </row>
    <row r="13461" spans="1:6" x14ac:dyDescent="0.25">
      <c r="A13461" s="2">
        <f>[1]wood1a!A13462</f>
        <v>34313</v>
      </c>
      <c r="B13461">
        <v>77.540000000000006</v>
      </c>
      <c r="C13461">
        <v>15600</v>
      </c>
      <c r="D13461">
        <v>20096</v>
      </c>
      <c r="E13461">
        <v>769</v>
      </c>
      <c r="F13461">
        <v>195770</v>
      </c>
    </row>
    <row r="13462" spans="1:6" x14ac:dyDescent="0.25">
      <c r="A13462" s="2">
        <f>[1]wood1a!A13463</f>
        <v>34314</v>
      </c>
      <c r="B13462">
        <v>77.62</v>
      </c>
      <c r="C13462">
        <v>16200</v>
      </c>
      <c r="D13462">
        <v>17081</v>
      </c>
      <c r="E13462">
        <v>792</v>
      </c>
      <c r="F13462">
        <v>197330</v>
      </c>
    </row>
    <row r="13463" spans="1:6" x14ac:dyDescent="0.25">
      <c r="A13463" s="2">
        <f>[1]wood1a!A13464</f>
        <v>34315</v>
      </c>
      <c r="B13463">
        <v>77.099999999999994</v>
      </c>
      <c r="C13463">
        <v>16600</v>
      </c>
      <c r="D13463">
        <v>5340</v>
      </c>
      <c r="E13463">
        <v>778</v>
      </c>
      <c r="F13463">
        <v>187150</v>
      </c>
    </row>
    <row r="13464" spans="1:6" x14ac:dyDescent="0.25">
      <c r="A13464" s="2">
        <f>[1]wood1a!A13465</f>
        <v>34316</v>
      </c>
      <c r="B13464">
        <v>76.739999999999995</v>
      </c>
      <c r="C13464">
        <v>16700</v>
      </c>
      <c r="D13464">
        <v>8774</v>
      </c>
      <c r="E13464">
        <v>775</v>
      </c>
      <c r="F13464">
        <v>180450</v>
      </c>
    </row>
    <row r="13465" spans="1:6" x14ac:dyDescent="0.25">
      <c r="A13465" s="2">
        <f>[1]wood1a!A13466</f>
        <v>34317</v>
      </c>
      <c r="B13465">
        <v>76.55</v>
      </c>
      <c r="C13465">
        <v>16400</v>
      </c>
      <c r="D13465">
        <v>12410</v>
      </c>
      <c r="E13465">
        <v>786</v>
      </c>
      <c r="F13465">
        <v>176980</v>
      </c>
    </row>
    <row r="13466" spans="1:6" x14ac:dyDescent="0.25">
      <c r="A13466" s="2">
        <f>[1]wood1a!A13467</f>
        <v>34318</v>
      </c>
      <c r="B13466">
        <v>76.349999999999994</v>
      </c>
      <c r="C13466">
        <v>15800</v>
      </c>
      <c r="D13466">
        <v>10996</v>
      </c>
      <c r="E13466">
        <v>707</v>
      </c>
      <c r="F13466">
        <v>173340</v>
      </c>
    </row>
    <row r="13467" spans="1:6" x14ac:dyDescent="0.25">
      <c r="A13467" s="2">
        <f>[1]wood1a!A13468</f>
        <v>34319</v>
      </c>
      <c r="B13467">
        <v>76.209999999999994</v>
      </c>
      <c r="C13467">
        <v>15000</v>
      </c>
      <c r="D13467">
        <v>11015</v>
      </c>
      <c r="E13467">
        <v>640</v>
      </c>
      <c r="F13467">
        <v>170790</v>
      </c>
    </row>
    <row r="13468" spans="1:6" x14ac:dyDescent="0.25">
      <c r="A13468" s="2">
        <f>[1]wood1a!A13469</f>
        <v>34320</v>
      </c>
      <c r="B13468">
        <v>76.78</v>
      </c>
      <c r="C13468">
        <v>15000</v>
      </c>
      <c r="D13468">
        <v>23863</v>
      </c>
      <c r="E13468">
        <v>641</v>
      </c>
      <c r="F13468">
        <v>181180</v>
      </c>
    </row>
    <row r="13469" spans="1:6" x14ac:dyDescent="0.25">
      <c r="A13469" s="2">
        <f>[1]wood1a!A13470</f>
        <v>34321</v>
      </c>
      <c r="B13469">
        <v>76.91</v>
      </c>
      <c r="C13469">
        <v>13000</v>
      </c>
      <c r="D13469">
        <v>13562</v>
      </c>
      <c r="E13469">
        <v>567</v>
      </c>
      <c r="F13469">
        <v>183550</v>
      </c>
    </row>
    <row r="13470" spans="1:6" x14ac:dyDescent="0.25">
      <c r="A13470" s="2">
        <f>[1]wood1a!A13471</f>
        <v>34322</v>
      </c>
      <c r="B13470">
        <v>76.709999999999994</v>
      </c>
      <c r="C13470">
        <v>11100</v>
      </c>
      <c r="D13470">
        <v>6145</v>
      </c>
      <c r="E13470">
        <v>523</v>
      </c>
      <c r="F13470">
        <v>179900</v>
      </c>
    </row>
    <row r="13471" spans="1:6" x14ac:dyDescent="0.25">
      <c r="A13471" s="2">
        <f>[1]wood1a!A13472</f>
        <v>34323</v>
      </c>
      <c r="B13471">
        <v>77.02</v>
      </c>
      <c r="C13471">
        <v>12000</v>
      </c>
      <c r="D13471">
        <v>17187</v>
      </c>
      <c r="E13471">
        <v>590</v>
      </c>
      <c r="F13471">
        <v>185580</v>
      </c>
    </row>
    <row r="13472" spans="1:6" x14ac:dyDescent="0.25">
      <c r="A13472" s="2">
        <f>[1]wood1a!A13473</f>
        <v>34324</v>
      </c>
      <c r="B13472">
        <v>77.05</v>
      </c>
      <c r="C13472">
        <v>15600</v>
      </c>
      <c r="D13472">
        <v>14707</v>
      </c>
      <c r="E13472">
        <v>696</v>
      </c>
      <c r="F13472">
        <v>186170</v>
      </c>
    </row>
    <row r="13473" spans="1:6" x14ac:dyDescent="0.25">
      <c r="A13473" s="2">
        <f>[1]wood1a!A13474</f>
        <v>34325</v>
      </c>
      <c r="B13473">
        <v>77.22</v>
      </c>
      <c r="C13473">
        <v>15500</v>
      </c>
      <c r="D13473">
        <v>17088</v>
      </c>
      <c r="E13473">
        <v>680</v>
      </c>
      <c r="F13473">
        <v>189500</v>
      </c>
    </row>
    <row r="13474" spans="1:6" x14ac:dyDescent="0.25">
      <c r="A13474" s="2">
        <f>[1]wood1a!A13475</f>
        <v>34326</v>
      </c>
      <c r="B13474">
        <v>77.33</v>
      </c>
      <c r="C13474">
        <v>15300</v>
      </c>
      <c r="D13474">
        <v>15998</v>
      </c>
      <c r="E13474">
        <v>699</v>
      </c>
      <c r="F13474">
        <v>191650</v>
      </c>
    </row>
    <row r="13475" spans="1:6" x14ac:dyDescent="0.25">
      <c r="A13475" s="2">
        <f>[1]wood1a!A13476</f>
        <v>34327</v>
      </c>
      <c r="B13475">
        <v>77.48</v>
      </c>
      <c r="C13475">
        <v>15700</v>
      </c>
      <c r="D13475">
        <v>17635</v>
      </c>
      <c r="E13475">
        <v>739</v>
      </c>
      <c r="F13475">
        <v>194590</v>
      </c>
    </row>
    <row r="13476" spans="1:6" x14ac:dyDescent="0.25">
      <c r="A13476" s="2">
        <f>[1]wood1a!A13477</f>
        <v>34328</v>
      </c>
      <c r="B13476">
        <v>77.260000000000005</v>
      </c>
      <c r="C13476">
        <v>15700</v>
      </c>
      <c r="D13476">
        <v>10287</v>
      </c>
      <c r="E13476">
        <v>729</v>
      </c>
      <c r="F13476">
        <v>190280</v>
      </c>
    </row>
    <row r="13477" spans="1:6" x14ac:dyDescent="0.25">
      <c r="A13477" s="2">
        <f>[1]wood1a!A13478</f>
        <v>34329</v>
      </c>
      <c r="B13477">
        <v>76.94</v>
      </c>
      <c r="C13477">
        <v>16100</v>
      </c>
      <c r="D13477">
        <v>8696</v>
      </c>
      <c r="E13477">
        <v>739</v>
      </c>
      <c r="F13477">
        <v>184100</v>
      </c>
    </row>
    <row r="13478" spans="1:6" x14ac:dyDescent="0.25">
      <c r="A13478" s="2">
        <f>[1]wood1a!A13479</f>
        <v>34330</v>
      </c>
      <c r="B13478">
        <v>76.91</v>
      </c>
      <c r="C13478">
        <v>15900</v>
      </c>
      <c r="D13478">
        <v>14131</v>
      </c>
      <c r="E13478">
        <v>735</v>
      </c>
      <c r="F13478">
        <v>183550</v>
      </c>
    </row>
    <row r="13479" spans="1:6" x14ac:dyDescent="0.25">
      <c r="A13479" s="2">
        <f>[1]wood1a!A13480</f>
        <v>34331</v>
      </c>
      <c r="B13479">
        <v>76.89</v>
      </c>
      <c r="C13479">
        <v>16100</v>
      </c>
      <c r="D13479">
        <v>14880</v>
      </c>
      <c r="E13479">
        <v>766</v>
      </c>
      <c r="F13479">
        <v>183180</v>
      </c>
    </row>
    <row r="13480" spans="1:6" x14ac:dyDescent="0.25">
      <c r="A13480" s="2">
        <f>[1]wood1a!A13481</f>
        <v>34332</v>
      </c>
      <c r="B13480">
        <v>76.849999999999994</v>
      </c>
      <c r="C13480">
        <v>16100</v>
      </c>
      <c r="D13480">
        <v>14408</v>
      </c>
      <c r="E13480">
        <v>758</v>
      </c>
      <c r="F13480">
        <v>182450</v>
      </c>
    </row>
    <row r="13481" spans="1:6" x14ac:dyDescent="0.25">
      <c r="A13481" s="2">
        <f>[1]wood1a!A13482</f>
        <v>34333</v>
      </c>
      <c r="B13481">
        <v>76.95</v>
      </c>
      <c r="C13481">
        <v>15900</v>
      </c>
      <c r="D13481">
        <v>16791</v>
      </c>
      <c r="E13481">
        <v>747</v>
      </c>
      <c r="F13481">
        <v>184280</v>
      </c>
    </row>
    <row r="13482" spans="1:6" x14ac:dyDescent="0.25">
      <c r="A13482" s="2">
        <f>[1]wood1a!A13483</f>
        <v>34334</v>
      </c>
      <c r="B13482">
        <v>76.87</v>
      </c>
      <c r="C13482">
        <v>16000</v>
      </c>
      <c r="D13482">
        <v>13744</v>
      </c>
      <c r="E13482">
        <v>765</v>
      </c>
      <c r="F13482">
        <v>182820</v>
      </c>
    </row>
    <row r="13483" spans="1:6" x14ac:dyDescent="0.25">
      <c r="A13483" s="2">
        <f>[1]wood1a!A13484</f>
        <v>34335</v>
      </c>
      <c r="B13483">
        <v>76.69</v>
      </c>
      <c r="C13483">
        <v>16000</v>
      </c>
      <c r="D13483">
        <v>11614</v>
      </c>
      <c r="E13483">
        <v>744</v>
      </c>
      <c r="F13483">
        <v>179540</v>
      </c>
    </row>
    <row r="13484" spans="1:6" x14ac:dyDescent="0.25">
      <c r="A13484" s="2">
        <f>[1]wood1a!A13485</f>
        <v>34336</v>
      </c>
      <c r="B13484">
        <v>76.290000000000006</v>
      </c>
      <c r="C13484">
        <v>16000</v>
      </c>
      <c r="D13484">
        <v>7525</v>
      </c>
      <c r="E13484">
        <v>731</v>
      </c>
      <c r="F13484">
        <v>172240</v>
      </c>
    </row>
    <row r="13485" spans="1:6" x14ac:dyDescent="0.25">
      <c r="A13485" s="2">
        <f>[1]wood1a!A13486</f>
        <v>34337</v>
      </c>
      <c r="B13485">
        <v>76.33</v>
      </c>
      <c r="C13485">
        <v>16500</v>
      </c>
      <c r="D13485">
        <v>16531</v>
      </c>
      <c r="E13485">
        <v>754</v>
      </c>
      <c r="F13485">
        <v>172970</v>
      </c>
    </row>
    <row r="13486" spans="1:6" x14ac:dyDescent="0.25">
      <c r="A13486" s="2">
        <f>[1]wood1a!A13487</f>
        <v>34338</v>
      </c>
      <c r="B13486">
        <v>76.489999999999995</v>
      </c>
      <c r="C13486">
        <v>16900</v>
      </c>
      <c r="D13486">
        <v>18924</v>
      </c>
      <c r="E13486">
        <v>791</v>
      </c>
      <c r="F13486">
        <v>175890</v>
      </c>
    </row>
    <row r="13487" spans="1:6" x14ac:dyDescent="0.25">
      <c r="A13487" s="2">
        <f>[1]wood1a!A13488</f>
        <v>34339</v>
      </c>
      <c r="B13487">
        <v>76.61</v>
      </c>
      <c r="C13487">
        <v>16700</v>
      </c>
      <c r="D13487">
        <v>18202</v>
      </c>
      <c r="E13487">
        <v>797</v>
      </c>
      <c r="F13487">
        <v>178080</v>
      </c>
    </row>
    <row r="13488" spans="1:6" x14ac:dyDescent="0.25">
      <c r="A13488" s="2">
        <f>[1]wood1a!A13489</f>
        <v>34340</v>
      </c>
      <c r="B13488">
        <v>76.67</v>
      </c>
      <c r="C13488">
        <v>16700</v>
      </c>
      <c r="D13488">
        <v>17320</v>
      </c>
      <c r="E13488">
        <v>799</v>
      </c>
      <c r="F13488">
        <v>179170</v>
      </c>
    </row>
    <row r="13489" spans="1:6" x14ac:dyDescent="0.25">
      <c r="A13489" s="2">
        <f>[1]wood1a!A13490</f>
        <v>34341</v>
      </c>
      <c r="B13489">
        <v>76.87</v>
      </c>
      <c r="C13489">
        <v>16600</v>
      </c>
      <c r="D13489">
        <v>20182</v>
      </c>
      <c r="E13489">
        <v>801</v>
      </c>
      <c r="F13489">
        <v>182820</v>
      </c>
    </row>
    <row r="13490" spans="1:6" x14ac:dyDescent="0.25">
      <c r="A13490" s="2">
        <f>[1]wood1a!A13491</f>
        <v>34342</v>
      </c>
      <c r="B13490">
        <v>76.72</v>
      </c>
      <c r="C13490">
        <v>16200</v>
      </c>
      <c r="D13490">
        <v>12744</v>
      </c>
      <c r="E13490">
        <v>775</v>
      </c>
      <c r="F13490">
        <v>180080</v>
      </c>
    </row>
    <row r="13491" spans="1:6" x14ac:dyDescent="0.25">
      <c r="A13491" s="2">
        <f>[1]wood1a!A13492</f>
        <v>34343</v>
      </c>
      <c r="B13491">
        <v>76.48</v>
      </c>
      <c r="C13491">
        <v>16100</v>
      </c>
      <c r="D13491">
        <v>10788</v>
      </c>
      <c r="E13491">
        <v>755</v>
      </c>
      <c r="F13491">
        <v>175710</v>
      </c>
    </row>
    <row r="13492" spans="1:6" x14ac:dyDescent="0.25">
      <c r="A13492" s="2">
        <f>[1]wood1a!A13493</f>
        <v>34344</v>
      </c>
      <c r="B13492">
        <v>76.72</v>
      </c>
      <c r="C13492">
        <v>16900</v>
      </c>
      <c r="D13492">
        <v>20086</v>
      </c>
      <c r="E13492">
        <v>775</v>
      </c>
      <c r="F13492">
        <v>180080</v>
      </c>
    </row>
    <row r="13493" spans="1:6" x14ac:dyDescent="0.25">
      <c r="A13493" s="2">
        <f>[1]wood1a!A13494</f>
        <v>34345</v>
      </c>
      <c r="B13493">
        <v>77.010000000000005</v>
      </c>
      <c r="C13493">
        <v>17200</v>
      </c>
      <c r="D13493">
        <v>21173</v>
      </c>
      <c r="E13493">
        <v>782</v>
      </c>
      <c r="F13493">
        <v>185390</v>
      </c>
    </row>
    <row r="13494" spans="1:6" x14ac:dyDescent="0.25">
      <c r="A13494" s="2">
        <f>[1]wood1a!A13495</f>
        <v>34346</v>
      </c>
      <c r="B13494">
        <v>77.23</v>
      </c>
      <c r="C13494">
        <v>17200</v>
      </c>
      <c r="D13494">
        <v>19800</v>
      </c>
      <c r="E13494">
        <v>775</v>
      </c>
      <c r="F13494">
        <v>189690</v>
      </c>
    </row>
    <row r="13495" spans="1:6" x14ac:dyDescent="0.25">
      <c r="A13495" s="2">
        <f>[1]wood1a!A13496</f>
        <v>34347</v>
      </c>
      <c r="B13495">
        <v>77.459999999999994</v>
      </c>
      <c r="C13495">
        <v>16700</v>
      </c>
      <c r="D13495">
        <v>19743</v>
      </c>
      <c r="E13495">
        <v>766</v>
      </c>
      <c r="F13495">
        <v>194200</v>
      </c>
    </row>
    <row r="13496" spans="1:6" x14ac:dyDescent="0.25">
      <c r="A13496" s="2">
        <f>[1]wood1a!A13497</f>
        <v>34348</v>
      </c>
      <c r="B13496">
        <v>77.680000000000007</v>
      </c>
      <c r="C13496">
        <v>16500</v>
      </c>
      <c r="D13496">
        <v>19944</v>
      </c>
      <c r="E13496">
        <v>769</v>
      </c>
      <c r="F13496">
        <v>198510</v>
      </c>
    </row>
    <row r="13497" spans="1:6" x14ac:dyDescent="0.25">
      <c r="A13497" s="2">
        <f>[1]wood1a!A13498</f>
        <v>34349</v>
      </c>
      <c r="B13497">
        <v>77.430000000000007</v>
      </c>
      <c r="C13497">
        <v>17400</v>
      </c>
      <c r="D13497">
        <v>11359</v>
      </c>
      <c r="E13497">
        <v>766</v>
      </c>
      <c r="F13497">
        <v>193610</v>
      </c>
    </row>
    <row r="13498" spans="1:6" x14ac:dyDescent="0.25">
      <c r="A13498" s="2">
        <f>[1]wood1a!A13499</f>
        <v>34350</v>
      </c>
      <c r="B13498">
        <v>76.91</v>
      </c>
      <c r="C13498">
        <v>18300</v>
      </c>
      <c r="D13498">
        <v>6534</v>
      </c>
      <c r="E13498">
        <v>760</v>
      </c>
      <c r="F13498">
        <v>183550</v>
      </c>
    </row>
    <row r="13499" spans="1:6" x14ac:dyDescent="0.25">
      <c r="A13499" s="2">
        <f>[1]wood1a!A13500</f>
        <v>34351</v>
      </c>
      <c r="B13499">
        <v>76.87</v>
      </c>
      <c r="C13499">
        <v>18500</v>
      </c>
      <c r="D13499">
        <v>15676</v>
      </c>
      <c r="E13499">
        <v>748</v>
      </c>
      <c r="F13499">
        <v>182820</v>
      </c>
    </row>
    <row r="13500" spans="1:6" x14ac:dyDescent="0.25">
      <c r="A13500" s="2">
        <f>[1]wood1a!A13501</f>
        <v>34352</v>
      </c>
      <c r="B13500">
        <v>77.069999999999993</v>
      </c>
      <c r="C13500">
        <v>18500</v>
      </c>
      <c r="D13500">
        <v>19996</v>
      </c>
      <c r="E13500">
        <v>732</v>
      </c>
      <c r="F13500">
        <v>186560</v>
      </c>
    </row>
    <row r="13501" spans="1:6" x14ac:dyDescent="0.25">
      <c r="A13501" s="2">
        <f>[1]wood1a!A13502</f>
        <v>34353</v>
      </c>
      <c r="B13501">
        <v>77.290000000000006</v>
      </c>
      <c r="C13501">
        <v>18000</v>
      </c>
      <c r="D13501">
        <v>20376</v>
      </c>
      <c r="E13501">
        <v>741</v>
      </c>
      <c r="F13501">
        <v>190870</v>
      </c>
    </row>
    <row r="13502" spans="1:6" x14ac:dyDescent="0.25">
      <c r="A13502" s="2">
        <f>[1]wood1a!A13503</f>
        <v>34354</v>
      </c>
      <c r="B13502">
        <v>77.55</v>
      </c>
      <c r="C13502">
        <v>17900</v>
      </c>
      <c r="D13502">
        <v>21940</v>
      </c>
      <c r="E13502">
        <v>788</v>
      </c>
      <c r="F13502">
        <v>195960</v>
      </c>
    </row>
    <row r="13503" spans="1:6" x14ac:dyDescent="0.25">
      <c r="A13503" s="2">
        <f>[1]wood1a!A13504</f>
        <v>34355</v>
      </c>
      <c r="B13503">
        <v>77.540000000000006</v>
      </c>
      <c r="C13503">
        <v>17600</v>
      </c>
      <c r="D13503">
        <v>16397</v>
      </c>
      <c r="E13503">
        <v>780</v>
      </c>
      <c r="F13503">
        <v>195770</v>
      </c>
    </row>
    <row r="13504" spans="1:6" x14ac:dyDescent="0.25">
      <c r="A13504" s="2">
        <f>[1]wood1a!A13505</f>
        <v>34356</v>
      </c>
      <c r="B13504">
        <v>77.430000000000007</v>
      </c>
      <c r="C13504">
        <v>17400</v>
      </c>
      <c r="D13504">
        <v>14514</v>
      </c>
      <c r="E13504">
        <v>788</v>
      </c>
      <c r="F13504">
        <v>193610</v>
      </c>
    </row>
    <row r="13505" spans="1:6" x14ac:dyDescent="0.25">
      <c r="A13505" s="2">
        <f>[1]wood1a!A13506</f>
        <v>34357</v>
      </c>
      <c r="B13505">
        <v>77.3</v>
      </c>
      <c r="C13505">
        <v>17100</v>
      </c>
      <c r="D13505">
        <v>13695</v>
      </c>
      <c r="E13505">
        <v>795</v>
      </c>
      <c r="F13505">
        <v>191060</v>
      </c>
    </row>
    <row r="13506" spans="1:6" x14ac:dyDescent="0.25">
      <c r="A13506" s="2">
        <f>[1]wood1a!A13507</f>
        <v>34358</v>
      </c>
      <c r="B13506">
        <v>77.239999999999995</v>
      </c>
      <c r="C13506">
        <v>16700</v>
      </c>
      <c r="D13506">
        <v>14294</v>
      </c>
      <c r="E13506">
        <v>779</v>
      </c>
      <c r="F13506">
        <v>189890</v>
      </c>
    </row>
    <row r="13507" spans="1:6" x14ac:dyDescent="0.25">
      <c r="A13507" s="2">
        <f>[1]wood1a!A13508</f>
        <v>34359</v>
      </c>
      <c r="B13507">
        <v>77.19</v>
      </c>
      <c r="C13507">
        <v>16500</v>
      </c>
      <c r="D13507">
        <v>14165</v>
      </c>
      <c r="E13507">
        <v>758</v>
      </c>
      <c r="F13507">
        <v>188910</v>
      </c>
    </row>
    <row r="13508" spans="1:6" x14ac:dyDescent="0.25">
      <c r="A13508" s="2">
        <f>[1]wood1a!A13509</f>
        <v>34360</v>
      </c>
      <c r="B13508">
        <v>77.14</v>
      </c>
      <c r="C13508">
        <v>16300</v>
      </c>
      <c r="D13508">
        <v>13937</v>
      </c>
      <c r="E13508">
        <v>746</v>
      </c>
      <c r="F13508">
        <v>187930</v>
      </c>
    </row>
    <row r="13509" spans="1:6" x14ac:dyDescent="0.25">
      <c r="A13509" s="2">
        <f>[1]wood1a!A13510</f>
        <v>34361</v>
      </c>
      <c r="B13509">
        <v>77.069999999999993</v>
      </c>
      <c r="C13509">
        <v>16200</v>
      </c>
      <c r="D13509">
        <v>13138</v>
      </c>
      <c r="E13509">
        <v>752</v>
      </c>
      <c r="F13509">
        <v>186560</v>
      </c>
    </row>
    <row r="13510" spans="1:6" x14ac:dyDescent="0.25">
      <c r="A13510" s="2">
        <f>[1]wood1a!A13511</f>
        <v>34362</v>
      </c>
      <c r="B13510">
        <v>77.42</v>
      </c>
      <c r="C13510">
        <v>19900</v>
      </c>
      <c r="D13510">
        <v>25802</v>
      </c>
      <c r="E13510">
        <v>757</v>
      </c>
      <c r="F13510">
        <v>193410</v>
      </c>
    </row>
    <row r="13511" spans="1:6" x14ac:dyDescent="0.25">
      <c r="A13511" s="2">
        <f>[1]wood1a!A13512</f>
        <v>34363</v>
      </c>
      <c r="B13511">
        <v>77.239999999999995</v>
      </c>
      <c r="C13511">
        <v>24900</v>
      </c>
      <c r="D13511">
        <v>18463</v>
      </c>
      <c r="E13511">
        <v>691</v>
      </c>
      <c r="F13511">
        <v>189890</v>
      </c>
    </row>
    <row r="13512" spans="1:6" x14ac:dyDescent="0.25">
      <c r="A13512" s="2">
        <f>[1]wood1a!A13513</f>
        <v>34364</v>
      </c>
      <c r="B13512">
        <v>77.2</v>
      </c>
      <c r="C13512">
        <v>24900</v>
      </c>
      <c r="D13512">
        <v>20401</v>
      </c>
      <c r="E13512">
        <v>676</v>
      </c>
      <c r="F13512">
        <v>189110</v>
      </c>
    </row>
    <row r="13513" spans="1:6" x14ac:dyDescent="0.25">
      <c r="A13513" s="2">
        <f>[1]wood1a!A13514</f>
        <v>34365</v>
      </c>
      <c r="B13513">
        <v>77.150000000000006</v>
      </c>
      <c r="C13513">
        <v>27100</v>
      </c>
      <c r="D13513">
        <v>24580</v>
      </c>
      <c r="E13513">
        <v>680</v>
      </c>
      <c r="F13513">
        <v>188130</v>
      </c>
    </row>
    <row r="13514" spans="1:6" x14ac:dyDescent="0.25">
      <c r="A13514" s="2">
        <f>[1]wood1a!A13515</f>
        <v>34366</v>
      </c>
      <c r="B13514">
        <v>77.11</v>
      </c>
      <c r="C13514">
        <v>29800</v>
      </c>
      <c r="D13514">
        <v>27607</v>
      </c>
      <c r="E13514">
        <v>672</v>
      </c>
      <c r="F13514">
        <v>187340</v>
      </c>
    </row>
    <row r="13515" spans="1:6" x14ac:dyDescent="0.25">
      <c r="A13515" s="2">
        <f>[1]wood1a!A13516</f>
        <v>34367</v>
      </c>
      <c r="B13515">
        <v>77.150000000000006</v>
      </c>
      <c r="C13515">
        <v>29900</v>
      </c>
      <c r="D13515">
        <v>29130</v>
      </c>
      <c r="E13515">
        <v>671</v>
      </c>
      <c r="F13515">
        <v>188130</v>
      </c>
    </row>
    <row r="13516" spans="1:6" x14ac:dyDescent="0.25">
      <c r="A13516" s="2">
        <f>[1]wood1a!A13517</f>
        <v>34368</v>
      </c>
      <c r="B13516">
        <v>77.16</v>
      </c>
      <c r="C13516">
        <v>29800</v>
      </c>
      <c r="D13516">
        <v>28595</v>
      </c>
      <c r="E13516">
        <v>673</v>
      </c>
      <c r="F13516">
        <v>188320</v>
      </c>
    </row>
    <row r="13517" spans="1:6" x14ac:dyDescent="0.25">
      <c r="A13517" s="2">
        <f>[1]wood1a!A13518</f>
        <v>34369</v>
      </c>
      <c r="B13517">
        <v>77.11</v>
      </c>
      <c r="C13517">
        <v>29600</v>
      </c>
      <c r="D13517">
        <v>27607</v>
      </c>
      <c r="E13517">
        <v>681</v>
      </c>
      <c r="F13517">
        <v>187340</v>
      </c>
    </row>
    <row r="13518" spans="1:6" x14ac:dyDescent="0.25">
      <c r="A13518" s="2">
        <f>[1]wood1a!A13519</f>
        <v>34370</v>
      </c>
      <c r="B13518">
        <v>76.760000000000005</v>
      </c>
      <c r="C13518">
        <v>28000</v>
      </c>
      <c r="D13518">
        <v>19296</v>
      </c>
      <c r="E13518">
        <v>688</v>
      </c>
      <c r="F13518">
        <v>180810</v>
      </c>
    </row>
    <row r="13519" spans="1:6" x14ac:dyDescent="0.25">
      <c r="A13519" s="2">
        <f>[1]wood1a!A13520</f>
        <v>34371</v>
      </c>
      <c r="B13519">
        <v>76.91</v>
      </c>
      <c r="C13519">
        <v>26300</v>
      </c>
      <c r="D13519">
        <v>27261</v>
      </c>
      <c r="E13519">
        <v>702</v>
      </c>
      <c r="F13519">
        <v>183550</v>
      </c>
    </row>
    <row r="13520" spans="1:6" x14ac:dyDescent="0.25">
      <c r="A13520" s="2">
        <f>[1]wood1a!A13521</f>
        <v>34372</v>
      </c>
      <c r="B13520">
        <v>77.19</v>
      </c>
      <c r="C13520">
        <v>28300</v>
      </c>
      <c r="D13520">
        <v>32596</v>
      </c>
      <c r="E13520">
        <v>668</v>
      </c>
      <c r="F13520">
        <v>188910</v>
      </c>
    </row>
    <row r="13521" spans="1:6" x14ac:dyDescent="0.25">
      <c r="A13521" s="2">
        <f>[1]wood1a!A13522</f>
        <v>34373</v>
      </c>
      <c r="B13521">
        <v>77.37</v>
      </c>
      <c r="C13521">
        <v>31300</v>
      </c>
      <c r="D13521">
        <v>33723</v>
      </c>
      <c r="E13521">
        <v>652</v>
      </c>
      <c r="F13521">
        <v>192440</v>
      </c>
    </row>
    <row r="13522" spans="1:6" x14ac:dyDescent="0.25">
      <c r="A13522" s="2">
        <f>[1]wood1a!A13523</f>
        <v>34374</v>
      </c>
      <c r="B13522">
        <v>77.62</v>
      </c>
      <c r="C13522">
        <v>31700</v>
      </c>
      <c r="D13522">
        <v>35856</v>
      </c>
      <c r="E13522">
        <v>673</v>
      </c>
      <c r="F13522">
        <v>197330</v>
      </c>
    </row>
    <row r="13523" spans="1:6" x14ac:dyDescent="0.25">
      <c r="A13523" s="2">
        <f>[1]wood1a!A13524</f>
        <v>34375</v>
      </c>
      <c r="B13523">
        <v>77.73</v>
      </c>
      <c r="C13523">
        <v>33500</v>
      </c>
      <c r="D13523">
        <v>35778</v>
      </c>
      <c r="E13523">
        <v>658</v>
      </c>
      <c r="F13523">
        <v>199490</v>
      </c>
    </row>
    <row r="13524" spans="1:6" x14ac:dyDescent="0.25">
      <c r="A13524" s="2">
        <f>[1]wood1a!A13525</f>
        <v>34376</v>
      </c>
      <c r="B13524">
        <v>77.75</v>
      </c>
      <c r="C13524">
        <v>36600</v>
      </c>
      <c r="D13524">
        <v>37903</v>
      </c>
      <c r="E13524">
        <v>623</v>
      </c>
      <c r="F13524">
        <v>199880</v>
      </c>
    </row>
    <row r="13525" spans="1:6" x14ac:dyDescent="0.25">
      <c r="A13525" s="2">
        <f>[1]wood1a!A13526</f>
        <v>34377</v>
      </c>
      <c r="B13525">
        <v>77.86</v>
      </c>
      <c r="C13525">
        <v>39700</v>
      </c>
      <c r="D13525">
        <v>43423</v>
      </c>
      <c r="E13525">
        <v>583</v>
      </c>
      <c r="F13525">
        <v>202030</v>
      </c>
    </row>
    <row r="13526" spans="1:6" x14ac:dyDescent="0.25">
      <c r="A13526" s="2">
        <f>[1]wood1a!A13527</f>
        <v>34378</v>
      </c>
      <c r="B13526">
        <v>77.680000000000007</v>
      </c>
      <c r="C13526">
        <v>43200</v>
      </c>
      <c r="D13526">
        <v>40899</v>
      </c>
      <c r="E13526">
        <v>529</v>
      </c>
      <c r="F13526">
        <v>198510</v>
      </c>
    </row>
    <row r="13527" spans="1:6" x14ac:dyDescent="0.25">
      <c r="A13527" s="2">
        <f>[1]wood1a!A13528</f>
        <v>34379</v>
      </c>
      <c r="B13527">
        <v>77.209999999999994</v>
      </c>
      <c r="C13527">
        <v>43600</v>
      </c>
      <c r="D13527">
        <v>34635</v>
      </c>
      <c r="E13527">
        <v>507</v>
      </c>
      <c r="F13527">
        <v>189300</v>
      </c>
    </row>
    <row r="13528" spans="1:6" x14ac:dyDescent="0.25">
      <c r="A13528" s="2">
        <f>[1]wood1a!A13529</f>
        <v>34380</v>
      </c>
      <c r="B13528">
        <v>77.180000000000007</v>
      </c>
      <c r="C13528">
        <v>41500</v>
      </c>
      <c r="D13528">
        <v>38994</v>
      </c>
      <c r="E13528">
        <v>535</v>
      </c>
      <c r="F13528">
        <v>188710</v>
      </c>
    </row>
    <row r="13529" spans="1:6" x14ac:dyDescent="0.25">
      <c r="A13529" s="2">
        <f>[1]wood1a!A13530</f>
        <v>34381</v>
      </c>
      <c r="B13529">
        <v>77.16</v>
      </c>
      <c r="C13529">
        <v>39100</v>
      </c>
      <c r="D13529">
        <v>37558</v>
      </c>
      <c r="E13529">
        <v>560</v>
      </c>
      <c r="F13529">
        <v>188320</v>
      </c>
    </row>
    <row r="13530" spans="1:6" x14ac:dyDescent="0.25">
      <c r="A13530" s="2">
        <f>[1]wood1a!A13531</f>
        <v>34382</v>
      </c>
      <c r="B13530">
        <v>77.19</v>
      </c>
      <c r="C13530">
        <v>37900</v>
      </c>
      <c r="D13530">
        <v>36739</v>
      </c>
      <c r="E13530">
        <v>575</v>
      </c>
      <c r="F13530">
        <v>188910</v>
      </c>
    </row>
    <row r="13531" spans="1:6" x14ac:dyDescent="0.25">
      <c r="A13531" s="2">
        <f>[1]wood1a!A13532</f>
        <v>34383</v>
      </c>
      <c r="B13531">
        <v>77.37</v>
      </c>
      <c r="C13531">
        <v>35600</v>
      </c>
      <c r="D13531">
        <v>37856</v>
      </c>
      <c r="E13531">
        <v>611</v>
      </c>
      <c r="F13531">
        <v>192440</v>
      </c>
    </row>
    <row r="13532" spans="1:6" x14ac:dyDescent="0.25">
      <c r="A13532" s="2">
        <f>[1]wood1a!A13533</f>
        <v>34384</v>
      </c>
      <c r="B13532">
        <v>77.16</v>
      </c>
      <c r="C13532">
        <v>35200</v>
      </c>
      <c r="D13532">
        <v>30674</v>
      </c>
      <c r="E13532">
        <v>623</v>
      </c>
      <c r="F13532">
        <v>188320</v>
      </c>
    </row>
    <row r="13533" spans="1:6" x14ac:dyDescent="0.25">
      <c r="A13533" s="2">
        <f>[1]wood1a!A13534</f>
        <v>34385</v>
      </c>
      <c r="B13533">
        <v>76.959999999999994</v>
      </c>
      <c r="C13533">
        <v>31700</v>
      </c>
      <c r="D13533">
        <v>25254</v>
      </c>
      <c r="E13533">
        <v>656</v>
      </c>
      <c r="F13533">
        <v>184460</v>
      </c>
    </row>
    <row r="13534" spans="1:6" x14ac:dyDescent="0.25">
      <c r="A13534" s="2">
        <f>[1]wood1a!A13535</f>
        <v>34386</v>
      </c>
      <c r="B13534">
        <v>76.81</v>
      </c>
      <c r="C13534">
        <v>28100</v>
      </c>
      <c r="D13534">
        <v>23499</v>
      </c>
      <c r="E13534">
        <v>679</v>
      </c>
      <c r="F13534">
        <v>181730</v>
      </c>
    </row>
    <row r="13535" spans="1:6" x14ac:dyDescent="0.25">
      <c r="A13535" s="2">
        <f>[1]wood1a!A13536</f>
        <v>34387</v>
      </c>
      <c r="B13535">
        <v>76.78</v>
      </c>
      <c r="C13535">
        <v>26700</v>
      </c>
      <c r="D13535">
        <v>23537</v>
      </c>
      <c r="E13535">
        <v>669</v>
      </c>
      <c r="F13535">
        <v>181180</v>
      </c>
    </row>
    <row r="13536" spans="1:6" x14ac:dyDescent="0.25">
      <c r="A13536" s="2">
        <f>[1]wood1a!A13537</f>
        <v>34388</v>
      </c>
      <c r="B13536">
        <v>77.16</v>
      </c>
      <c r="C13536">
        <v>24500</v>
      </c>
      <c r="D13536">
        <v>29936</v>
      </c>
      <c r="E13536">
        <v>731</v>
      </c>
      <c r="F13536">
        <v>188320</v>
      </c>
    </row>
    <row r="13537" spans="1:6" x14ac:dyDescent="0.25">
      <c r="A13537" s="2">
        <f>[1]wood1a!A13538</f>
        <v>34389</v>
      </c>
      <c r="B13537">
        <v>76.989999999999995</v>
      </c>
      <c r="C13537">
        <v>29500</v>
      </c>
      <c r="D13537">
        <v>26536</v>
      </c>
      <c r="E13537">
        <v>656</v>
      </c>
      <c r="F13537">
        <v>185010</v>
      </c>
    </row>
    <row r="13538" spans="1:6" x14ac:dyDescent="0.25">
      <c r="A13538" s="2">
        <f>[1]wood1a!A13539</f>
        <v>34390</v>
      </c>
      <c r="B13538">
        <v>77.010000000000005</v>
      </c>
      <c r="C13538">
        <v>34400</v>
      </c>
      <c r="D13538">
        <v>34144</v>
      </c>
      <c r="E13538">
        <v>595</v>
      </c>
      <c r="F13538">
        <v>185390</v>
      </c>
    </row>
    <row r="13539" spans="1:6" x14ac:dyDescent="0.25">
      <c r="A13539" s="2">
        <f>[1]wood1a!A13540</f>
        <v>34391</v>
      </c>
      <c r="B13539">
        <v>77.52</v>
      </c>
      <c r="C13539">
        <v>34600</v>
      </c>
      <c r="D13539">
        <v>43029</v>
      </c>
      <c r="E13539">
        <v>573</v>
      </c>
      <c r="F13539">
        <v>195370</v>
      </c>
    </row>
    <row r="13540" spans="1:6" x14ac:dyDescent="0.25">
      <c r="A13540" s="2">
        <f>[1]wood1a!A13541</f>
        <v>34392</v>
      </c>
      <c r="B13540">
        <v>77.58</v>
      </c>
      <c r="C13540">
        <v>34700</v>
      </c>
      <c r="D13540">
        <v>34181</v>
      </c>
      <c r="E13540">
        <v>556</v>
      </c>
      <c r="F13540">
        <v>196550</v>
      </c>
    </row>
    <row r="13541" spans="1:6" x14ac:dyDescent="0.25">
      <c r="A13541" s="2">
        <f>[1]wood1a!A13542</f>
        <v>34393</v>
      </c>
      <c r="B13541">
        <v>77.180000000000007</v>
      </c>
      <c r="C13541">
        <v>34700</v>
      </c>
      <c r="D13541">
        <v>25607</v>
      </c>
      <c r="E13541">
        <v>575</v>
      </c>
      <c r="F13541">
        <v>188710</v>
      </c>
    </row>
    <row r="13542" spans="1:6" x14ac:dyDescent="0.25">
      <c r="A13542" s="2">
        <f>[1]wood1a!A13543</f>
        <v>34394</v>
      </c>
      <c r="B13542">
        <v>77.2</v>
      </c>
      <c r="C13542">
        <v>33000</v>
      </c>
      <c r="D13542">
        <v>30415</v>
      </c>
      <c r="E13542">
        <v>598</v>
      </c>
      <c r="F13542">
        <v>189110</v>
      </c>
    </row>
    <row r="13543" spans="1:6" x14ac:dyDescent="0.25">
      <c r="A13543" s="2">
        <f>[1]wood1a!A13544</f>
        <v>34395</v>
      </c>
      <c r="B13543">
        <v>77.56</v>
      </c>
      <c r="C13543">
        <v>42200</v>
      </c>
      <c r="D13543">
        <v>49346</v>
      </c>
      <c r="E13543">
        <v>487</v>
      </c>
      <c r="F13543">
        <v>196160</v>
      </c>
    </row>
    <row r="13544" spans="1:6" x14ac:dyDescent="0.25">
      <c r="A13544" s="2">
        <f>[1]wood1a!A13545</f>
        <v>34396</v>
      </c>
      <c r="B13544">
        <v>77.45</v>
      </c>
      <c r="C13544">
        <v>53600</v>
      </c>
      <c r="D13544">
        <v>49651</v>
      </c>
      <c r="E13544">
        <v>370</v>
      </c>
      <c r="F13544">
        <v>194000</v>
      </c>
    </row>
    <row r="13545" spans="1:6" x14ac:dyDescent="0.25">
      <c r="A13545" s="2">
        <f>[1]wood1a!A13546</f>
        <v>34397</v>
      </c>
      <c r="B13545">
        <v>77.319999999999993</v>
      </c>
      <c r="C13545">
        <v>59200</v>
      </c>
      <c r="D13545">
        <v>52547</v>
      </c>
      <c r="E13545">
        <v>379</v>
      </c>
      <c r="F13545">
        <v>191460</v>
      </c>
    </row>
    <row r="13546" spans="1:6" x14ac:dyDescent="0.25">
      <c r="A13546" s="2">
        <f>[1]wood1a!A13547</f>
        <v>34398</v>
      </c>
      <c r="B13546">
        <v>77.31</v>
      </c>
      <c r="C13546">
        <v>58900</v>
      </c>
      <c r="D13546">
        <v>52167</v>
      </c>
      <c r="E13546">
        <v>385</v>
      </c>
      <c r="F13546">
        <v>191260</v>
      </c>
    </row>
    <row r="13547" spans="1:6" x14ac:dyDescent="0.25">
      <c r="A13547" s="2">
        <f>[1]wood1a!A13548</f>
        <v>34399</v>
      </c>
      <c r="B13547">
        <v>77.349999999999994</v>
      </c>
      <c r="C13547">
        <v>50300</v>
      </c>
      <c r="D13547">
        <v>41600</v>
      </c>
      <c r="E13547">
        <v>403</v>
      </c>
      <c r="F13547">
        <v>192040</v>
      </c>
    </row>
    <row r="13548" spans="1:6" x14ac:dyDescent="0.25">
      <c r="A13548" s="2">
        <f>[1]wood1a!A13549</f>
        <v>34400</v>
      </c>
      <c r="B13548">
        <v>77.540000000000006</v>
      </c>
      <c r="C13548">
        <v>42500</v>
      </c>
      <c r="D13548">
        <v>38857</v>
      </c>
      <c r="E13548">
        <v>415</v>
      </c>
      <c r="F13548">
        <v>195770</v>
      </c>
    </row>
    <row r="13549" spans="1:6" x14ac:dyDescent="0.25">
      <c r="A13549" s="2">
        <f>[1]wood1a!A13550</f>
        <v>34401</v>
      </c>
      <c r="B13549">
        <v>77.2</v>
      </c>
      <c r="C13549">
        <v>43600</v>
      </c>
      <c r="D13549">
        <v>33840</v>
      </c>
      <c r="E13549">
        <v>394</v>
      </c>
      <c r="F13549">
        <v>189110</v>
      </c>
    </row>
    <row r="13550" spans="1:6" x14ac:dyDescent="0.25">
      <c r="A13550" s="2">
        <f>[1]wood1a!A13551</f>
        <v>34402</v>
      </c>
      <c r="B13550">
        <v>76.88</v>
      </c>
      <c r="C13550">
        <v>45300</v>
      </c>
      <c r="D13550">
        <v>35016</v>
      </c>
      <c r="E13550">
        <v>419</v>
      </c>
      <c r="F13550">
        <v>183000</v>
      </c>
    </row>
    <row r="13551" spans="1:6" x14ac:dyDescent="0.25">
      <c r="A13551" s="2">
        <f>[1]wood1a!A13552</f>
        <v>34403</v>
      </c>
      <c r="B13551">
        <v>77.14</v>
      </c>
      <c r="C13551">
        <v>41900</v>
      </c>
      <c r="D13551">
        <v>41604</v>
      </c>
      <c r="E13551">
        <v>452</v>
      </c>
      <c r="F13551">
        <v>187930</v>
      </c>
    </row>
    <row r="13552" spans="1:6" x14ac:dyDescent="0.25">
      <c r="A13552" s="2">
        <f>[1]wood1a!A13553</f>
        <v>34404</v>
      </c>
      <c r="B13552">
        <v>77.3</v>
      </c>
      <c r="C13552">
        <v>39600</v>
      </c>
      <c r="D13552">
        <v>38218</v>
      </c>
      <c r="E13552">
        <v>525</v>
      </c>
      <c r="F13552">
        <v>191060</v>
      </c>
    </row>
    <row r="13553" spans="1:6" x14ac:dyDescent="0.25">
      <c r="A13553" s="2">
        <f>[1]wood1a!A13554</f>
        <v>34405</v>
      </c>
      <c r="B13553">
        <v>76.88</v>
      </c>
      <c r="C13553">
        <v>39100</v>
      </c>
      <c r="D13553">
        <v>27659</v>
      </c>
      <c r="E13553">
        <v>552</v>
      </c>
      <c r="F13553">
        <v>183000</v>
      </c>
    </row>
    <row r="13554" spans="1:6" x14ac:dyDescent="0.25">
      <c r="A13554" s="2">
        <f>[1]wood1a!A13555</f>
        <v>34406</v>
      </c>
      <c r="B13554">
        <v>76.790000000000006</v>
      </c>
      <c r="C13554">
        <v>34100</v>
      </c>
      <c r="D13554">
        <v>23496</v>
      </c>
      <c r="E13554">
        <v>588</v>
      </c>
      <c r="F13554">
        <v>181360</v>
      </c>
    </row>
    <row r="13555" spans="1:6" x14ac:dyDescent="0.25">
      <c r="A13555" s="2">
        <f>[1]wood1a!A13556</f>
        <v>34407</v>
      </c>
      <c r="B13555">
        <v>76.709999999999994</v>
      </c>
      <c r="C13555">
        <v>26800</v>
      </c>
      <c r="D13555">
        <v>24648</v>
      </c>
      <c r="E13555">
        <v>669</v>
      </c>
      <c r="F13555">
        <v>179900</v>
      </c>
    </row>
    <row r="13556" spans="1:6" x14ac:dyDescent="0.25">
      <c r="A13556" s="2">
        <f>[1]wood1a!A13557</f>
        <v>34408</v>
      </c>
      <c r="B13556">
        <v>76.900000000000006</v>
      </c>
      <c r="C13556">
        <v>22600</v>
      </c>
      <c r="D13556">
        <v>23277</v>
      </c>
      <c r="E13556">
        <v>722</v>
      </c>
      <c r="F13556">
        <v>183370</v>
      </c>
    </row>
    <row r="13557" spans="1:6" x14ac:dyDescent="0.25">
      <c r="A13557" s="2">
        <f>[1]wood1a!A13558</f>
        <v>34409</v>
      </c>
      <c r="B13557">
        <v>77.11</v>
      </c>
      <c r="C13557">
        <v>22100</v>
      </c>
      <c r="D13557">
        <v>23472</v>
      </c>
      <c r="E13557">
        <v>723</v>
      </c>
      <c r="F13557">
        <v>187340</v>
      </c>
    </row>
    <row r="13558" spans="1:6" x14ac:dyDescent="0.25">
      <c r="A13558" s="2">
        <f>[1]wood1a!A13559</f>
        <v>34410</v>
      </c>
      <c r="B13558">
        <v>77.150000000000006</v>
      </c>
      <c r="C13558">
        <v>21700</v>
      </c>
      <c r="D13558">
        <v>19963</v>
      </c>
      <c r="E13558">
        <v>714</v>
      </c>
      <c r="F13558">
        <v>188130</v>
      </c>
    </row>
    <row r="13559" spans="1:6" x14ac:dyDescent="0.25">
      <c r="A13559" s="2">
        <f>[1]wood1a!A13560</f>
        <v>34411</v>
      </c>
      <c r="B13559">
        <v>77.319999999999993</v>
      </c>
      <c r="C13559">
        <v>20900</v>
      </c>
      <c r="D13559">
        <v>22095</v>
      </c>
      <c r="E13559">
        <v>778</v>
      </c>
      <c r="F13559">
        <v>191460</v>
      </c>
    </row>
    <row r="13560" spans="1:6" x14ac:dyDescent="0.25">
      <c r="A13560" s="2">
        <f>[1]wood1a!A13561</f>
        <v>34412</v>
      </c>
      <c r="B13560">
        <v>77.22</v>
      </c>
      <c r="C13560">
        <v>19300</v>
      </c>
      <c r="D13560">
        <v>15833</v>
      </c>
      <c r="E13560">
        <v>776</v>
      </c>
      <c r="F13560">
        <v>189500</v>
      </c>
    </row>
    <row r="13561" spans="1:6" x14ac:dyDescent="0.25">
      <c r="A13561" s="2">
        <f>[1]wood1a!A13562</f>
        <v>34413</v>
      </c>
      <c r="B13561">
        <v>77.06</v>
      </c>
      <c r="C13561">
        <v>19000</v>
      </c>
      <c r="D13561">
        <v>14594</v>
      </c>
      <c r="E13561">
        <v>770</v>
      </c>
      <c r="F13561">
        <v>186360</v>
      </c>
    </row>
    <row r="13562" spans="1:6" x14ac:dyDescent="0.25">
      <c r="A13562" s="2">
        <f>[1]wood1a!A13563</f>
        <v>34414</v>
      </c>
      <c r="B13562">
        <v>77.06</v>
      </c>
      <c r="C13562">
        <v>19500</v>
      </c>
      <c r="D13562">
        <v>18270</v>
      </c>
      <c r="E13562">
        <v>757</v>
      </c>
      <c r="F13562">
        <v>186360</v>
      </c>
    </row>
    <row r="13563" spans="1:6" x14ac:dyDescent="0.25">
      <c r="A13563" s="2">
        <f>[1]wood1a!A13564</f>
        <v>34415</v>
      </c>
      <c r="B13563">
        <v>77.09</v>
      </c>
      <c r="C13563">
        <v>19900</v>
      </c>
      <c r="D13563">
        <v>18993</v>
      </c>
      <c r="E13563">
        <v>749</v>
      </c>
      <c r="F13563">
        <v>186950</v>
      </c>
    </row>
    <row r="13564" spans="1:6" x14ac:dyDescent="0.25">
      <c r="A13564" s="2">
        <f>[1]wood1a!A13565</f>
        <v>34416</v>
      </c>
      <c r="B13564">
        <v>77.09</v>
      </c>
      <c r="C13564">
        <v>20300</v>
      </c>
      <c r="D13564">
        <v>18609</v>
      </c>
      <c r="E13564">
        <v>661</v>
      </c>
      <c r="F13564">
        <v>186950</v>
      </c>
    </row>
    <row r="13565" spans="1:6" x14ac:dyDescent="0.25">
      <c r="A13565" s="2">
        <f>[1]wood1a!A13566</f>
        <v>34417</v>
      </c>
      <c r="B13565">
        <v>77.069999999999993</v>
      </c>
      <c r="C13565">
        <v>20100</v>
      </c>
      <c r="D13565">
        <v>17709</v>
      </c>
      <c r="E13565">
        <v>745</v>
      </c>
      <c r="F13565">
        <v>186560</v>
      </c>
    </row>
    <row r="13566" spans="1:6" x14ac:dyDescent="0.25">
      <c r="A13566" s="2">
        <f>[1]wood1a!A13567</f>
        <v>34418</v>
      </c>
      <c r="B13566">
        <v>77.56</v>
      </c>
      <c r="C13566">
        <v>21500</v>
      </c>
      <c r="D13566">
        <v>30337</v>
      </c>
      <c r="E13566">
        <v>759</v>
      </c>
      <c r="F13566">
        <v>196160</v>
      </c>
    </row>
    <row r="13567" spans="1:6" x14ac:dyDescent="0.25">
      <c r="A13567" s="2">
        <f>[1]wood1a!A13568</f>
        <v>34419</v>
      </c>
      <c r="B13567">
        <v>77.73</v>
      </c>
      <c r="C13567">
        <v>30000</v>
      </c>
      <c r="D13567">
        <v>32132</v>
      </c>
      <c r="E13567">
        <v>396</v>
      </c>
      <c r="F13567">
        <v>199490</v>
      </c>
    </row>
    <row r="13568" spans="1:6" x14ac:dyDescent="0.25">
      <c r="A13568" s="2">
        <f>[1]wood1a!A13569</f>
        <v>34420</v>
      </c>
      <c r="B13568">
        <v>77.400000000000006</v>
      </c>
      <c r="C13568">
        <v>33600</v>
      </c>
      <c r="D13568">
        <v>25818</v>
      </c>
      <c r="E13568">
        <v>639</v>
      </c>
      <c r="F13568">
        <v>193020</v>
      </c>
    </row>
    <row r="13569" spans="1:6" x14ac:dyDescent="0.25">
      <c r="A13569" s="2">
        <f>[1]wood1a!A13570</f>
        <v>34421</v>
      </c>
      <c r="B13569">
        <v>77.709999999999994</v>
      </c>
      <c r="C13569">
        <v>37900</v>
      </c>
      <c r="D13569">
        <v>45589</v>
      </c>
      <c r="E13569">
        <v>596</v>
      </c>
      <c r="F13569">
        <v>199090</v>
      </c>
    </row>
    <row r="13570" spans="1:6" x14ac:dyDescent="0.25">
      <c r="A13570" s="2">
        <f>[1]wood1a!A13571</f>
        <v>34422</v>
      </c>
      <c r="B13570">
        <v>77.44</v>
      </c>
      <c r="C13570">
        <v>46900</v>
      </c>
      <c r="D13570">
        <v>42893</v>
      </c>
      <c r="E13570">
        <v>303</v>
      </c>
      <c r="F13570">
        <v>193810</v>
      </c>
    </row>
    <row r="13571" spans="1:6" x14ac:dyDescent="0.25">
      <c r="A13571" s="2">
        <f>[1]wood1a!A13572</f>
        <v>34423</v>
      </c>
      <c r="B13571">
        <v>77.64</v>
      </c>
      <c r="C13571">
        <v>47800</v>
      </c>
      <c r="D13571">
        <v>49161</v>
      </c>
      <c r="E13571">
        <v>496</v>
      </c>
      <c r="F13571">
        <v>197720</v>
      </c>
    </row>
    <row r="13572" spans="1:6" x14ac:dyDescent="0.25">
      <c r="A13572" s="2">
        <f>[1]wood1a!A13573</f>
        <v>34424</v>
      </c>
      <c r="B13572">
        <v>77.430000000000007</v>
      </c>
      <c r="C13572">
        <v>43900</v>
      </c>
      <c r="D13572">
        <v>39347</v>
      </c>
      <c r="E13572">
        <v>538</v>
      </c>
      <c r="F13572">
        <v>193610</v>
      </c>
    </row>
    <row r="13573" spans="1:6" x14ac:dyDescent="0.25">
      <c r="A13573" s="2">
        <f>[1]wood1a!A13574</f>
        <v>34425</v>
      </c>
      <c r="B13573">
        <v>77.349999999999994</v>
      </c>
      <c r="C13573">
        <v>43300</v>
      </c>
      <c r="D13573">
        <v>40423</v>
      </c>
      <c r="E13573">
        <v>539</v>
      </c>
      <c r="F13573">
        <v>192040</v>
      </c>
    </row>
    <row r="13574" spans="1:6" x14ac:dyDescent="0.25">
      <c r="A13574" s="2">
        <f>[1]wood1a!A13575</f>
        <v>34426</v>
      </c>
      <c r="B13574">
        <v>77.290000000000006</v>
      </c>
      <c r="C13574">
        <v>39000</v>
      </c>
      <c r="D13574">
        <v>35105</v>
      </c>
      <c r="E13574">
        <v>592</v>
      </c>
      <c r="F13574">
        <v>190870</v>
      </c>
    </row>
    <row r="13575" spans="1:6" x14ac:dyDescent="0.25">
      <c r="A13575" s="2">
        <f>[1]wood1a!A13576</f>
        <v>34427</v>
      </c>
      <c r="B13575">
        <v>77.38</v>
      </c>
      <c r="C13575">
        <v>35000</v>
      </c>
      <c r="D13575">
        <v>33476</v>
      </c>
      <c r="E13575">
        <v>628</v>
      </c>
      <c r="F13575">
        <v>192630</v>
      </c>
    </row>
    <row r="13576" spans="1:6" x14ac:dyDescent="0.25">
      <c r="A13576" s="2">
        <f>[1]wood1a!A13577</f>
        <v>34428</v>
      </c>
      <c r="B13576">
        <v>77.489999999999995</v>
      </c>
      <c r="C13576">
        <v>33500</v>
      </c>
      <c r="D13576">
        <v>31708</v>
      </c>
      <c r="E13576">
        <v>701</v>
      </c>
      <c r="F13576">
        <v>194790</v>
      </c>
    </row>
    <row r="13577" spans="1:6" x14ac:dyDescent="0.25">
      <c r="A13577" s="2">
        <f>[1]wood1a!A13578</f>
        <v>34429</v>
      </c>
      <c r="B13577">
        <v>77.459999999999994</v>
      </c>
      <c r="C13577">
        <v>32500</v>
      </c>
      <c r="D13577">
        <v>29035</v>
      </c>
      <c r="E13577">
        <v>711</v>
      </c>
      <c r="F13577">
        <v>194200</v>
      </c>
    </row>
    <row r="13578" spans="1:6" x14ac:dyDescent="0.25">
      <c r="A13578" s="2">
        <f>[1]wood1a!A13579</f>
        <v>34430</v>
      </c>
      <c r="B13578">
        <v>77.17</v>
      </c>
      <c r="C13578">
        <v>32300</v>
      </c>
      <c r="D13578">
        <v>26648</v>
      </c>
      <c r="E13578">
        <v>687</v>
      </c>
      <c r="F13578">
        <v>188520</v>
      </c>
    </row>
    <row r="13579" spans="1:6" x14ac:dyDescent="0.25">
      <c r="A13579" s="2">
        <f>[1]wood1a!A13580</f>
        <v>34431</v>
      </c>
      <c r="B13579">
        <v>76.790000000000006</v>
      </c>
      <c r="C13579">
        <v>32500</v>
      </c>
      <c r="D13579">
        <v>23776</v>
      </c>
      <c r="E13579">
        <v>666</v>
      </c>
      <c r="F13579">
        <v>181360</v>
      </c>
    </row>
    <row r="13580" spans="1:6" x14ac:dyDescent="0.25">
      <c r="A13580" s="2">
        <f>[1]wood1a!A13581</f>
        <v>34432</v>
      </c>
      <c r="B13580">
        <v>76.88</v>
      </c>
      <c r="C13580">
        <v>28400</v>
      </c>
      <c r="D13580">
        <v>28218</v>
      </c>
      <c r="E13580">
        <v>710</v>
      </c>
      <c r="F13580">
        <v>183000</v>
      </c>
    </row>
    <row r="13581" spans="1:6" x14ac:dyDescent="0.25">
      <c r="A13581" s="2">
        <f>[1]wood1a!A13582</f>
        <v>34433</v>
      </c>
      <c r="B13581">
        <v>76.77</v>
      </c>
      <c r="C13581">
        <v>27200</v>
      </c>
      <c r="D13581">
        <v>23305</v>
      </c>
      <c r="E13581">
        <v>213</v>
      </c>
      <c r="F13581">
        <v>181000</v>
      </c>
    </row>
    <row r="13582" spans="1:6" x14ac:dyDescent="0.25">
      <c r="A13582" s="2">
        <f>[1]wood1a!A13583</f>
        <v>34434</v>
      </c>
      <c r="B13582">
        <v>76.58</v>
      </c>
      <c r="C13582">
        <v>24100</v>
      </c>
      <c r="D13582">
        <v>18179</v>
      </c>
      <c r="E13582">
        <v>219</v>
      </c>
      <c r="F13582">
        <v>177530</v>
      </c>
    </row>
    <row r="13583" spans="1:6" x14ac:dyDescent="0.25">
      <c r="A13583" s="2">
        <f>[1]wood1a!A13584</f>
        <v>34435</v>
      </c>
      <c r="B13583">
        <v>76.56</v>
      </c>
      <c r="C13583">
        <v>19800</v>
      </c>
      <c r="D13583">
        <v>18634</v>
      </c>
      <c r="E13583">
        <v>598</v>
      </c>
      <c r="F13583">
        <v>177170</v>
      </c>
    </row>
    <row r="13584" spans="1:6" x14ac:dyDescent="0.25">
      <c r="A13584" s="2">
        <f>[1]wood1a!A13585</f>
        <v>34436</v>
      </c>
      <c r="B13584">
        <v>76.92</v>
      </c>
      <c r="C13584">
        <v>19300</v>
      </c>
      <c r="D13584">
        <v>25666</v>
      </c>
      <c r="E13584">
        <v>529</v>
      </c>
      <c r="F13584">
        <v>183730</v>
      </c>
    </row>
    <row r="13585" spans="1:6" x14ac:dyDescent="0.25">
      <c r="A13585" s="2">
        <f>[1]wood1a!A13586</f>
        <v>34437</v>
      </c>
      <c r="B13585">
        <v>77.06</v>
      </c>
      <c r="C13585">
        <v>24500</v>
      </c>
      <c r="D13585">
        <v>27612</v>
      </c>
      <c r="E13585">
        <v>508</v>
      </c>
      <c r="F13585">
        <v>186360</v>
      </c>
    </row>
    <row r="13586" spans="1:6" x14ac:dyDescent="0.25">
      <c r="A13586" s="2">
        <f>[1]wood1a!A13587</f>
        <v>34438</v>
      </c>
      <c r="B13586">
        <v>76.8</v>
      </c>
      <c r="C13586">
        <v>31300</v>
      </c>
      <c r="D13586">
        <v>24694</v>
      </c>
      <c r="E13586">
        <v>460</v>
      </c>
      <c r="F13586">
        <v>181540</v>
      </c>
    </row>
    <row r="13587" spans="1:6" x14ac:dyDescent="0.25">
      <c r="A13587" s="2">
        <f>[1]wood1a!A13588</f>
        <v>34439</v>
      </c>
      <c r="B13587">
        <v>76.81</v>
      </c>
      <c r="C13587">
        <v>28600</v>
      </c>
      <c r="D13587">
        <v>27049</v>
      </c>
      <c r="E13587">
        <v>581</v>
      </c>
      <c r="F13587">
        <v>181730</v>
      </c>
    </row>
    <row r="13588" spans="1:6" x14ac:dyDescent="0.25">
      <c r="A13588" s="2">
        <f>[1]wood1a!A13589</f>
        <v>34440</v>
      </c>
      <c r="B13588">
        <v>76.989999999999995</v>
      </c>
      <c r="C13588">
        <v>26300</v>
      </c>
      <c r="D13588">
        <v>29113</v>
      </c>
      <c r="E13588">
        <v>749</v>
      </c>
      <c r="F13588">
        <v>185010</v>
      </c>
    </row>
    <row r="13589" spans="1:6" x14ac:dyDescent="0.25">
      <c r="A13589" s="2">
        <f>[1]wood1a!A13590</f>
        <v>34441</v>
      </c>
      <c r="B13589">
        <v>76.989999999999995</v>
      </c>
      <c r="C13589">
        <v>25900</v>
      </c>
      <c r="D13589">
        <v>25185</v>
      </c>
      <c r="E13589">
        <v>742</v>
      </c>
      <c r="F13589">
        <v>185010</v>
      </c>
    </row>
    <row r="13590" spans="1:6" x14ac:dyDescent="0.25">
      <c r="A13590" s="2">
        <f>[1]wood1a!A13591</f>
        <v>34442</v>
      </c>
      <c r="B13590">
        <v>77.09</v>
      </c>
      <c r="C13590">
        <v>26200</v>
      </c>
      <c r="D13590">
        <v>28197</v>
      </c>
      <c r="E13590">
        <v>740</v>
      </c>
      <c r="F13590">
        <v>186950</v>
      </c>
    </row>
    <row r="13591" spans="1:6" x14ac:dyDescent="0.25">
      <c r="A13591" s="2">
        <f>[1]wood1a!A13592</f>
        <v>34443</v>
      </c>
      <c r="B13591">
        <v>77.39</v>
      </c>
      <c r="C13591">
        <v>29700</v>
      </c>
      <c r="D13591">
        <v>35501</v>
      </c>
      <c r="E13591">
        <v>716</v>
      </c>
      <c r="F13591">
        <v>192830</v>
      </c>
    </row>
    <row r="13592" spans="1:6" x14ac:dyDescent="0.25">
      <c r="A13592" s="2">
        <f>[1]wood1a!A13593</f>
        <v>34444</v>
      </c>
      <c r="B13592">
        <v>77.56</v>
      </c>
      <c r="C13592">
        <v>30200</v>
      </c>
      <c r="D13592">
        <v>33030</v>
      </c>
      <c r="E13592">
        <v>714</v>
      </c>
      <c r="F13592">
        <v>196160</v>
      </c>
    </row>
    <row r="13593" spans="1:6" x14ac:dyDescent="0.25">
      <c r="A13593" s="2">
        <f>[1]wood1a!A13594</f>
        <v>34445</v>
      </c>
      <c r="B13593">
        <v>77.56</v>
      </c>
      <c r="C13593">
        <v>30000</v>
      </c>
      <c r="D13593">
        <v>29284</v>
      </c>
      <c r="E13593">
        <v>723</v>
      </c>
      <c r="F13593">
        <v>196160</v>
      </c>
    </row>
    <row r="13594" spans="1:6" x14ac:dyDescent="0.25">
      <c r="A13594" s="2">
        <f>[1]wood1a!A13595</f>
        <v>34446</v>
      </c>
      <c r="B13594">
        <v>77.64</v>
      </c>
      <c r="C13594">
        <v>28700</v>
      </c>
      <c r="D13594">
        <v>29258</v>
      </c>
      <c r="E13594">
        <v>748</v>
      </c>
      <c r="F13594">
        <v>197720</v>
      </c>
    </row>
    <row r="13595" spans="1:6" x14ac:dyDescent="0.25">
      <c r="A13595" s="2">
        <f>[1]wood1a!A13596</f>
        <v>34447</v>
      </c>
      <c r="B13595">
        <v>77.489999999999995</v>
      </c>
      <c r="C13595">
        <v>27300</v>
      </c>
      <c r="D13595">
        <v>23576</v>
      </c>
      <c r="E13595">
        <v>772</v>
      </c>
      <c r="F13595">
        <v>194790</v>
      </c>
    </row>
    <row r="13596" spans="1:6" x14ac:dyDescent="0.25">
      <c r="A13596" s="2">
        <f>[1]wood1a!A13597</f>
        <v>34448</v>
      </c>
      <c r="B13596">
        <v>77.08</v>
      </c>
      <c r="C13596">
        <v>25700</v>
      </c>
      <c r="D13596">
        <v>16388</v>
      </c>
      <c r="E13596">
        <v>775</v>
      </c>
      <c r="F13596">
        <v>186760</v>
      </c>
    </row>
    <row r="13597" spans="1:6" x14ac:dyDescent="0.25">
      <c r="A13597" s="2">
        <f>[1]wood1a!A13598</f>
        <v>34449</v>
      </c>
      <c r="B13597">
        <v>77.010000000000005</v>
      </c>
      <c r="C13597">
        <v>21200</v>
      </c>
      <c r="D13597">
        <v>18564</v>
      </c>
      <c r="E13597">
        <v>792</v>
      </c>
      <c r="F13597">
        <v>185390</v>
      </c>
    </row>
    <row r="13598" spans="1:6" x14ac:dyDescent="0.25">
      <c r="A13598" s="2">
        <f>[1]wood1a!A13599</f>
        <v>34450</v>
      </c>
      <c r="B13598">
        <v>77.209999999999994</v>
      </c>
      <c r="C13598">
        <v>18700</v>
      </c>
      <c r="D13598">
        <v>22096</v>
      </c>
      <c r="E13598">
        <v>807</v>
      </c>
      <c r="F13598">
        <v>189300</v>
      </c>
    </row>
    <row r="13599" spans="1:6" x14ac:dyDescent="0.25">
      <c r="A13599" s="2">
        <f>[1]wood1a!A13600</f>
        <v>34451</v>
      </c>
      <c r="B13599">
        <v>77.260000000000005</v>
      </c>
      <c r="C13599">
        <v>19800</v>
      </c>
      <c r="D13599">
        <v>20523</v>
      </c>
      <c r="E13599">
        <v>800</v>
      </c>
      <c r="F13599">
        <v>190280</v>
      </c>
    </row>
    <row r="13600" spans="1:6" x14ac:dyDescent="0.25">
      <c r="A13600" s="2">
        <f>[1]wood1a!A13601</f>
        <v>34452</v>
      </c>
      <c r="B13600">
        <v>77.52</v>
      </c>
      <c r="C13600">
        <v>19800</v>
      </c>
      <c r="D13600">
        <v>24594</v>
      </c>
      <c r="E13600">
        <v>801</v>
      </c>
      <c r="F13600">
        <v>195370</v>
      </c>
    </row>
    <row r="13601" spans="1:6" x14ac:dyDescent="0.25">
      <c r="A13601" s="2">
        <f>[1]wood1a!A13602</f>
        <v>34453</v>
      </c>
      <c r="B13601">
        <v>77.47</v>
      </c>
      <c r="C13601">
        <v>19700</v>
      </c>
      <c r="D13601">
        <v>18478</v>
      </c>
      <c r="E13601">
        <v>803</v>
      </c>
      <c r="F13601">
        <v>194390</v>
      </c>
    </row>
    <row r="13602" spans="1:6" x14ac:dyDescent="0.25">
      <c r="A13602" s="2">
        <f>[1]wood1a!A13603</f>
        <v>34454</v>
      </c>
      <c r="B13602">
        <v>77.02</v>
      </c>
      <c r="C13602">
        <v>19800</v>
      </c>
      <c r="D13602">
        <v>10640</v>
      </c>
      <c r="E13602">
        <v>792</v>
      </c>
      <c r="F13602">
        <v>185580</v>
      </c>
    </row>
    <row r="13603" spans="1:6" x14ac:dyDescent="0.25">
      <c r="A13603" s="2">
        <f>[1]wood1a!A13604</f>
        <v>34455</v>
      </c>
      <c r="B13603">
        <v>76.69</v>
      </c>
      <c r="C13603">
        <v>19600</v>
      </c>
      <c r="D13603">
        <v>12988</v>
      </c>
      <c r="E13603">
        <v>779</v>
      </c>
      <c r="F13603">
        <v>179540</v>
      </c>
    </row>
    <row r="13604" spans="1:6" x14ac:dyDescent="0.25">
      <c r="A13604" s="2">
        <f>[1]wood1a!A13605</f>
        <v>34456</v>
      </c>
      <c r="B13604">
        <v>76.56</v>
      </c>
      <c r="C13604">
        <v>18600</v>
      </c>
      <c r="D13604">
        <v>15198</v>
      </c>
      <c r="E13604">
        <v>769</v>
      </c>
      <c r="F13604">
        <v>177170</v>
      </c>
    </row>
    <row r="13605" spans="1:6" x14ac:dyDescent="0.25">
      <c r="A13605" s="2">
        <f>[1]wood1a!A13606</f>
        <v>34457</v>
      </c>
      <c r="B13605">
        <v>76.52</v>
      </c>
      <c r="C13605">
        <v>17800</v>
      </c>
      <c r="D13605">
        <v>16430</v>
      </c>
      <c r="E13605">
        <v>784</v>
      </c>
      <c r="F13605">
        <v>176440</v>
      </c>
    </row>
    <row r="13606" spans="1:6" x14ac:dyDescent="0.25">
      <c r="A13606" s="2">
        <f>[1]wood1a!A13607</f>
        <v>34458</v>
      </c>
      <c r="B13606">
        <v>76.510000000000005</v>
      </c>
      <c r="C13606">
        <v>18000</v>
      </c>
      <c r="D13606">
        <v>16602</v>
      </c>
      <c r="E13606">
        <v>766</v>
      </c>
      <c r="F13606">
        <v>176260</v>
      </c>
    </row>
    <row r="13607" spans="1:6" x14ac:dyDescent="0.25">
      <c r="A13607" s="2">
        <f>[1]wood1a!A13608</f>
        <v>34459</v>
      </c>
      <c r="B13607">
        <v>77.02</v>
      </c>
      <c r="C13607">
        <v>17800</v>
      </c>
      <c r="D13607">
        <v>26194</v>
      </c>
      <c r="E13607">
        <v>764</v>
      </c>
      <c r="F13607">
        <v>185580</v>
      </c>
    </row>
    <row r="13608" spans="1:6" x14ac:dyDescent="0.25">
      <c r="A13608" s="2">
        <f>[1]wood1a!A13609</f>
        <v>34460</v>
      </c>
      <c r="B13608">
        <v>77.05</v>
      </c>
      <c r="C13608">
        <v>18200</v>
      </c>
      <c r="D13608">
        <v>17795</v>
      </c>
      <c r="E13608">
        <v>793</v>
      </c>
      <c r="F13608">
        <v>186170</v>
      </c>
    </row>
    <row r="13609" spans="1:6" x14ac:dyDescent="0.25">
      <c r="A13609" s="2">
        <f>[1]wood1a!A13610</f>
        <v>34461</v>
      </c>
      <c r="B13609">
        <v>76.7</v>
      </c>
      <c r="C13609">
        <v>18800</v>
      </c>
      <c r="D13609">
        <v>10871</v>
      </c>
      <c r="E13609">
        <v>217</v>
      </c>
      <c r="F13609">
        <v>179720</v>
      </c>
    </row>
    <row r="13610" spans="1:6" x14ac:dyDescent="0.25">
      <c r="A13610" s="2">
        <f>[1]wood1a!A13611</f>
        <v>34462</v>
      </c>
      <c r="B13610">
        <v>76.27</v>
      </c>
      <c r="C13610">
        <v>19900</v>
      </c>
      <c r="D13610">
        <v>10989</v>
      </c>
      <c r="E13610">
        <v>202</v>
      </c>
      <c r="F13610">
        <v>171880</v>
      </c>
    </row>
    <row r="13611" spans="1:6" x14ac:dyDescent="0.25">
      <c r="A13611" s="2">
        <f>[1]wood1a!A13612</f>
        <v>34463</v>
      </c>
      <c r="B13611">
        <v>76.33</v>
      </c>
      <c r="C13611">
        <v>20900</v>
      </c>
      <c r="D13611">
        <v>21549</v>
      </c>
      <c r="E13611">
        <v>747</v>
      </c>
      <c r="F13611">
        <v>172970</v>
      </c>
    </row>
    <row r="13612" spans="1:6" x14ac:dyDescent="0.25">
      <c r="A13612" s="2">
        <f>[1]wood1a!A13613</f>
        <v>34464</v>
      </c>
      <c r="B13612">
        <v>76.44</v>
      </c>
      <c r="C13612">
        <v>20800</v>
      </c>
      <c r="D13612">
        <v>22886</v>
      </c>
      <c r="E13612">
        <v>767</v>
      </c>
      <c r="F13612">
        <v>174980</v>
      </c>
    </row>
    <row r="13613" spans="1:6" x14ac:dyDescent="0.25">
      <c r="A13613" s="2">
        <f>[1]wood1a!A13614</f>
        <v>34465</v>
      </c>
      <c r="B13613">
        <v>76.319999999999993</v>
      </c>
      <c r="C13613">
        <v>22700</v>
      </c>
      <c r="D13613">
        <v>21572</v>
      </c>
      <c r="E13613">
        <v>743</v>
      </c>
      <c r="F13613">
        <v>172790</v>
      </c>
    </row>
    <row r="13614" spans="1:6" x14ac:dyDescent="0.25">
      <c r="A13614" s="2">
        <f>[1]wood1a!A13615</f>
        <v>34466</v>
      </c>
      <c r="B13614">
        <v>76.3</v>
      </c>
      <c r="C13614">
        <v>22400</v>
      </c>
      <c r="D13614">
        <v>20412</v>
      </c>
      <c r="E13614">
        <v>549</v>
      </c>
      <c r="F13614">
        <v>172430</v>
      </c>
    </row>
    <row r="13615" spans="1:6" x14ac:dyDescent="0.25">
      <c r="A13615" s="2">
        <f>[1]wood1a!A13616</f>
        <v>34467</v>
      </c>
      <c r="B13615">
        <v>76.25</v>
      </c>
      <c r="C13615">
        <v>22400</v>
      </c>
      <c r="D13615">
        <v>21147</v>
      </c>
      <c r="E13615">
        <v>465</v>
      </c>
      <c r="F13615">
        <v>171510</v>
      </c>
    </row>
    <row r="13616" spans="1:6" x14ac:dyDescent="0.25">
      <c r="A13616" s="2">
        <f>[1]wood1a!A13617</f>
        <v>34468</v>
      </c>
      <c r="B13616">
        <v>75.95</v>
      </c>
      <c r="C13616">
        <v>19300</v>
      </c>
      <c r="D13616">
        <v>12170</v>
      </c>
      <c r="E13616">
        <v>5</v>
      </c>
      <c r="F13616">
        <v>166110</v>
      </c>
    </row>
    <row r="13617" spans="1:6" x14ac:dyDescent="0.25">
      <c r="A13617" s="2">
        <f>[1]wood1a!A13618</f>
        <v>34469</v>
      </c>
      <c r="B13617">
        <v>75.569999999999993</v>
      </c>
      <c r="C13617">
        <v>19100</v>
      </c>
      <c r="D13617">
        <v>11615</v>
      </c>
      <c r="E13617">
        <v>212</v>
      </c>
      <c r="F13617">
        <v>159700</v>
      </c>
    </row>
    <row r="13618" spans="1:6" x14ac:dyDescent="0.25">
      <c r="A13618" s="2">
        <f>[1]wood1a!A13619</f>
        <v>34470</v>
      </c>
      <c r="B13618">
        <v>75.89</v>
      </c>
      <c r="C13618">
        <v>15600</v>
      </c>
      <c r="D13618">
        <v>19690</v>
      </c>
      <c r="E13618">
        <v>591</v>
      </c>
      <c r="F13618">
        <v>165100</v>
      </c>
    </row>
    <row r="13619" spans="1:6" x14ac:dyDescent="0.25">
      <c r="A13619" s="2">
        <f>[1]wood1a!A13620</f>
        <v>34471</v>
      </c>
      <c r="B13619">
        <v>76.650000000000006</v>
      </c>
      <c r="C13619">
        <v>12700</v>
      </c>
      <c r="D13619">
        <v>25727</v>
      </c>
      <c r="E13619">
        <v>529</v>
      </c>
      <c r="F13619">
        <v>178810</v>
      </c>
    </row>
    <row r="13620" spans="1:6" x14ac:dyDescent="0.25">
      <c r="A13620" s="2">
        <f>[1]wood1a!A13621</f>
        <v>34472</v>
      </c>
      <c r="B13620">
        <v>76.33</v>
      </c>
      <c r="C13620">
        <v>15500</v>
      </c>
      <c r="D13620">
        <v>9538</v>
      </c>
      <c r="E13620">
        <v>515</v>
      </c>
      <c r="F13620">
        <v>172970</v>
      </c>
    </row>
    <row r="13621" spans="1:6" x14ac:dyDescent="0.25">
      <c r="A13621" s="2">
        <f>[1]wood1a!A13622</f>
        <v>34473</v>
      </c>
      <c r="B13621">
        <v>75.98</v>
      </c>
      <c r="C13621">
        <v>17000</v>
      </c>
      <c r="D13621">
        <v>10206</v>
      </c>
      <c r="E13621">
        <v>513</v>
      </c>
      <c r="F13621">
        <v>166620</v>
      </c>
    </row>
    <row r="13622" spans="1:6" x14ac:dyDescent="0.25">
      <c r="A13622" s="2">
        <f>[1]wood1a!A13623</f>
        <v>34474</v>
      </c>
      <c r="B13622">
        <v>76.02</v>
      </c>
      <c r="C13622">
        <v>16800</v>
      </c>
      <c r="D13622">
        <v>16571</v>
      </c>
      <c r="E13622">
        <v>519</v>
      </c>
      <c r="F13622">
        <v>167320</v>
      </c>
    </row>
    <row r="13623" spans="1:6" x14ac:dyDescent="0.25">
      <c r="A13623" s="2">
        <f>[1]wood1a!A13624</f>
        <v>34475</v>
      </c>
      <c r="B13623">
        <v>75.84</v>
      </c>
      <c r="C13623">
        <v>15500</v>
      </c>
      <c r="D13623">
        <v>11615</v>
      </c>
      <c r="E13623">
        <v>535</v>
      </c>
      <c r="F13623">
        <v>164250</v>
      </c>
    </row>
    <row r="13624" spans="1:6" x14ac:dyDescent="0.25">
      <c r="A13624" s="2">
        <f>[1]wood1a!A13625</f>
        <v>34476</v>
      </c>
      <c r="B13624">
        <v>75.819999999999993</v>
      </c>
      <c r="C13624">
        <v>12400</v>
      </c>
      <c r="D13624">
        <v>10690</v>
      </c>
      <c r="E13624">
        <v>492</v>
      </c>
      <c r="F13624">
        <v>163920</v>
      </c>
    </row>
    <row r="13625" spans="1:6" x14ac:dyDescent="0.25">
      <c r="A13625" s="2">
        <f>[1]wood1a!A13626</f>
        <v>34477</v>
      </c>
      <c r="B13625">
        <v>75.709999999999994</v>
      </c>
      <c r="C13625">
        <v>10400</v>
      </c>
      <c r="D13625">
        <v>7718</v>
      </c>
      <c r="E13625">
        <v>479</v>
      </c>
      <c r="F13625">
        <v>162060</v>
      </c>
    </row>
    <row r="13626" spans="1:6" x14ac:dyDescent="0.25">
      <c r="A13626" s="2">
        <f>[1]wood1a!A13627</f>
        <v>34478</v>
      </c>
      <c r="B13626">
        <v>75.66</v>
      </c>
      <c r="C13626">
        <v>10200</v>
      </c>
      <c r="D13626">
        <v>8469</v>
      </c>
      <c r="E13626">
        <v>432</v>
      </c>
      <c r="F13626">
        <v>161220</v>
      </c>
    </row>
    <row r="13627" spans="1:6" x14ac:dyDescent="0.25">
      <c r="A13627" s="2">
        <f>[1]wood1a!A13628</f>
        <v>34479</v>
      </c>
      <c r="B13627">
        <v>75.81</v>
      </c>
      <c r="C13627">
        <v>10500</v>
      </c>
      <c r="D13627">
        <v>12473</v>
      </c>
      <c r="E13627">
        <v>417</v>
      </c>
      <c r="F13627">
        <v>163750</v>
      </c>
    </row>
    <row r="13628" spans="1:6" x14ac:dyDescent="0.25">
      <c r="A13628" s="2">
        <f>[1]wood1a!A13629</f>
        <v>34480</v>
      </c>
      <c r="B13628">
        <v>76.150000000000006</v>
      </c>
      <c r="C13628">
        <v>10600</v>
      </c>
      <c r="D13628">
        <v>14951</v>
      </c>
      <c r="E13628">
        <v>135</v>
      </c>
      <c r="F13628">
        <v>169690</v>
      </c>
    </row>
    <row r="13629" spans="1:6" x14ac:dyDescent="0.25">
      <c r="A13629" s="2">
        <f>[1]wood1a!A13630</f>
        <v>34481</v>
      </c>
      <c r="B13629">
        <v>76.540000000000006</v>
      </c>
      <c r="C13629">
        <v>10500</v>
      </c>
      <c r="D13629">
        <v>15473</v>
      </c>
      <c r="E13629">
        <v>5</v>
      </c>
      <c r="F13629">
        <v>176800</v>
      </c>
    </row>
    <row r="13630" spans="1:6" x14ac:dyDescent="0.25">
      <c r="A13630" s="2">
        <f>[1]wood1a!A13631</f>
        <v>34482</v>
      </c>
      <c r="B13630">
        <v>76.47</v>
      </c>
      <c r="C13630">
        <v>10500</v>
      </c>
      <c r="D13630">
        <v>7048</v>
      </c>
      <c r="E13630">
        <v>5</v>
      </c>
      <c r="F13630">
        <v>175530</v>
      </c>
    </row>
    <row r="13631" spans="1:6" x14ac:dyDescent="0.25">
      <c r="A13631" s="2">
        <f>[1]wood1a!A13632</f>
        <v>34483</v>
      </c>
      <c r="B13631">
        <v>76.27</v>
      </c>
      <c r="C13631">
        <v>9790</v>
      </c>
      <c r="D13631">
        <v>3885</v>
      </c>
      <c r="E13631">
        <v>5</v>
      </c>
      <c r="F13631">
        <v>171880</v>
      </c>
    </row>
    <row r="13632" spans="1:6" x14ac:dyDescent="0.25">
      <c r="A13632" s="2">
        <f>[1]wood1a!A13633</f>
        <v>34484</v>
      </c>
      <c r="B13632">
        <v>76.69</v>
      </c>
      <c r="C13632">
        <v>7590</v>
      </c>
      <c r="D13632">
        <v>13509</v>
      </c>
      <c r="E13632">
        <v>5</v>
      </c>
      <c r="F13632">
        <v>179540</v>
      </c>
    </row>
    <row r="13633" spans="1:6" x14ac:dyDescent="0.25">
      <c r="A13633" s="2">
        <f>[1]wood1a!A13634</f>
        <v>34485</v>
      </c>
      <c r="B13633">
        <v>77.08</v>
      </c>
      <c r="C13633">
        <v>9670</v>
      </c>
      <c r="D13633">
        <v>16823</v>
      </c>
      <c r="E13633">
        <v>307</v>
      </c>
      <c r="F13633">
        <v>186760</v>
      </c>
    </row>
    <row r="13634" spans="1:6" x14ac:dyDescent="0.25">
      <c r="A13634" s="2">
        <f>[1]wood1a!A13635</f>
        <v>34486</v>
      </c>
      <c r="B13634">
        <v>77.209999999999994</v>
      </c>
      <c r="C13634">
        <v>15500</v>
      </c>
      <c r="D13634">
        <v>18136</v>
      </c>
      <c r="E13634">
        <v>715</v>
      </c>
      <c r="F13634">
        <v>189300</v>
      </c>
    </row>
    <row r="13635" spans="1:6" x14ac:dyDescent="0.25">
      <c r="A13635" s="2">
        <f>[1]wood1a!A13636</f>
        <v>34487</v>
      </c>
      <c r="B13635">
        <v>77.319999999999993</v>
      </c>
      <c r="C13635">
        <v>17100</v>
      </c>
      <c r="D13635">
        <v>18745</v>
      </c>
      <c r="E13635">
        <v>720</v>
      </c>
      <c r="F13635">
        <v>191460</v>
      </c>
    </row>
    <row r="13636" spans="1:6" x14ac:dyDescent="0.25">
      <c r="A13636" s="2">
        <f>[1]wood1a!A13637</f>
        <v>34488</v>
      </c>
      <c r="B13636">
        <v>77.319999999999993</v>
      </c>
      <c r="C13636">
        <v>18100</v>
      </c>
      <c r="D13636">
        <v>17880</v>
      </c>
      <c r="E13636">
        <v>709</v>
      </c>
      <c r="F13636">
        <v>191460</v>
      </c>
    </row>
    <row r="13637" spans="1:6" x14ac:dyDescent="0.25">
      <c r="A13637" s="2">
        <f>[1]wood1a!A13638</f>
        <v>34489</v>
      </c>
      <c r="B13637">
        <v>77.209999999999994</v>
      </c>
      <c r="C13637">
        <v>19100</v>
      </c>
      <c r="D13637">
        <v>17559</v>
      </c>
      <c r="E13637">
        <v>596</v>
      </c>
      <c r="F13637">
        <v>189300</v>
      </c>
    </row>
    <row r="13638" spans="1:6" x14ac:dyDescent="0.25">
      <c r="A13638" s="2">
        <f>[1]wood1a!A13639</f>
        <v>34490</v>
      </c>
      <c r="B13638">
        <v>76.95</v>
      </c>
      <c r="C13638">
        <v>19100</v>
      </c>
      <c r="D13638">
        <v>13854</v>
      </c>
      <c r="E13638">
        <v>780</v>
      </c>
      <c r="F13638">
        <v>184280</v>
      </c>
    </row>
    <row r="13639" spans="1:6" x14ac:dyDescent="0.25">
      <c r="A13639" s="2">
        <f>[1]wood1a!A13640</f>
        <v>34491</v>
      </c>
      <c r="B13639">
        <v>76.87</v>
      </c>
      <c r="C13639">
        <v>18500</v>
      </c>
      <c r="D13639">
        <v>16837</v>
      </c>
      <c r="E13639">
        <v>784</v>
      </c>
      <c r="F13639">
        <v>182820</v>
      </c>
    </row>
    <row r="13640" spans="1:6" x14ac:dyDescent="0.25">
      <c r="A13640" s="2">
        <f>[1]wood1a!A13641</f>
        <v>34492</v>
      </c>
      <c r="B13640">
        <v>76.8</v>
      </c>
      <c r="C13640">
        <v>18600</v>
      </c>
      <c r="D13640">
        <v>17127</v>
      </c>
      <c r="E13640">
        <v>785</v>
      </c>
      <c r="F13640">
        <v>181540</v>
      </c>
    </row>
    <row r="13641" spans="1:6" x14ac:dyDescent="0.25">
      <c r="A13641" s="2">
        <f>[1]wood1a!A13642</f>
        <v>34493</v>
      </c>
      <c r="B13641">
        <v>76.73</v>
      </c>
      <c r="C13641">
        <v>18500</v>
      </c>
      <c r="D13641">
        <v>17089</v>
      </c>
      <c r="E13641">
        <v>784</v>
      </c>
      <c r="F13641">
        <v>180270</v>
      </c>
    </row>
    <row r="13642" spans="1:6" x14ac:dyDescent="0.25">
      <c r="A13642" s="2">
        <f>[1]wood1a!A13643</f>
        <v>34494</v>
      </c>
      <c r="B13642">
        <v>76.64</v>
      </c>
      <c r="C13642">
        <v>18300</v>
      </c>
      <c r="D13642">
        <v>16763</v>
      </c>
      <c r="E13642">
        <v>784</v>
      </c>
      <c r="F13642">
        <v>178630</v>
      </c>
    </row>
    <row r="13643" spans="1:6" x14ac:dyDescent="0.25">
      <c r="A13643" s="2">
        <f>[1]wood1a!A13644</f>
        <v>34495</v>
      </c>
      <c r="B13643">
        <v>76.599999999999994</v>
      </c>
      <c r="C13643">
        <v>17500</v>
      </c>
      <c r="D13643">
        <v>16175</v>
      </c>
      <c r="E13643">
        <v>780</v>
      </c>
      <c r="F13643">
        <v>177900</v>
      </c>
    </row>
    <row r="13644" spans="1:6" x14ac:dyDescent="0.25">
      <c r="A13644" s="2">
        <f>[1]wood1a!A13645</f>
        <v>34496</v>
      </c>
      <c r="B13644">
        <v>76.53</v>
      </c>
      <c r="C13644">
        <v>16400</v>
      </c>
      <c r="D13644">
        <v>14767</v>
      </c>
      <c r="E13644">
        <v>787</v>
      </c>
      <c r="F13644">
        <v>176620</v>
      </c>
    </row>
    <row r="13645" spans="1:6" x14ac:dyDescent="0.25">
      <c r="A13645" s="2">
        <f>[1]wood1a!A13646</f>
        <v>34497</v>
      </c>
      <c r="B13645">
        <v>76.540000000000006</v>
      </c>
      <c r="C13645">
        <v>13300</v>
      </c>
      <c r="D13645">
        <v>11843</v>
      </c>
      <c r="E13645">
        <v>584</v>
      </c>
      <c r="F13645">
        <v>176800</v>
      </c>
    </row>
    <row r="13646" spans="1:6" x14ac:dyDescent="0.25">
      <c r="A13646" s="2">
        <f>[1]wood1a!A13647</f>
        <v>34498</v>
      </c>
      <c r="B13646">
        <v>76.81</v>
      </c>
      <c r="C13646">
        <v>10500</v>
      </c>
      <c r="D13646">
        <v>14530</v>
      </c>
      <c r="E13646">
        <v>496</v>
      </c>
      <c r="F13646">
        <v>181730</v>
      </c>
    </row>
    <row r="13647" spans="1:6" x14ac:dyDescent="0.25">
      <c r="A13647" s="2">
        <f>[1]wood1a!A13648</f>
        <v>34499</v>
      </c>
      <c r="B13647">
        <v>77</v>
      </c>
      <c r="C13647">
        <v>10200</v>
      </c>
      <c r="D13647">
        <v>12763</v>
      </c>
      <c r="E13647">
        <v>485</v>
      </c>
      <c r="F13647">
        <v>185190</v>
      </c>
    </row>
    <row r="13648" spans="1:6" x14ac:dyDescent="0.25">
      <c r="A13648" s="2">
        <f>[1]wood1a!A13649</f>
        <v>34500</v>
      </c>
      <c r="B13648">
        <v>77.209999999999994</v>
      </c>
      <c r="C13648">
        <v>10200</v>
      </c>
      <c r="D13648">
        <v>13381</v>
      </c>
      <c r="E13648">
        <v>493</v>
      </c>
      <c r="F13648">
        <v>189300</v>
      </c>
    </row>
    <row r="13649" spans="1:6" x14ac:dyDescent="0.25">
      <c r="A13649" s="2">
        <f>[1]wood1a!A13650</f>
        <v>34501</v>
      </c>
      <c r="B13649">
        <v>77.28</v>
      </c>
      <c r="C13649">
        <v>11000</v>
      </c>
      <c r="D13649">
        <v>11595</v>
      </c>
      <c r="E13649">
        <v>503</v>
      </c>
      <c r="F13649">
        <v>190670</v>
      </c>
    </row>
    <row r="13650" spans="1:6" x14ac:dyDescent="0.25">
      <c r="A13650" s="2">
        <f>[1]wood1a!A13651</f>
        <v>34502</v>
      </c>
      <c r="B13650">
        <v>77.39</v>
      </c>
      <c r="C13650">
        <v>12000</v>
      </c>
      <c r="D13650">
        <v>13074</v>
      </c>
      <c r="E13650">
        <v>525</v>
      </c>
      <c r="F13650">
        <v>192830</v>
      </c>
    </row>
    <row r="13651" spans="1:6" x14ac:dyDescent="0.25">
      <c r="A13651" s="2">
        <f>[1]wood1a!A13652</f>
        <v>34503</v>
      </c>
      <c r="B13651">
        <v>77.27</v>
      </c>
      <c r="C13651">
        <v>12600</v>
      </c>
      <c r="D13651">
        <v>9352</v>
      </c>
      <c r="E13651">
        <v>522</v>
      </c>
      <c r="F13651">
        <v>190480</v>
      </c>
    </row>
    <row r="13652" spans="1:6" x14ac:dyDescent="0.25">
      <c r="A13652" s="2">
        <f>[1]wood1a!A13653</f>
        <v>34504</v>
      </c>
      <c r="B13652">
        <v>77.11</v>
      </c>
      <c r="C13652">
        <v>13000</v>
      </c>
      <c r="D13652">
        <v>8769</v>
      </c>
      <c r="E13652">
        <v>519</v>
      </c>
      <c r="F13652">
        <v>187340</v>
      </c>
    </row>
    <row r="13653" spans="1:6" x14ac:dyDescent="0.25">
      <c r="A13653" s="2">
        <f>[1]wood1a!A13654</f>
        <v>34505</v>
      </c>
      <c r="B13653">
        <v>77.180000000000007</v>
      </c>
      <c r="C13653">
        <v>13000</v>
      </c>
      <c r="D13653">
        <v>13512</v>
      </c>
      <c r="E13653">
        <v>516</v>
      </c>
      <c r="F13653">
        <v>188710</v>
      </c>
    </row>
    <row r="13654" spans="1:6" x14ac:dyDescent="0.25">
      <c r="A13654" s="2">
        <f>[1]wood1a!A13655</f>
        <v>34506</v>
      </c>
      <c r="B13654">
        <v>77.260000000000005</v>
      </c>
      <c r="C13654">
        <v>13000</v>
      </c>
      <c r="D13654">
        <v>13548</v>
      </c>
      <c r="E13654">
        <v>520</v>
      </c>
      <c r="F13654">
        <v>190280</v>
      </c>
    </row>
    <row r="13655" spans="1:6" x14ac:dyDescent="0.25">
      <c r="A13655" s="2">
        <f>[1]wood1a!A13656</f>
        <v>34507</v>
      </c>
      <c r="B13655">
        <v>77.239999999999995</v>
      </c>
      <c r="C13655">
        <v>13100</v>
      </c>
      <c r="D13655">
        <v>11617</v>
      </c>
      <c r="E13655">
        <v>519</v>
      </c>
      <c r="F13655">
        <v>189890</v>
      </c>
    </row>
    <row r="13656" spans="1:6" x14ac:dyDescent="0.25">
      <c r="A13656" s="2">
        <f>[1]wood1a!A13657</f>
        <v>34508</v>
      </c>
      <c r="B13656">
        <v>77.22</v>
      </c>
      <c r="C13656">
        <v>13100</v>
      </c>
      <c r="D13656">
        <v>11645</v>
      </c>
      <c r="E13656">
        <v>520</v>
      </c>
      <c r="F13656">
        <v>189500</v>
      </c>
    </row>
    <row r="13657" spans="1:6" x14ac:dyDescent="0.25">
      <c r="A13657" s="2">
        <f>[1]wood1a!A13658</f>
        <v>34509</v>
      </c>
      <c r="B13657">
        <v>77.33</v>
      </c>
      <c r="C13657">
        <v>13500</v>
      </c>
      <c r="D13657">
        <v>14203</v>
      </c>
      <c r="E13657">
        <v>522</v>
      </c>
      <c r="F13657">
        <v>191650</v>
      </c>
    </row>
    <row r="13658" spans="1:6" x14ac:dyDescent="0.25">
      <c r="A13658" s="2">
        <f>[1]wood1a!A13659</f>
        <v>34510</v>
      </c>
      <c r="B13658">
        <v>77.27</v>
      </c>
      <c r="C13658">
        <v>13500</v>
      </c>
      <c r="D13658">
        <v>11048</v>
      </c>
      <c r="E13658">
        <v>533</v>
      </c>
      <c r="F13658">
        <v>190480</v>
      </c>
    </row>
    <row r="13659" spans="1:6" x14ac:dyDescent="0.25">
      <c r="A13659" s="2">
        <f>[1]wood1a!A13660</f>
        <v>34511</v>
      </c>
      <c r="B13659">
        <v>77.099999999999994</v>
      </c>
      <c r="C13659">
        <v>13600</v>
      </c>
      <c r="D13659">
        <v>8967</v>
      </c>
      <c r="E13659">
        <v>531</v>
      </c>
      <c r="F13659">
        <v>187150</v>
      </c>
    </row>
    <row r="13660" spans="1:6" x14ac:dyDescent="0.25">
      <c r="A13660" s="2">
        <f>[1]wood1a!A13661</f>
        <v>34512</v>
      </c>
      <c r="B13660">
        <v>77.17</v>
      </c>
      <c r="C13660">
        <v>13400</v>
      </c>
      <c r="D13660">
        <v>13477</v>
      </c>
      <c r="E13660">
        <v>526</v>
      </c>
      <c r="F13660">
        <v>188520</v>
      </c>
    </row>
    <row r="13661" spans="1:6" x14ac:dyDescent="0.25">
      <c r="A13661" s="2">
        <f>[1]wood1a!A13662</f>
        <v>34513</v>
      </c>
      <c r="B13661">
        <v>77.25</v>
      </c>
      <c r="C13661">
        <v>13200</v>
      </c>
      <c r="D13661">
        <v>13703</v>
      </c>
      <c r="E13661">
        <v>531</v>
      </c>
      <c r="F13661">
        <v>190090</v>
      </c>
    </row>
    <row r="13662" spans="1:6" x14ac:dyDescent="0.25">
      <c r="A13662" s="2">
        <f>[1]wood1a!A13663</f>
        <v>34514</v>
      </c>
      <c r="B13662">
        <v>77.27</v>
      </c>
      <c r="C13662">
        <v>13700</v>
      </c>
      <c r="D13662">
        <v>13385</v>
      </c>
      <c r="E13662">
        <v>605</v>
      </c>
      <c r="F13662">
        <v>190480</v>
      </c>
    </row>
    <row r="13663" spans="1:6" x14ac:dyDescent="0.25">
      <c r="A13663" s="2">
        <f>[1]wood1a!A13664</f>
        <v>34515</v>
      </c>
      <c r="B13663">
        <v>77.09</v>
      </c>
      <c r="C13663">
        <v>16200</v>
      </c>
      <c r="D13663">
        <v>12211</v>
      </c>
      <c r="E13663">
        <v>757</v>
      </c>
      <c r="F13663">
        <v>186950</v>
      </c>
    </row>
    <row r="13664" spans="1:6" x14ac:dyDescent="0.25">
      <c r="A13664" s="2">
        <f>[1]wood1a!A13665</f>
        <v>34516</v>
      </c>
      <c r="B13664">
        <v>77.05</v>
      </c>
      <c r="C13664">
        <v>16800</v>
      </c>
      <c r="D13664">
        <v>14964</v>
      </c>
      <c r="E13664">
        <v>727</v>
      </c>
      <c r="F13664">
        <v>186170</v>
      </c>
    </row>
    <row r="13665" spans="1:6" x14ac:dyDescent="0.25">
      <c r="A13665" s="2">
        <f>[1]wood1a!A13666</f>
        <v>34517</v>
      </c>
      <c r="B13665">
        <v>77.010000000000005</v>
      </c>
      <c r="C13665">
        <v>16800</v>
      </c>
      <c r="D13665">
        <v>14966</v>
      </c>
      <c r="E13665">
        <v>726</v>
      </c>
      <c r="F13665">
        <v>185390</v>
      </c>
    </row>
    <row r="13666" spans="1:6" x14ac:dyDescent="0.25">
      <c r="A13666" s="2">
        <f>[1]wood1a!A13667</f>
        <v>34518</v>
      </c>
      <c r="B13666">
        <v>76.87</v>
      </c>
      <c r="C13666">
        <v>17200</v>
      </c>
      <c r="D13666">
        <v>13460</v>
      </c>
      <c r="E13666">
        <v>720</v>
      </c>
      <c r="F13666">
        <v>182820</v>
      </c>
    </row>
    <row r="13667" spans="1:6" x14ac:dyDescent="0.25">
      <c r="A13667" s="2">
        <f>[1]wood1a!A13668</f>
        <v>34519</v>
      </c>
      <c r="B13667">
        <v>77.56</v>
      </c>
      <c r="C13667">
        <v>28700</v>
      </c>
      <c r="D13667">
        <v>47871</v>
      </c>
      <c r="E13667">
        <v>664</v>
      </c>
      <c r="F13667">
        <v>196160</v>
      </c>
    </row>
    <row r="13668" spans="1:6" x14ac:dyDescent="0.25">
      <c r="A13668" s="2">
        <f>[1]wood1a!A13669</f>
        <v>34520</v>
      </c>
      <c r="B13668">
        <v>77.62</v>
      </c>
      <c r="C13668">
        <v>71700</v>
      </c>
      <c r="D13668">
        <v>78800</v>
      </c>
      <c r="E13668">
        <v>380</v>
      </c>
      <c r="F13668">
        <v>197330</v>
      </c>
    </row>
    <row r="13669" spans="1:6" x14ac:dyDescent="0.25">
      <c r="A13669" s="2">
        <f>[1]wood1a!A13670</f>
        <v>34521</v>
      </c>
      <c r="B13669">
        <v>77.62</v>
      </c>
      <c r="C13669">
        <v>101000</v>
      </c>
      <c r="D13669">
        <v>101340</v>
      </c>
      <c r="E13669">
        <v>140</v>
      </c>
      <c r="F13669">
        <v>197330</v>
      </c>
    </row>
    <row r="13670" spans="1:6" x14ac:dyDescent="0.25">
      <c r="A13670" s="2">
        <f>[1]wood1a!A13671</f>
        <v>34522</v>
      </c>
      <c r="B13670">
        <v>77.290000000000006</v>
      </c>
      <c r="C13670">
        <v>143000</v>
      </c>
      <c r="D13670">
        <v>149411</v>
      </c>
      <c r="E13670">
        <v>0</v>
      </c>
      <c r="F13670">
        <v>190870</v>
      </c>
    </row>
    <row r="13671" spans="1:6" x14ac:dyDescent="0.25">
      <c r="A13671" s="2">
        <f>[1]wood1a!A13672</f>
        <v>34523</v>
      </c>
      <c r="B13671">
        <v>77.55</v>
      </c>
      <c r="C13671">
        <v>187000</v>
      </c>
      <c r="D13671">
        <v>204079</v>
      </c>
      <c r="E13671">
        <v>0</v>
      </c>
      <c r="F13671">
        <v>195960</v>
      </c>
    </row>
    <row r="13672" spans="1:6" x14ac:dyDescent="0.25">
      <c r="A13672" s="2">
        <f>[1]wood1a!A13673</f>
        <v>34524</v>
      </c>
      <c r="B13672">
        <v>78.03</v>
      </c>
      <c r="C13672">
        <v>202000</v>
      </c>
      <c r="D13672">
        <v>233126</v>
      </c>
      <c r="E13672">
        <v>0</v>
      </c>
      <c r="F13672">
        <v>205400</v>
      </c>
    </row>
    <row r="13673" spans="1:6" x14ac:dyDescent="0.25">
      <c r="A13673" s="2">
        <f>[1]wood1a!A13674</f>
        <v>34525</v>
      </c>
      <c r="B13673">
        <v>77.150000000000006</v>
      </c>
      <c r="C13673">
        <v>203000</v>
      </c>
      <c r="D13673">
        <v>207141</v>
      </c>
      <c r="E13673">
        <v>0</v>
      </c>
      <c r="F13673">
        <v>188130</v>
      </c>
    </row>
    <row r="13674" spans="1:6" x14ac:dyDescent="0.25">
      <c r="A13674" s="2">
        <f>[1]wood1a!A13675</f>
        <v>34526</v>
      </c>
      <c r="B13674">
        <v>76.56</v>
      </c>
      <c r="C13674">
        <v>172000</v>
      </c>
      <c r="D13674">
        <v>166291</v>
      </c>
      <c r="E13674">
        <v>0</v>
      </c>
      <c r="F13674">
        <v>177170</v>
      </c>
    </row>
    <row r="13675" spans="1:6" x14ac:dyDescent="0.25">
      <c r="A13675" s="2">
        <f>[1]wood1a!A13676</f>
        <v>34527</v>
      </c>
      <c r="B13675">
        <v>76.680000000000007</v>
      </c>
      <c r="C13675">
        <v>141000</v>
      </c>
      <c r="D13675">
        <v>144199</v>
      </c>
      <c r="E13675">
        <v>0</v>
      </c>
      <c r="F13675">
        <v>179350</v>
      </c>
    </row>
    <row r="13676" spans="1:6" x14ac:dyDescent="0.25">
      <c r="A13676" s="2">
        <f>[1]wood1a!A13677</f>
        <v>34528</v>
      </c>
      <c r="B13676">
        <v>76.66</v>
      </c>
      <c r="C13676">
        <v>136000</v>
      </c>
      <c r="D13676">
        <v>138969</v>
      </c>
      <c r="E13676">
        <v>0</v>
      </c>
      <c r="F13676">
        <v>178990</v>
      </c>
    </row>
    <row r="13677" spans="1:6" x14ac:dyDescent="0.25">
      <c r="A13677" s="2">
        <f>[1]wood1a!A13678</f>
        <v>34529</v>
      </c>
      <c r="B13677">
        <v>76.680000000000007</v>
      </c>
      <c r="C13677">
        <v>136000</v>
      </c>
      <c r="D13677">
        <v>139739</v>
      </c>
      <c r="E13677">
        <v>0</v>
      </c>
      <c r="F13677">
        <v>179350</v>
      </c>
    </row>
    <row r="13678" spans="1:6" x14ac:dyDescent="0.25">
      <c r="A13678" s="2">
        <f>[1]wood1a!A13679</f>
        <v>34530</v>
      </c>
      <c r="B13678">
        <v>77.010000000000005</v>
      </c>
      <c r="C13678">
        <v>133000</v>
      </c>
      <c r="D13678">
        <v>139574</v>
      </c>
      <c r="E13678">
        <v>0</v>
      </c>
      <c r="F13678">
        <v>185390</v>
      </c>
    </row>
    <row r="13679" spans="1:6" x14ac:dyDescent="0.25">
      <c r="A13679" s="2">
        <f>[1]wood1a!A13680</f>
        <v>34531</v>
      </c>
      <c r="B13679">
        <v>77.36</v>
      </c>
      <c r="C13679">
        <v>129000</v>
      </c>
      <c r="D13679">
        <v>134445</v>
      </c>
      <c r="E13679">
        <v>0</v>
      </c>
      <c r="F13679">
        <v>192240</v>
      </c>
    </row>
    <row r="13680" spans="1:6" x14ac:dyDescent="0.25">
      <c r="A13680" s="2">
        <f>[1]wood1a!A13681</f>
        <v>34532</v>
      </c>
      <c r="B13680">
        <v>77.09</v>
      </c>
      <c r="C13680">
        <v>130000</v>
      </c>
      <c r="D13680">
        <v>123321</v>
      </c>
      <c r="E13680">
        <v>0</v>
      </c>
      <c r="F13680">
        <v>186950</v>
      </c>
    </row>
    <row r="13681" spans="1:6" x14ac:dyDescent="0.25">
      <c r="A13681" s="2">
        <f>[1]wood1a!A13682</f>
        <v>34533</v>
      </c>
      <c r="B13681">
        <v>77.040000000000006</v>
      </c>
      <c r="C13681">
        <v>113000</v>
      </c>
      <c r="D13681">
        <v>97278</v>
      </c>
      <c r="E13681">
        <v>0</v>
      </c>
      <c r="F13681">
        <v>185970</v>
      </c>
    </row>
    <row r="13682" spans="1:6" x14ac:dyDescent="0.25">
      <c r="A13682" s="2">
        <f>[1]wood1a!A13683</f>
        <v>34534</v>
      </c>
      <c r="B13682">
        <v>77.14</v>
      </c>
      <c r="C13682">
        <v>92600</v>
      </c>
      <c r="D13682">
        <v>78259</v>
      </c>
      <c r="E13682">
        <v>0</v>
      </c>
      <c r="F13682">
        <v>187930</v>
      </c>
    </row>
    <row r="13683" spans="1:6" x14ac:dyDescent="0.25">
      <c r="A13683" s="2">
        <f>[1]wood1a!A13684</f>
        <v>34535</v>
      </c>
      <c r="B13683">
        <v>77.010000000000005</v>
      </c>
      <c r="C13683">
        <v>78600</v>
      </c>
      <c r="D13683">
        <v>61161</v>
      </c>
      <c r="E13683">
        <v>204</v>
      </c>
      <c r="F13683">
        <v>185390</v>
      </c>
    </row>
    <row r="13684" spans="1:6" x14ac:dyDescent="0.25">
      <c r="A13684" s="2">
        <f>[1]wood1a!A13685</f>
        <v>34536</v>
      </c>
      <c r="B13684">
        <v>76.86</v>
      </c>
      <c r="C13684">
        <v>62700</v>
      </c>
      <c r="D13684">
        <v>49295</v>
      </c>
      <c r="E13684">
        <v>424</v>
      </c>
      <c r="F13684">
        <v>182640</v>
      </c>
    </row>
    <row r="13685" spans="1:6" x14ac:dyDescent="0.25">
      <c r="A13685" s="2">
        <f>[1]wood1a!A13686</f>
        <v>34537</v>
      </c>
      <c r="B13685">
        <v>76.86</v>
      </c>
      <c r="C13685">
        <v>50900</v>
      </c>
      <c r="D13685">
        <v>43610</v>
      </c>
      <c r="E13685">
        <v>495</v>
      </c>
      <c r="F13685">
        <v>182640</v>
      </c>
    </row>
    <row r="13686" spans="1:6" x14ac:dyDescent="0.25">
      <c r="A13686" s="2">
        <f>[1]wood1a!A13687</f>
        <v>34538</v>
      </c>
      <c r="B13686">
        <v>76.760000000000005</v>
      </c>
      <c r="C13686">
        <v>42100</v>
      </c>
      <c r="D13686">
        <v>35407</v>
      </c>
      <c r="E13686">
        <v>572</v>
      </c>
      <c r="F13686">
        <v>180810</v>
      </c>
    </row>
    <row r="13687" spans="1:6" x14ac:dyDescent="0.25">
      <c r="A13687" s="2">
        <f>[1]wood1a!A13688</f>
        <v>34539</v>
      </c>
      <c r="B13687">
        <v>76.7</v>
      </c>
      <c r="C13687">
        <v>35600</v>
      </c>
      <c r="D13687">
        <v>33994</v>
      </c>
      <c r="E13687">
        <v>601</v>
      </c>
      <c r="F13687">
        <v>179720</v>
      </c>
    </row>
    <row r="13688" spans="1:6" x14ac:dyDescent="0.25">
      <c r="A13688" s="2">
        <f>[1]wood1a!A13689</f>
        <v>34540</v>
      </c>
      <c r="B13688">
        <v>76.91</v>
      </c>
      <c r="C13688">
        <v>31000</v>
      </c>
      <c r="D13688">
        <v>36437</v>
      </c>
      <c r="E13688">
        <v>639</v>
      </c>
      <c r="F13688">
        <v>183550</v>
      </c>
    </row>
    <row r="13689" spans="1:6" x14ac:dyDescent="0.25">
      <c r="A13689" s="2">
        <f>[1]wood1a!A13690</f>
        <v>34541</v>
      </c>
      <c r="B13689">
        <v>77.39</v>
      </c>
      <c r="C13689">
        <v>30000</v>
      </c>
      <c r="D13689">
        <v>39044</v>
      </c>
      <c r="E13689">
        <v>636</v>
      </c>
      <c r="F13689">
        <v>192830</v>
      </c>
    </row>
    <row r="13690" spans="1:6" x14ac:dyDescent="0.25">
      <c r="A13690" s="2">
        <f>[1]wood1a!A13691</f>
        <v>34542</v>
      </c>
      <c r="B13690">
        <v>77.739999999999995</v>
      </c>
      <c r="C13690">
        <v>35000</v>
      </c>
      <c r="D13690">
        <v>36001</v>
      </c>
      <c r="E13690">
        <v>651</v>
      </c>
      <c r="F13690">
        <v>199680</v>
      </c>
    </row>
    <row r="13691" spans="1:6" x14ac:dyDescent="0.25">
      <c r="A13691" s="2">
        <f>[1]wood1a!A13692</f>
        <v>34543</v>
      </c>
      <c r="B13691">
        <v>77.760000000000005</v>
      </c>
      <c r="C13691">
        <v>40500</v>
      </c>
      <c r="D13691">
        <v>39342</v>
      </c>
      <c r="E13691">
        <v>592</v>
      </c>
      <c r="F13691">
        <v>200070</v>
      </c>
    </row>
    <row r="13692" spans="1:6" x14ac:dyDescent="0.25">
      <c r="A13692" s="2">
        <f>[1]wood1a!A13693</f>
        <v>34544</v>
      </c>
      <c r="B13692">
        <v>77.739999999999995</v>
      </c>
      <c r="C13692">
        <v>46400</v>
      </c>
      <c r="D13692">
        <v>46781</v>
      </c>
      <c r="E13692">
        <v>516</v>
      </c>
      <c r="F13692">
        <v>199680</v>
      </c>
    </row>
    <row r="13693" spans="1:6" x14ac:dyDescent="0.25">
      <c r="A13693" s="2">
        <f>[1]wood1a!A13694</f>
        <v>34545</v>
      </c>
      <c r="B13693">
        <v>77.72</v>
      </c>
      <c r="C13693">
        <v>48800</v>
      </c>
      <c r="D13693">
        <v>46938</v>
      </c>
      <c r="E13693">
        <v>505</v>
      </c>
      <c r="F13693">
        <v>199290</v>
      </c>
    </row>
    <row r="13694" spans="1:6" x14ac:dyDescent="0.25">
      <c r="A13694" s="2">
        <f>[1]wood1a!A13695</f>
        <v>34546</v>
      </c>
      <c r="B13694">
        <v>77.73</v>
      </c>
      <c r="C13694">
        <v>49800</v>
      </c>
      <c r="D13694">
        <v>47472</v>
      </c>
      <c r="E13694">
        <v>496</v>
      </c>
      <c r="F13694">
        <v>199490</v>
      </c>
    </row>
    <row r="13695" spans="1:6" x14ac:dyDescent="0.25">
      <c r="A13695" s="2">
        <f>[1]wood1a!A13696</f>
        <v>34547</v>
      </c>
      <c r="B13695">
        <v>77.3</v>
      </c>
      <c r="C13695">
        <v>48500</v>
      </c>
      <c r="D13695">
        <v>36494</v>
      </c>
      <c r="E13695">
        <v>498</v>
      </c>
      <c r="F13695">
        <v>191060</v>
      </c>
    </row>
    <row r="13696" spans="1:6" x14ac:dyDescent="0.25">
      <c r="A13696" s="2">
        <f>[1]wood1a!A13697</f>
        <v>34548</v>
      </c>
      <c r="B13696">
        <v>77.069999999999993</v>
      </c>
      <c r="C13696">
        <v>41500</v>
      </c>
      <c r="D13696">
        <v>30472</v>
      </c>
      <c r="E13696">
        <v>558</v>
      </c>
      <c r="F13696">
        <v>186560</v>
      </c>
    </row>
    <row r="13697" spans="1:6" x14ac:dyDescent="0.25">
      <c r="A13697" s="2">
        <f>[1]wood1a!A13698</f>
        <v>34549</v>
      </c>
      <c r="B13697">
        <v>77.33</v>
      </c>
      <c r="C13697">
        <v>30600</v>
      </c>
      <c r="D13697">
        <v>31005</v>
      </c>
      <c r="E13697">
        <v>639</v>
      </c>
      <c r="F13697">
        <v>191650</v>
      </c>
    </row>
    <row r="13698" spans="1:6" x14ac:dyDescent="0.25">
      <c r="A13698" s="2">
        <f>[1]wood1a!A13699</f>
        <v>34550</v>
      </c>
      <c r="B13698">
        <v>77.64</v>
      </c>
      <c r="C13698">
        <v>26000</v>
      </c>
      <c r="D13698">
        <v>31085</v>
      </c>
      <c r="E13698">
        <v>716</v>
      </c>
      <c r="F13698">
        <v>197720</v>
      </c>
    </row>
    <row r="13699" spans="1:6" x14ac:dyDescent="0.25">
      <c r="A13699" s="2">
        <f>[1]wood1a!A13700</f>
        <v>34551</v>
      </c>
      <c r="B13699">
        <v>77.95</v>
      </c>
      <c r="C13699">
        <v>25100</v>
      </c>
      <c r="D13699">
        <v>30497</v>
      </c>
      <c r="E13699">
        <v>722</v>
      </c>
      <c r="F13699">
        <v>203790</v>
      </c>
    </row>
    <row r="13700" spans="1:6" x14ac:dyDescent="0.25">
      <c r="A13700" s="2">
        <f>[1]wood1a!A13701</f>
        <v>34552</v>
      </c>
      <c r="B13700">
        <v>77.849999999999994</v>
      </c>
      <c r="C13700">
        <v>25500</v>
      </c>
      <c r="D13700">
        <v>23786</v>
      </c>
      <c r="E13700">
        <v>764</v>
      </c>
      <c r="F13700">
        <v>201840</v>
      </c>
    </row>
    <row r="13701" spans="1:6" x14ac:dyDescent="0.25">
      <c r="A13701" s="2">
        <f>[1]wood1a!A13702</f>
        <v>34553</v>
      </c>
      <c r="B13701">
        <v>77.73</v>
      </c>
      <c r="C13701">
        <v>25800</v>
      </c>
      <c r="D13701">
        <v>23710</v>
      </c>
      <c r="E13701">
        <v>765</v>
      </c>
      <c r="F13701">
        <v>199490</v>
      </c>
    </row>
    <row r="13702" spans="1:6" x14ac:dyDescent="0.25">
      <c r="A13702" s="2">
        <f>[1]wood1a!A13703</f>
        <v>34554</v>
      </c>
      <c r="B13702">
        <v>77.75</v>
      </c>
      <c r="C13702">
        <v>26200</v>
      </c>
      <c r="D13702">
        <v>26444</v>
      </c>
      <c r="E13702">
        <v>751</v>
      </c>
      <c r="F13702">
        <v>199880</v>
      </c>
    </row>
    <row r="13703" spans="1:6" x14ac:dyDescent="0.25">
      <c r="A13703" s="2">
        <f>[1]wood1a!A13704</f>
        <v>34555</v>
      </c>
      <c r="B13703">
        <v>77.84</v>
      </c>
      <c r="C13703">
        <v>26100</v>
      </c>
      <c r="D13703">
        <v>27965</v>
      </c>
      <c r="E13703">
        <v>764</v>
      </c>
      <c r="F13703">
        <v>201640</v>
      </c>
    </row>
    <row r="13704" spans="1:6" x14ac:dyDescent="0.25">
      <c r="A13704" s="2">
        <f>[1]wood1a!A13705</f>
        <v>34556</v>
      </c>
      <c r="B13704">
        <v>77.88</v>
      </c>
      <c r="C13704">
        <v>26000</v>
      </c>
      <c r="D13704">
        <v>27278</v>
      </c>
      <c r="E13704">
        <v>775</v>
      </c>
      <c r="F13704">
        <v>202420</v>
      </c>
    </row>
    <row r="13705" spans="1:6" x14ac:dyDescent="0.25">
      <c r="A13705" s="2">
        <f>[1]wood1a!A13706</f>
        <v>34557</v>
      </c>
      <c r="B13705">
        <v>77.849999999999994</v>
      </c>
      <c r="C13705">
        <v>25900</v>
      </c>
      <c r="D13705">
        <v>25907</v>
      </c>
      <c r="E13705">
        <v>776</v>
      </c>
      <c r="F13705">
        <v>201840</v>
      </c>
    </row>
    <row r="13706" spans="1:6" x14ac:dyDescent="0.25">
      <c r="A13706" s="2">
        <f>[1]wood1a!A13707</f>
        <v>34558</v>
      </c>
      <c r="B13706">
        <v>77.77</v>
      </c>
      <c r="C13706">
        <v>25900</v>
      </c>
      <c r="D13706">
        <v>24867</v>
      </c>
      <c r="E13706">
        <v>773</v>
      </c>
      <c r="F13706">
        <v>200270</v>
      </c>
    </row>
    <row r="13707" spans="1:6" x14ac:dyDescent="0.25">
      <c r="A13707" s="2">
        <f>[1]wood1a!A13708</f>
        <v>34559</v>
      </c>
      <c r="B13707">
        <v>77.290000000000006</v>
      </c>
      <c r="C13707">
        <v>25900</v>
      </c>
      <c r="D13707">
        <v>17090</v>
      </c>
      <c r="E13707">
        <v>769</v>
      </c>
      <c r="F13707">
        <v>190870</v>
      </c>
    </row>
    <row r="13708" spans="1:6" x14ac:dyDescent="0.25">
      <c r="A13708" s="2">
        <f>[1]wood1a!A13709</f>
        <v>34560</v>
      </c>
      <c r="B13708">
        <v>77.260000000000005</v>
      </c>
      <c r="C13708">
        <v>24400</v>
      </c>
      <c r="D13708">
        <v>24003</v>
      </c>
      <c r="E13708">
        <v>778</v>
      </c>
      <c r="F13708">
        <v>190280</v>
      </c>
    </row>
    <row r="13709" spans="1:6" x14ac:dyDescent="0.25">
      <c r="A13709" s="2">
        <f>[1]wood1a!A13710</f>
        <v>34561</v>
      </c>
      <c r="B13709">
        <v>77.28</v>
      </c>
      <c r="C13709">
        <v>23100</v>
      </c>
      <c r="D13709">
        <v>24099</v>
      </c>
      <c r="E13709">
        <v>789</v>
      </c>
      <c r="F13709">
        <v>190670</v>
      </c>
    </row>
    <row r="13710" spans="1:6" x14ac:dyDescent="0.25">
      <c r="A13710" s="2">
        <f>[1]wood1a!A13711</f>
        <v>34562</v>
      </c>
      <c r="B13710">
        <v>77.13</v>
      </c>
      <c r="C13710">
        <v>33800</v>
      </c>
      <c r="D13710">
        <v>31153</v>
      </c>
      <c r="E13710">
        <v>672</v>
      </c>
      <c r="F13710">
        <v>187740</v>
      </c>
    </row>
    <row r="13711" spans="1:6" x14ac:dyDescent="0.25">
      <c r="A13711" s="2">
        <f>[1]wood1a!A13712</f>
        <v>34563</v>
      </c>
      <c r="B13711">
        <v>76.930000000000007</v>
      </c>
      <c r="C13711">
        <v>37100</v>
      </c>
      <c r="D13711">
        <v>26611</v>
      </c>
      <c r="E13711">
        <v>642</v>
      </c>
      <c r="F13711">
        <v>183910</v>
      </c>
    </row>
    <row r="13712" spans="1:6" x14ac:dyDescent="0.25">
      <c r="A13712" s="2">
        <f>[1]wood1a!A13713</f>
        <v>34564</v>
      </c>
      <c r="B13712">
        <v>77.23</v>
      </c>
      <c r="C13712">
        <v>28700</v>
      </c>
      <c r="D13712">
        <v>30560</v>
      </c>
      <c r="E13712">
        <v>737</v>
      </c>
      <c r="F13712">
        <v>189690</v>
      </c>
    </row>
    <row r="13713" spans="1:6" x14ac:dyDescent="0.25">
      <c r="A13713" s="2">
        <f>[1]wood1a!A13714</f>
        <v>34565</v>
      </c>
      <c r="B13713">
        <v>77.709999999999994</v>
      </c>
      <c r="C13713">
        <v>29200</v>
      </c>
      <c r="D13713">
        <v>37466</v>
      </c>
      <c r="E13713">
        <v>743</v>
      </c>
      <c r="F13713">
        <v>199090</v>
      </c>
    </row>
    <row r="13714" spans="1:6" x14ac:dyDescent="0.25">
      <c r="A13714" s="2">
        <f>[1]wood1a!A13715</f>
        <v>34566</v>
      </c>
      <c r="B13714">
        <v>77.58</v>
      </c>
      <c r="C13714">
        <v>40000</v>
      </c>
      <c r="D13714">
        <v>40501</v>
      </c>
      <c r="E13714">
        <v>629</v>
      </c>
      <c r="F13714">
        <v>196550</v>
      </c>
    </row>
    <row r="13715" spans="1:6" x14ac:dyDescent="0.25">
      <c r="A13715" s="2">
        <f>[1]wood1a!A13716</f>
        <v>34567</v>
      </c>
      <c r="B13715">
        <v>77.349999999999994</v>
      </c>
      <c r="C13715">
        <v>40500</v>
      </c>
      <c r="D13715">
        <v>32068</v>
      </c>
      <c r="E13715">
        <v>615</v>
      </c>
      <c r="F13715">
        <v>192040</v>
      </c>
    </row>
    <row r="13716" spans="1:6" x14ac:dyDescent="0.25">
      <c r="A13716" s="2">
        <f>[1]wood1a!A13717</f>
        <v>34568</v>
      </c>
      <c r="B13716">
        <v>77.27</v>
      </c>
      <c r="C13716">
        <v>38600</v>
      </c>
      <c r="D13716">
        <v>34759</v>
      </c>
      <c r="E13716">
        <v>629</v>
      </c>
      <c r="F13716">
        <v>190480</v>
      </c>
    </row>
    <row r="13717" spans="1:6" x14ac:dyDescent="0.25">
      <c r="A13717" s="2">
        <f>[1]wood1a!A13718</f>
        <v>34569</v>
      </c>
      <c r="B13717">
        <v>77.47</v>
      </c>
      <c r="C13717">
        <v>38200</v>
      </c>
      <c r="D13717">
        <v>40071</v>
      </c>
      <c r="E13717">
        <v>632</v>
      </c>
      <c r="F13717">
        <v>194390</v>
      </c>
    </row>
    <row r="13718" spans="1:6" x14ac:dyDescent="0.25">
      <c r="A13718" s="2">
        <f>[1]wood1a!A13719</f>
        <v>34570</v>
      </c>
      <c r="B13718">
        <v>77.64</v>
      </c>
      <c r="C13718">
        <v>38200</v>
      </c>
      <c r="D13718">
        <v>39817</v>
      </c>
      <c r="E13718">
        <v>642</v>
      </c>
      <c r="F13718">
        <v>197720</v>
      </c>
    </row>
    <row r="13719" spans="1:6" x14ac:dyDescent="0.25">
      <c r="A13719" s="2">
        <f>[1]wood1a!A13720</f>
        <v>34571</v>
      </c>
      <c r="B13719">
        <v>77.77</v>
      </c>
      <c r="C13719">
        <v>38300</v>
      </c>
      <c r="D13719">
        <v>39252</v>
      </c>
      <c r="E13719">
        <v>645</v>
      </c>
      <c r="F13719">
        <v>200270</v>
      </c>
    </row>
    <row r="13720" spans="1:6" x14ac:dyDescent="0.25">
      <c r="A13720" s="2">
        <f>[1]wood1a!A13721</f>
        <v>34572</v>
      </c>
      <c r="B13720">
        <v>77.73</v>
      </c>
      <c r="C13720">
        <v>39600</v>
      </c>
      <c r="D13720">
        <v>37760</v>
      </c>
      <c r="E13720">
        <v>631</v>
      </c>
      <c r="F13720">
        <v>199490</v>
      </c>
    </row>
    <row r="13721" spans="1:6" x14ac:dyDescent="0.25">
      <c r="A13721" s="2">
        <f>[1]wood1a!A13722</f>
        <v>34573</v>
      </c>
      <c r="B13721">
        <v>77.31</v>
      </c>
      <c r="C13721">
        <v>39800</v>
      </c>
      <c r="D13721">
        <v>30113</v>
      </c>
      <c r="E13721">
        <v>620</v>
      </c>
      <c r="F13721">
        <v>191260</v>
      </c>
    </row>
    <row r="13722" spans="1:6" x14ac:dyDescent="0.25">
      <c r="A13722" s="2">
        <f>[1]wood1a!A13723</f>
        <v>34574</v>
      </c>
      <c r="B13722">
        <v>76.94</v>
      </c>
      <c r="C13722">
        <v>37500</v>
      </c>
      <c r="D13722">
        <v>26983</v>
      </c>
      <c r="E13722">
        <v>626</v>
      </c>
      <c r="F13722">
        <v>184100</v>
      </c>
    </row>
    <row r="13723" spans="1:6" x14ac:dyDescent="0.25">
      <c r="A13723" s="2">
        <f>[1]wood1a!A13724</f>
        <v>34575</v>
      </c>
      <c r="B13723">
        <v>76.87</v>
      </c>
      <c r="C13723">
        <v>31900</v>
      </c>
      <c r="D13723">
        <v>27911</v>
      </c>
      <c r="E13723">
        <v>682</v>
      </c>
      <c r="F13723">
        <v>182820</v>
      </c>
    </row>
    <row r="13724" spans="1:6" x14ac:dyDescent="0.25">
      <c r="A13724" s="2">
        <f>[1]wood1a!A13725</f>
        <v>34576</v>
      </c>
      <c r="B13724">
        <v>77</v>
      </c>
      <c r="C13724">
        <v>28100</v>
      </c>
      <c r="D13724">
        <v>28404</v>
      </c>
      <c r="E13724">
        <v>729</v>
      </c>
      <c r="F13724">
        <v>185190</v>
      </c>
    </row>
    <row r="13725" spans="1:6" x14ac:dyDescent="0.25">
      <c r="A13725" s="2">
        <f>[1]wood1a!A13726</f>
        <v>34577</v>
      </c>
      <c r="B13725">
        <v>77.25</v>
      </c>
      <c r="C13725">
        <v>24400</v>
      </c>
      <c r="D13725">
        <v>28422</v>
      </c>
      <c r="E13725">
        <v>760</v>
      </c>
      <c r="F13725">
        <v>190090</v>
      </c>
    </row>
    <row r="13726" spans="1:6" x14ac:dyDescent="0.25">
      <c r="A13726" s="2">
        <f>[1]wood1a!A13727</f>
        <v>34578</v>
      </c>
      <c r="B13726">
        <v>77.41</v>
      </c>
      <c r="C13726">
        <v>23100</v>
      </c>
      <c r="D13726">
        <v>25809</v>
      </c>
      <c r="E13726">
        <v>748</v>
      </c>
      <c r="F13726">
        <v>193220</v>
      </c>
    </row>
    <row r="13727" spans="1:6" x14ac:dyDescent="0.25">
      <c r="A13727" s="2">
        <f>[1]wood1a!A13728</f>
        <v>34579</v>
      </c>
      <c r="B13727">
        <v>77.62</v>
      </c>
      <c r="C13727">
        <v>22800</v>
      </c>
      <c r="D13727">
        <v>26534</v>
      </c>
      <c r="E13727">
        <v>743</v>
      </c>
      <c r="F13727">
        <v>197330</v>
      </c>
    </row>
    <row r="13728" spans="1:6" x14ac:dyDescent="0.25">
      <c r="A13728" s="2">
        <f>[1]wood1a!A13729</f>
        <v>34580</v>
      </c>
      <c r="B13728">
        <v>77.41</v>
      </c>
      <c r="C13728">
        <v>22900</v>
      </c>
      <c r="D13728">
        <v>18572</v>
      </c>
      <c r="E13728">
        <v>757</v>
      </c>
      <c r="F13728">
        <v>193220</v>
      </c>
    </row>
    <row r="13729" spans="1:6" x14ac:dyDescent="0.25">
      <c r="A13729" s="2">
        <f>[1]wood1a!A13730</f>
        <v>34581</v>
      </c>
      <c r="B13729">
        <v>76.95</v>
      </c>
      <c r="C13729">
        <v>22800</v>
      </c>
      <c r="D13729">
        <v>13678</v>
      </c>
      <c r="E13729">
        <v>744</v>
      </c>
      <c r="F13729">
        <v>184280</v>
      </c>
    </row>
    <row r="13730" spans="1:6" x14ac:dyDescent="0.25">
      <c r="A13730" s="2">
        <f>[1]wood1a!A13731</f>
        <v>34582</v>
      </c>
      <c r="B13730">
        <v>76.87</v>
      </c>
      <c r="C13730">
        <v>22900</v>
      </c>
      <c r="D13730">
        <v>21530</v>
      </c>
      <c r="E13730">
        <v>751</v>
      </c>
      <c r="F13730">
        <v>182820</v>
      </c>
    </row>
    <row r="13731" spans="1:6" x14ac:dyDescent="0.25">
      <c r="A13731" s="2">
        <f>[1]wood1a!A13732</f>
        <v>34583</v>
      </c>
      <c r="B13731">
        <v>76.78</v>
      </c>
      <c r="C13731">
        <v>22800</v>
      </c>
      <c r="D13731">
        <v>21228</v>
      </c>
      <c r="E13731">
        <v>769</v>
      </c>
      <c r="F13731">
        <v>181180</v>
      </c>
    </row>
    <row r="13732" spans="1:6" x14ac:dyDescent="0.25">
      <c r="A13732" s="2">
        <f>[1]wood1a!A13733</f>
        <v>34584</v>
      </c>
      <c r="B13732">
        <v>76.91</v>
      </c>
      <c r="C13732">
        <v>22000</v>
      </c>
      <c r="D13732">
        <v>24533</v>
      </c>
      <c r="E13732">
        <v>784</v>
      </c>
      <c r="F13732">
        <v>183550</v>
      </c>
    </row>
    <row r="13733" spans="1:6" x14ac:dyDescent="0.25">
      <c r="A13733" s="2">
        <f>[1]wood1a!A13734</f>
        <v>34585</v>
      </c>
      <c r="B13733">
        <v>77</v>
      </c>
      <c r="C13733">
        <v>21600</v>
      </c>
      <c r="D13733">
        <v>23305</v>
      </c>
      <c r="E13733">
        <v>785</v>
      </c>
      <c r="F13733">
        <v>185190</v>
      </c>
    </row>
    <row r="13734" spans="1:6" x14ac:dyDescent="0.25">
      <c r="A13734" s="2">
        <f>[1]wood1a!A13735</f>
        <v>34586</v>
      </c>
      <c r="B13734">
        <v>77.09</v>
      </c>
      <c r="C13734">
        <v>21500</v>
      </c>
      <c r="D13734">
        <v>23257</v>
      </c>
      <c r="E13734">
        <v>789</v>
      </c>
      <c r="F13734">
        <v>186950</v>
      </c>
    </row>
    <row r="13735" spans="1:6" x14ac:dyDescent="0.25">
      <c r="A13735" s="2">
        <f>[1]wood1a!A13736</f>
        <v>34587</v>
      </c>
      <c r="B13735">
        <v>77.06</v>
      </c>
      <c r="C13735">
        <v>21500</v>
      </c>
      <c r="D13735">
        <v>21043</v>
      </c>
      <c r="E13735">
        <v>791</v>
      </c>
      <c r="F13735">
        <v>186360</v>
      </c>
    </row>
    <row r="13736" spans="1:6" x14ac:dyDescent="0.25">
      <c r="A13736" s="2">
        <f>[1]wood1a!A13737</f>
        <v>34588</v>
      </c>
      <c r="B13736">
        <v>76.959999999999994</v>
      </c>
      <c r="C13736">
        <v>21700</v>
      </c>
      <c r="D13736">
        <v>19569</v>
      </c>
      <c r="E13736">
        <v>789</v>
      </c>
      <c r="F13736">
        <v>184460</v>
      </c>
    </row>
    <row r="13737" spans="1:6" x14ac:dyDescent="0.25">
      <c r="A13737" s="2">
        <f>[1]wood1a!A13738</f>
        <v>34589</v>
      </c>
      <c r="B13737">
        <v>77.08</v>
      </c>
      <c r="C13737">
        <v>21900</v>
      </c>
      <c r="D13737">
        <v>23808</v>
      </c>
      <c r="E13737">
        <v>782</v>
      </c>
      <c r="F13737">
        <v>186760</v>
      </c>
    </row>
    <row r="13738" spans="1:6" x14ac:dyDescent="0.25">
      <c r="A13738" s="2">
        <f>[1]wood1a!A13739</f>
        <v>34590</v>
      </c>
      <c r="B13738">
        <v>77.3</v>
      </c>
      <c r="C13738">
        <v>22000</v>
      </c>
      <c r="D13738">
        <v>25796</v>
      </c>
      <c r="E13738">
        <v>791</v>
      </c>
      <c r="F13738">
        <v>191060</v>
      </c>
    </row>
    <row r="13739" spans="1:6" x14ac:dyDescent="0.25">
      <c r="A13739" s="2">
        <f>[1]wood1a!A13740</f>
        <v>34591</v>
      </c>
      <c r="B13739">
        <v>77.510000000000005</v>
      </c>
      <c r="C13739">
        <v>20400</v>
      </c>
      <c r="D13739">
        <v>23662</v>
      </c>
      <c r="E13739">
        <v>803</v>
      </c>
      <c r="F13739">
        <v>195180</v>
      </c>
    </row>
    <row r="13740" spans="1:6" x14ac:dyDescent="0.25">
      <c r="A13740" s="2">
        <f>[1]wood1a!A13741</f>
        <v>34592</v>
      </c>
      <c r="B13740">
        <v>77.61</v>
      </c>
      <c r="C13740">
        <v>17500</v>
      </c>
      <c r="D13740">
        <v>18088</v>
      </c>
      <c r="E13740">
        <v>738</v>
      </c>
      <c r="F13740">
        <v>197140</v>
      </c>
    </row>
    <row r="13741" spans="1:6" x14ac:dyDescent="0.25">
      <c r="A13741" s="2">
        <f>[1]wood1a!A13742</f>
        <v>34593</v>
      </c>
      <c r="B13741">
        <v>77.78</v>
      </c>
      <c r="C13741">
        <v>18400</v>
      </c>
      <c r="D13741">
        <v>20263</v>
      </c>
      <c r="E13741">
        <v>748</v>
      </c>
      <c r="F13741">
        <v>200470</v>
      </c>
    </row>
    <row r="13742" spans="1:6" x14ac:dyDescent="0.25">
      <c r="A13742" s="2">
        <f>[1]wood1a!A13743</f>
        <v>34594</v>
      </c>
      <c r="B13742">
        <v>77.62</v>
      </c>
      <c r="C13742">
        <v>21100</v>
      </c>
      <c r="D13742">
        <v>17231</v>
      </c>
      <c r="E13742">
        <v>749</v>
      </c>
      <c r="F13742">
        <v>197330</v>
      </c>
    </row>
    <row r="13743" spans="1:6" x14ac:dyDescent="0.25">
      <c r="A13743" s="2">
        <f>[1]wood1a!A13744</f>
        <v>34595</v>
      </c>
      <c r="B13743">
        <v>77.59</v>
      </c>
      <c r="C13743">
        <v>24200</v>
      </c>
      <c r="D13743">
        <v>22809</v>
      </c>
      <c r="E13743">
        <v>743</v>
      </c>
      <c r="F13743">
        <v>196740</v>
      </c>
    </row>
    <row r="13744" spans="1:6" x14ac:dyDescent="0.25">
      <c r="A13744" s="2">
        <f>[1]wood1a!A13745</f>
        <v>34596</v>
      </c>
      <c r="B13744">
        <v>77.56</v>
      </c>
      <c r="C13744">
        <v>29400</v>
      </c>
      <c r="D13744">
        <v>30086</v>
      </c>
      <c r="E13744">
        <v>713</v>
      </c>
      <c r="F13744">
        <v>196160</v>
      </c>
    </row>
    <row r="13745" spans="1:6" x14ac:dyDescent="0.25">
      <c r="A13745" s="2">
        <f>[1]wood1a!A13746</f>
        <v>34597</v>
      </c>
      <c r="B13745">
        <v>77.73</v>
      </c>
      <c r="C13745">
        <v>36600</v>
      </c>
      <c r="D13745">
        <v>39747</v>
      </c>
      <c r="E13745">
        <v>666</v>
      </c>
      <c r="F13745">
        <v>199490</v>
      </c>
    </row>
    <row r="13746" spans="1:6" x14ac:dyDescent="0.25">
      <c r="A13746" s="2">
        <f>[1]wood1a!A13747</f>
        <v>34598</v>
      </c>
      <c r="B13746">
        <v>77.75</v>
      </c>
      <c r="C13746">
        <v>37900</v>
      </c>
      <c r="D13746">
        <v>37197</v>
      </c>
      <c r="E13746">
        <v>661</v>
      </c>
      <c r="F13746">
        <v>199880</v>
      </c>
    </row>
    <row r="13747" spans="1:6" x14ac:dyDescent="0.25">
      <c r="A13747" s="2">
        <f>[1]wood1a!A13748</f>
        <v>34599</v>
      </c>
      <c r="B13747">
        <v>77.459999999999994</v>
      </c>
      <c r="C13747">
        <v>38100</v>
      </c>
      <c r="D13747">
        <v>30927</v>
      </c>
      <c r="E13747">
        <v>654</v>
      </c>
      <c r="F13747">
        <v>194200</v>
      </c>
    </row>
    <row r="13748" spans="1:6" x14ac:dyDescent="0.25">
      <c r="A13748" s="2">
        <f>[1]wood1a!A13749</f>
        <v>34600</v>
      </c>
      <c r="B13748">
        <v>77.290000000000006</v>
      </c>
      <c r="C13748">
        <v>35100</v>
      </c>
      <c r="D13748">
        <v>29449</v>
      </c>
      <c r="E13748">
        <v>671</v>
      </c>
      <c r="F13748">
        <v>190870</v>
      </c>
    </row>
    <row r="13749" spans="1:6" x14ac:dyDescent="0.25">
      <c r="A13749" s="2">
        <f>[1]wood1a!A13750</f>
        <v>34601</v>
      </c>
      <c r="B13749">
        <v>76.819999999999993</v>
      </c>
      <c r="C13749">
        <v>31800</v>
      </c>
      <c r="D13749">
        <v>21635</v>
      </c>
      <c r="E13749">
        <v>705</v>
      </c>
      <c r="F13749">
        <v>181910</v>
      </c>
    </row>
    <row r="13750" spans="1:6" x14ac:dyDescent="0.25">
      <c r="A13750" s="2">
        <f>[1]wood1a!A13751</f>
        <v>34602</v>
      </c>
      <c r="B13750">
        <v>76.87</v>
      </c>
      <c r="C13750">
        <v>28100</v>
      </c>
      <c r="D13750">
        <v>26603</v>
      </c>
      <c r="E13750">
        <v>735</v>
      </c>
      <c r="F13750">
        <v>182820</v>
      </c>
    </row>
    <row r="13751" spans="1:6" x14ac:dyDescent="0.25">
      <c r="A13751" s="2">
        <f>[1]wood1a!A13752</f>
        <v>34603</v>
      </c>
      <c r="B13751">
        <v>76.86</v>
      </c>
      <c r="C13751">
        <v>24300</v>
      </c>
      <c r="D13751">
        <v>25090</v>
      </c>
      <c r="E13751">
        <v>767</v>
      </c>
      <c r="F13751">
        <v>182640</v>
      </c>
    </row>
    <row r="13752" spans="1:6" x14ac:dyDescent="0.25">
      <c r="A13752" s="2">
        <f>[1]wood1a!A13753</f>
        <v>34604</v>
      </c>
      <c r="B13752">
        <v>76.73</v>
      </c>
      <c r="C13752">
        <v>29800</v>
      </c>
      <c r="D13752">
        <v>27684</v>
      </c>
      <c r="E13752">
        <v>712</v>
      </c>
      <c r="F13752">
        <v>180270</v>
      </c>
    </row>
    <row r="13753" spans="1:6" x14ac:dyDescent="0.25">
      <c r="A13753" s="2">
        <f>[1]wood1a!A13754</f>
        <v>34605</v>
      </c>
      <c r="B13753">
        <v>76.44</v>
      </c>
      <c r="C13753">
        <v>30100</v>
      </c>
      <c r="D13753">
        <v>24561</v>
      </c>
      <c r="E13753">
        <v>703</v>
      </c>
      <c r="F13753">
        <v>174980</v>
      </c>
    </row>
    <row r="13754" spans="1:6" x14ac:dyDescent="0.25">
      <c r="A13754" s="2">
        <f>[1]wood1a!A13755</f>
        <v>34606</v>
      </c>
      <c r="B13754">
        <v>76.33</v>
      </c>
      <c r="C13754">
        <v>27800</v>
      </c>
      <c r="D13754">
        <v>24801</v>
      </c>
      <c r="E13754">
        <v>725</v>
      </c>
      <c r="F13754">
        <v>172970</v>
      </c>
    </row>
    <row r="13755" spans="1:6" x14ac:dyDescent="0.25">
      <c r="A13755" s="2">
        <f>[1]wood1a!A13756</f>
        <v>34607</v>
      </c>
      <c r="B13755">
        <v>76.489999999999995</v>
      </c>
      <c r="C13755">
        <v>23100</v>
      </c>
      <c r="D13755">
        <v>24520</v>
      </c>
      <c r="E13755">
        <v>787</v>
      </c>
      <c r="F13755">
        <v>175890</v>
      </c>
    </row>
    <row r="13756" spans="1:6" x14ac:dyDescent="0.25">
      <c r="A13756" s="2">
        <f>[1]wood1a!A13757</f>
        <v>34608</v>
      </c>
      <c r="B13756">
        <v>76.459999999999994</v>
      </c>
      <c r="C13756">
        <v>21100</v>
      </c>
      <c r="D13756">
        <v>19776</v>
      </c>
      <c r="E13756">
        <v>811</v>
      </c>
      <c r="F13756">
        <v>175340</v>
      </c>
    </row>
    <row r="13757" spans="1:6" x14ac:dyDescent="0.25">
      <c r="A13757" s="2">
        <f>[1]wood1a!A13758</f>
        <v>34609</v>
      </c>
      <c r="B13757">
        <v>77.069999999999993</v>
      </c>
      <c r="C13757">
        <v>26500</v>
      </c>
      <c r="D13757">
        <v>31452</v>
      </c>
      <c r="E13757">
        <v>747</v>
      </c>
      <c r="F13757">
        <v>186560</v>
      </c>
    </row>
    <row r="13758" spans="1:6" x14ac:dyDescent="0.25">
      <c r="A13758" s="2">
        <f>[1]wood1a!A13759</f>
        <v>34610</v>
      </c>
      <c r="B13758">
        <v>77.3</v>
      </c>
      <c r="C13758">
        <v>38400</v>
      </c>
      <c r="D13758">
        <v>29360</v>
      </c>
      <c r="E13758">
        <v>644</v>
      </c>
      <c r="F13758">
        <v>191060</v>
      </c>
    </row>
    <row r="13759" spans="1:6" x14ac:dyDescent="0.25">
      <c r="A13759" s="2">
        <f>[1]wood1a!A13760</f>
        <v>34611</v>
      </c>
      <c r="B13759">
        <v>77.48</v>
      </c>
      <c r="C13759">
        <v>36400</v>
      </c>
      <c r="D13759">
        <v>36191</v>
      </c>
      <c r="E13759">
        <v>673</v>
      </c>
      <c r="F13759">
        <v>194590</v>
      </c>
    </row>
    <row r="13760" spans="1:6" x14ac:dyDescent="0.25">
      <c r="A13760" s="2">
        <f>[1]wood1a!A13761</f>
        <v>34612</v>
      </c>
      <c r="B13760">
        <v>77.540000000000006</v>
      </c>
      <c r="C13760">
        <v>36500</v>
      </c>
      <c r="D13760">
        <v>36307</v>
      </c>
      <c r="E13760">
        <v>679</v>
      </c>
      <c r="F13760">
        <v>195770</v>
      </c>
    </row>
    <row r="13761" spans="1:6" x14ac:dyDescent="0.25">
      <c r="A13761" s="2">
        <f>[1]wood1a!A13762</f>
        <v>34613</v>
      </c>
      <c r="B13761">
        <v>77.540000000000006</v>
      </c>
      <c r="C13761">
        <v>37900</v>
      </c>
      <c r="D13761">
        <v>36587</v>
      </c>
      <c r="E13761">
        <v>661</v>
      </c>
      <c r="F13761">
        <v>195770</v>
      </c>
    </row>
    <row r="13762" spans="1:6" x14ac:dyDescent="0.25">
      <c r="A13762" s="2">
        <f>[1]wood1a!A13763</f>
        <v>34614</v>
      </c>
      <c r="B13762">
        <v>77.56</v>
      </c>
      <c r="C13762">
        <v>37900</v>
      </c>
      <c r="D13762">
        <v>37017</v>
      </c>
      <c r="E13762">
        <v>662</v>
      </c>
      <c r="F13762">
        <v>196160</v>
      </c>
    </row>
    <row r="13763" spans="1:6" x14ac:dyDescent="0.25">
      <c r="A13763" s="2">
        <f>[1]wood1a!A13764</f>
        <v>34615</v>
      </c>
      <c r="B13763">
        <v>77.3</v>
      </c>
      <c r="C13763">
        <v>37400</v>
      </c>
      <c r="D13763">
        <v>31621</v>
      </c>
      <c r="E13763">
        <v>666</v>
      </c>
      <c r="F13763">
        <v>191060</v>
      </c>
    </row>
    <row r="13764" spans="1:6" x14ac:dyDescent="0.25">
      <c r="A13764" s="2">
        <f>[1]wood1a!A13765</f>
        <v>34616</v>
      </c>
      <c r="B13764">
        <v>76.87</v>
      </c>
      <c r="C13764">
        <v>34400</v>
      </c>
      <c r="D13764">
        <v>24415</v>
      </c>
      <c r="E13764">
        <v>684</v>
      </c>
      <c r="F13764">
        <v>182820</v>
      </c>
    </row>
    <row r="13765" spans="1:6" x14ac:dyDescent="0.25">
      <c r="A13765" s="2">
        <f>[1]wood1a!A13766</f>
        <v>34617</v>
      </c>
      <c r="B13765">
        <v>76.739999999999995</v>
      </c>
      <c r="C13765">
        <v>32900</v>
      </c>
      <c r="D13765">
        <v>28716</v>
      </c>
      <c r="E13765">
        <v>690</v>
      </c>
      <c r="F13765">
        <v>180450</v>
      </c>
    </row>
    <row r="13766" spans="1:6" x14ac:dyDescent="0.25">
      <c r="A13766" s="2">
        <f>[1]wood1a!A13767</f>
        <v>34618</v>
      </c>
      <c r="B13766">
        <v>76.77</v>
      </c>
      <c r="C13766">
        <v>31700</v>
      </c>
      <c r="D13766">
        <v>30046</v>
      </c>
      <c r="E13766">
        <v>708</v>
      </c>
      <c r="F13766">
        <v>181000</v>
      </c>
    </row>
    <row r="13767" spans="1:6" x14ac:dyDescent="0.25">
      <c r="A13767" s="2">
        <f>[1]wood1a!A13768</f>
        <v>34619</v>
      </c>
      <c r="B13767">
        <v>76.89</v>
      </c>
      <c r="C13767">
        <v>30900</v>
      </c>
      <c r="D13767">
        <v>30836</v>
      </c>
      <c r="E13767">
        <v>721</v>
      </c>
      <c r="F13767">
        <v>183180</v>
      </c>
    </row>
    <row r="13768" spans="1:6" x14ac:dyDescent="0.25">
      <c r="A13768" s="2">
        <f>[1]wood1a!A13769</f>
        <v>34620</v>
      </c>
      <c r="B13768">
        <v>77.02</v>
      </c>
      <c r="C13768">
        <v>30900</v>
      </c>
      <c r="D13768">
        <v>31047</v>
      </c>
      <c r="E13768">
        <v>722</v>
      </c>
      <c r="F13768">
        <v>185580</v>
      </c>
    </row>
    <row r="13769" spans="1:6" x14ac:dyDescent="0.25">
      <c r="A13769" s="2">
        <f>[1]wood1a!A13770</f>
        <v>34621</v>
      </c>
      <c r="B13769">
        <v>77.31</v>
      </c>
      <c r="C13769">
        <v>30500</v>
      </c>
      <c r="D13769">
        <v>34525</v>
      </c>
      <c r="E13769">
        <v>736</v>
      </c>
      <c r="F13769">
        <v>191260</v>
      </c>
    </row>
    <row r="13770" spans="1:6" x14ac:dyDescent="0.25">
      <c r="A13770" s="2">
        <f>[1]wood1a!A13771</f>
        <v>34622</v>
      </c>
      <c r="B13770">
        <v>77.14</v>
      </c>
      <c r="C13770">
        <v>30400</v>
      </c>
      <c r="D13770">
        <v>25848</v>
      </c>
      <c r="E13770">
        <v>741</v>
      </c>
      <c r="F13770">
        <v>187930</v>
      </c>
    </row>
    <row r="13771" spans="1:6" x14ac:dyDescent="0.25">
      <c r="A13771" s="2">
        <f>[1]wood1a!A13772</f>
        <v>34623</v>
      </c>
      <c r="B13771">
        <v>77.040000000000006</v>
      </c>
      <c r="C13771">
        <v>29500</v>
      </c>
      <c r="D13771">
        <v>26105</v>
      </c>
      <c r="E13771">
        <v>745</v>
      </c>
      <c r="F13771">
        <v>185970</v>
      </c>
    </row>
    <row r="13772" spans="1:6" x14ac:dyDescent="0.25">
      <c r="A13772" s="2">
        <f>[1]wood1a!A13773</f>
        <v>34624</v>
      </c>
      <c r="B13772">
        <v>77.23</v>
      </c>
      <c r="C13772">
        <v>28400</v>
      </c>
      <c r="D13772">
        <v>30960</v>
      </c>
      <c r="E13772">
        <v>762</v>
      </c>
      <c r="F13772">
        <v>189690</v>
      </c>
    </row>
    <row r="13773" spans="1:6" x14ac:dyDescent="0.25">
      <c r="A13773" s="2">
        <f>[1]wood1a!A13774</f>
        <v>34625</v>
      </c>
      <c r="B13773">
        <v>77.489999999999995</v>
      </c>
      <c r="C13773">
        <v>28200</v>
      </c>
      <c r="D13773">
        <v>32355</v>
      </c>
      <c r="E13773">
        <v>770</v>
      </c>
      <c r="F13773">
        <v>194790</v>
      </c>
    </row>
    <row r="13774" spans="1:6" x14ac:dyDescent="0.25">
      <c r="A13774" s="2">
        <f>[1]wood1a!A13775</f>
        <v>34626</v>
      </c>
      <c r="B13774">
        <v>77.77</v>
      </c>
      <c r="C13774">
        <v>27600</v>
      </c>
      <c r="D13774">
        <v>32634</v>
      </c>
      <c r="E13774">
        <v>779</v>
      </c>
      <c r="F13774">
        <v>200270</v>
      </c>
    </row>
    <row r="13775" spans="1:6" x14ac:dyDescent="0.25">
      <c r="A13775" s="2">
        <f>[1]wood1a!A13776</f>
        <v>34627</v>
      </c>
      <c r="B13775">
        <v>77.78</v>
      </c>
      <c r="C13775">
        <v>30000</v>
      </c>
      <c r="D13775">
        <v>30578</v>
      </c>
      <c r="E13775">
        <v>762</v>
      </c>
      <c r="F13775">
        <v>200470</v>
      </c>
    </row>
    <row r="13776" spans="1:6" x14ac:dyDescent="0.25">
      <c r="A13776" s="2">
        <f>[1]wood1a!A13777</f>
        <v>34628</v>
      </c>
      <c r="B13776">
        <v>77.739999999999995</v>
      </c>
      <c r="C13776">
        <v>32100</v>
      </c>
      <c r="D13776">
        <v>30515</v>
      </c>
      <c r="E13776">
        <v>739</v>
      </c>
      <c r="F13776">
        <v>199680</v>
      </c>
    </row>
    <row r="13777" spans="1:6" x14ac:dyDescent="0.25">
      <c r="A13777" s="2">
        <f>[1]wood1a!A13778</f>
        <v>34629</v>
      </c>
      <c r="B13777">
        <v>77.349999999999994</v>
      </c>
      <c r="C13777">
        <v>32200</v>
      </c>
      <c r="D13777">
        <v>23514</v>
      </c>
      <c r="E13777">
        <v>734</v>
      </c>
      <c r="F13777">
        <v>192040</v>
      </c>
    </row>
    <row r="13778" spans="1:6" x14ac:dyDescent="0.25">
      <c r="A13778" s="2">
        <f>[1]wood1a!A13779</f>
        <v>34630</v>
      </c>
      <c r="B13778">
        <v>77.069999999999993</v>
      </c>
      <c r="C13778">
        <v>31200</v>
      </c>
      <c r="D13778">
        <v>24380</v>
      </c>
      <c r="E13778">
        <v>729</v>
      </c>
      <c r="F13778">
        <v>186560</v>
      </c>
    </row>
    <row r="13779" spans="1:6" x14ac:dyDescent="0.25">
      <c r="A13779" s="2">
        <f>[1]wood1a!A13780</f>
        <v>34631</v>
      </c>
      <c r="B13779">
        <v>76.91</v>
      </c>
      <c r="C13779">
        <v>29900</v>
      </c>
      <c r="D13779">
        <v>25930</v>
      </c>
      <c r="E13779">
        <v>739</v>
      </c>
      <c r="F13779">
        <v>183550</v>
      </c>
    </row>
    <row r="13780" spans="1:6" x14ac:dyDescent="0.25">
      <c r="A13780" s="2">
        <f>[1]wood1a!A13781</f>
        <v>34632</v>
      </c>
      <c r="B13780">
        <v>76.61</v>
      </c>
      <c r="C13780">
        <v>30600</v>
      </c>
      <c r="D13780">
        <v>24349</v>
      </c>
      <c r="E13780">
        <v>721</v>
      </c>
      <c r="F13780">
        <v>178080</v>
      </c>
    </row>
    <row r="13781" spans="1:6" x14ac:dyDescent="0.25">
      <c r="A13781" s="2">
        <f>[1]wood1a!A13782</f>
        <v>34633</v>
      </c>
      <c r="B13781">
        <v>76.400000000000006</v>
      </c>
      <c r="C13781">
        <v>30900</v>
      </c>
      <c r="D13781">
        <v>26056</v>
      </c>
      <c r="E13781">
        <v>698</v>
      </c>
      <c r="F13781">
        <v>174250</v>
      </c>
    </row>
    <row r="13782" spans="1:6" x14ac:dyDescent="0.25">
      <c r="A13782" s="2">
        <f>[1]wood1a!A13783</f>
        <v>34634</v>
      </c>
      <c r="B13782">
        <v>76.28</v>
      </c>
      <c r="C13782">
        <v>29800</v>
      </c>
      <c r="D13782">
        <v>26722</v>
      </c>
      <c r="E13782">
        <v>702</v>
      </c>
      <c r="F13782">
        <v>172060</v>
      </c>
    </row>
    <row r="13783" spans="1:6" x14ac:dyDescent="0.25">
      <c r="A13783" s="2">
        <f>[1]wood1a!A13784</f>
        <v>34635</v>
      </c>
      <c r="B13783">
        <v>76.28</v>
      </c>
      <c r="C13783">
        <v>27000</v>
      </c>
      <c r="D13783">
        <v>25776</v>
      </c>
      <c r="E13783">
        <v>739</v>
      </c>
      <c r="F13783">
        <v>172060</v>
      </c>
    </row>
    <row r="13784" spans="1:6" x14ac:dyDescent="0.25">
      <c r="A13784" s="2">
        <f>[1]wood1a!A13785</f>
        <v>34636</v>
      </c>
      <c r="B13784">
        <v>76.209999999999994</v>
      </c>
      <c r="C13784">
        <v>23000</v>
      </c>
      <c r="D13784">
        <v>20266</v>
      </c>
      <c r="E13784">
        <v>777</v>
      </c>
      <c r="F13784">
        <v>170790</v>
      </c>
    </row>
    <row r="13785" spans="1:6" x14ac:dyDescent="0.25">
      <c r="A13785" s="2">
        <f>[1]wood1a!A13786</f>
        <v>34637</v>
      </c>
      <c r="B13785">
        <v>76.42</v>
      </c>
      <c r="C13785">
        <v>19400</v>
      </c>
      <c r="D13785">
        <v>21427</v>
      </c>
      <c r="E13785">
        <v>825</v>
      </c>
      <c r="F13785">
        <v>174610</v>
      </c>
    </row>
    <row r="13786" spans="1:6" x14ac:dyDescent="0.25">
      <c r="A13786" s="2">
        <f>[1]wood1a!A13787</f>
        <v>34638</v>
      </c>
      <c r="B13786">
        <v>76.849999999999994</v>
      </c>
      <c r="C13786">
        <v>17800</v>
      </c>
      <c r="D13786">
        <v>24383</v>
      </c>
      <c r="E13786">
        <v>794</v>
      </c>
      <c r="F13786">
        <v>182450</v>
      </c>
    </row>
    <row r="13787" spans="1:6" x14ac:dyDescent="0.25">
      <c r="A13787" s="2">
        <f>[1]wood1a!A13788</f>
        <v>34639</v>
      </c>
      <c r="B13787">
        <v>77.2</v>
      </c>
      <c r="C13787">
        <v>17500</v>
      </c>
      <c r="D13787">
        <v>22883</v>
      </c>
      <c r="E13787">
        <v>797</v>
      </c>
      <c r="F13787">
        <v>189110</v>
      </c>
    </row>
    <row r="13788" spans="1:6" x14ac:dyDescent="0.25">
      <c r="A13788" s="2">
        <f>[1]wood1a!A13789</f>
        <v>34640</v>
      </c>
      <c r="B13788">
        <v>77.48</v>
      </c>
      <c r="C13788">
        <v>17300</v>
      </c>
      <c r="D13788">
        <v>21542</v>
      </c>
      <c r="E13788">
        <v>803</v>
      </c>
      <c r="F13788">
        <v>194590</v>
      </c>
    </row>
    <row r="13789" spans="1:6" x14ac:dyDescent="0.25">
      <c r="A13789" s="2">
        <f>[1]wood1a!A13790</f>
        <v>34641</v>
      </c>
      <c r="B13789">
        <v>77.66</v>
      </c>
      <c r="C13789">
        <v>17200</v>
      </c>
      <c r="D13789">
        <v>19498</v>
      </c>
      <c r="E13789">
        <v>803</v>
      </c>
      <c r="F13789">
        <v>198120</v>
      </c>
    </row>
    <row r="13790" spans="1:6" x14ac:dyDescent="0.25">
      <c r="A13790" s="2">
        <f>[1]wood1a!A13791</f>
        <v>34642</v>
      </c>
      <c r="B13790">
        <v>77.680000000000007</v>
      </c>
      <c r="C13790">
        <v>19000</v>
      </c>
      <c r="D13790">
        <v>18827</v>
      </c>
      <c r="E13790">
        <v>784</v>
      </c>
      <c r="F13790">
        <v>198510</v>
      </c>
    </row>
    <row r="13791" spans="1:6" x14ac:dyDescent="0.25">
      <c r="A13791" s="2">
        <f>[1]wood1a!A13792</f>
        <v>34643</v>
      </c>
      <c r="B13791">
        <v>77.510000000000005</v>
      </c>
      <c r="C13791">
        <v>19200</v>
      </c>
      <c r="D13791">
        <v>14110</v>
      </c>
      <c r="E13791">
        <v>792</v>
      </c>
      <c r="F13791">
        <v>195180</v>
      </c>
    </row>
    <row r="13792" spans="1:6" x14ac:dyDescent="0.25">
      <c r="A13792" s="2">
        <f>[1]wood1a!A13793</f>
        <v>34644</v>
      </c>
      <c r="B13792">
        <v>77.39</v>
      </c>
      <c r="C13792">
        <v>17300</v>
      </c>
      <c r="D13792">
        <v>13641</v>
      </c>
      <c r="E13792">
        <v>798</v>
      </c>
      <c r="F13792">
        <v>192830</v>
      </c>
    </row>
    <row r="13793" spans="1:6" x14ac:dyDescent="0.25">
      <c r="A13793" s="2">
        <f>[1]wood1a!A13794</f>
        <v>34645</v>
      </c>
      <c r="B13793">
        <v>77.52</v>
      </c>
      <c r="C13793">
        <v>17700</v>
      </c>
      <c r="D13793">
        <v>19504</v>
      </c>
      <c r="E13793">
        <v>796</v>
      </c>
      <c r="F13793">
        <v>195370</v>
      </c>
    </row>
    <row r="13794" spans="1:6" x14ac:dyDescent="0.25">
      <c r="A13794" s="2">
        <f>[1]wood1a!A13795</f>
        <v>34646</v>
      </c>
      <c r="B13794">
        <v>77.63</v>
      </c>
      <c r="C13794">
        <v>20900</v>
      </c>
      <c r="D13794">
        <v>22974</v>
      </c>
      <c r="E13794">
        <v>777</v>
      </c>
      <c r="F13794">
        <v>197530</v>
      </c>
    </row>
    <row r="13795" spans="1:6" x14ac:dyDescent="0.25">
      <c r="A13795" s="2">
        <f>[1]wood1a!A13796</f>
        <v>34647</v>
      </c>
      <c r="B13795">
        <v>77.67</v>
      </c>
      <c r="C13795">
        <v>23600</v>
      </c>
      <c r="D13795">
        <v>23890</v>
      </c>
      <c r="E13795">
        <v>775</v>
      </c>
      <c r="F13795">
        <v>198310</v>
      </c>
    </row>
    <row r="13796" spans="1:6" x14ac:dyDescent="0.25">
      <c r="A13796" s="2">
        <f>[1]wood1a!A13797</f>
        <v>34648</v>
      </c>
      <c r="B13796">
        <v>77.7</v>
      </c>
      <c r="C13796">
        <v>24000</v>
      </c>
      <c r="D13796">
        <v>24088</v>
      </c>
      <c r="E13796">
        <v>782</v>
      </c>
      <c r="F13796">
        <v>198900</v>
      </c>
    </row>
    <row r="13797" spans="1:6" x14ac:dyDescent="0.25">
      <c r="A13797" s="2">
        <f>[1]wood1a!A13798</f>
        <v>34649</v>
      </c>
      <c r="B13797">
        <v>77.73</v>
      </c>
      <c r="C13797">
        <v>24000</v>
      </c>
      <c r="D13797">
        <v>24179</v>
      </c>
      <c r="E13797">
        <v>784</v>
      </c>
      <c r="F13797">
        <v>199490</v>
      </c>
    </row>
    <row r="13798" spans="1:6" x14ac:dyDescent="0.25">
      <c r="A13798" s="2">
        <f>[1]wood1a!A13799</f>
        <v>34650</v>
      </c>
      <c r="B13798">
        <v>77.37</v>
      </c>
      <c r="C13798">
        <v>24000</v>
      </c>
      <c r="D13798">
        <v>16408</v>
      </c>
      <c r="E13798">
        <v>780</v>
      </c>
      <c r="F13798">
        <v>192440</v>
      </c>
    </row>
    <row r="13799" spans="1:6" x14ac:dyDescent="0.25">
      <c r="A13799" s="2">
        <f>[1]wood1a!A13800</f>
        <v>34651</v>
      </c>
      <c r="B13799">
        <v>76.92</v>
      </c>
      <c r="C13799">
        <v>24100</v>
      </c>
      <c r="D13799">
        <v>15150</v>
      </c>
      <c r="E13799">
        <v>776</v>
      </c>
      <c r="F13799">
        <v>183730</v>
      </c>
    </row>
    <row r="13800" spans="1:6" x14ac:dyDescent="0.25">
      <c r="A13800" s="2">
        <f>[1]wood1a!A13801</f>
        <v>34652</v>
      </c>
      <c r="B13800">
        <v>77.069999999999993</v>
      </c>
      <c r="C13800">
        <v>23900</v>
      </c>
      <c r="D13800">
        <v>26097</v>
      </c>
      <c r="E13800">
        <v>789</v>
      </c>
      <c r="F13800">
        <v>186560</v>
      </c>
    </row>
    <row r="13801" spans="1:6" x14ac:dyDescent="0.25">
      <c r="A13801" s="2">
        <f>[1]wood1a!A13802</f>
        <v>34653</v>
      </c>
      <c r="B13801">
        <v>77.38</v>
      </c>
      <c r="C13801">
        <v>22300</v>
      </c>
      <c r="D13801">
        <v>27740</v>
      </c>
      <c r="E13801">
        <v>805</v>
      </c>
      <c r="F13801">
        <v>192630</v>
      </c>
    </row>
    <row r="13802" spans="1:6" x14ac:dyDescent="0.25">
      <c r="A13802" s="2">
        <f>[1]wood1a!A13803</f>
        <v>34654</v>
      </c>
      <c r="B13802">
        <v>77.72</v>
      </c>
      <c r="C13802">
        <v>21800</v>
      </c>
      <c r="D13802">
        <v>27753</v>
      </c>
      <c r="E13802">
        <v>794</v>
      </c>
      <c r="F13802">
        <v>199290</v>
      </c>
    </row>
    <row r="13803" spans="1:6" x14ac:dyDescent="0.25">
      <c r="A13803" s="2">
        <f>[1]wood1a!A13804</f>
        <v>34655</v>
      </c>
      <c r="B13803">
        <v>77.900000000000006</v>
      </c>
      <c r="C13803">
        <v>22000</v>
      </c>
      <c r="D13803">
        <v>25143</v>
      </c>
      <c r="E13803">
        <v>777</v>
      </c>
      <c r="F13803">
        <v>202820</v>
      </c>
    </row>
    <row r="13804" spans="1:6" x14ac:dyDescent="0.25">
      <c r="A13804" s="2">
        <f>[1]wood1a!A13805</f>
        <v>34656</v>
      </c>
      <c r="B13804">
        <v>77.88</v>
      </c>
      <c r="C13804">
        <v>26400</v>
      </c>
      <c r="D13804">
        <v>25242</v>
      </c>
      <c r="E13804">
        <v>759</v>
      </c>
      <c r="F13804">
        <v>202420</v>
      </c>
    </row>
    <row r="13805" spans="1:6" x14ac:dyDescent="0.25">
      <c r="A13805" s="2">
        <f>[1]wood1a!A13806</f>
        <v>34657</v>
      </c>
      <c r="B13805">
        <v>77.150000000000006</v>
      </c>
      <c r="C13805">
        <v>27000</v>
      </c>
      <c r="D13805">
        <v>10258</v>
      </c>
      <c r="E13805">
        <v>733</v>
      </c>
      <c r="F13805">
        <v>188130</v>
      </c>
    </row>
    <row r="13806" spans="1:6" x14ac:dyDescent="0.25">
      <c r="A13806" s="2">
        <f>[1]wood1a!A13807</f>
        <v>34658</v>
      </c>
      <c r="B13806">
        <v>76.849999999999994</v>
      </c>
      <c r="C13806">
        <v>25300</v>
      </c>
      <c r="D13806">
        <v>16692</v>
      </c>
      <c r="E13806">
        <v>732</v>
      </c>
      <c r="F13806">
        <v>182450</v>
      </c>
    </row>
    <row r="13807" spans="1:6" x14ac:dyDescent="0.25">
      <c r="A13807" s="2">
        <f>[1]wood1a!A13808</f>
        <v>34659</v>
      </c>
      <c r="B13807">
        <v>76.760000000000005</v>
      </c>
      <c r="C13807">
        <v>22600</v>
      </c>
      <c r="D13807">
        <v>17222</v>
      </c>
      <c r="E13807">
        <v>748</v>
      </c>
      <c r="F13807">
        <v>180810</v>
      </c>
    </row>
    <row r="13808" spans="1:6" x14ac:dyDescent="0.25">
      <c r="A13808" s="2">
        <f>[1]wood1a!A13809</f>
        <v>34660</v>
      </c>
      <c r="B13808">
        <v>76.92</v>
      </c>
      <c r="C13808">
        <v>20000</v>
      </c>
      <c r="D13808">
        <v>20207</v>
      </c>
      <c r="E13808">
        <v>764</v>
      </c>
      <c r="F13808">
        <v>183730</v>
      </c>
    </row>
    <row r="13809" spans="1:6" x14ac:dyDescent="0.25">
      <c r="A13809" s="2">
        <f>[1]wood1a!A13810</f>
        <v>34661</v>
      </c>
      <c r="B13809">
        <v>77.069999999999993</v>
      </c>
      <c r="C13809">
        <v>19800</v>
      </c>
      <c r="D13809">
        <v>19931</v>
      </c>
      <c r="E13809">
        <v>764</v>
      </c>
      <c r="F13809">
        <v>186560</v>
      </c>
    </row>
    <row r="13810" spans="1:6" x14ac:dyDescent="0.25">
      <c r="A13810" s="2">
        <f>[1]wood1a!A13811</f>
        <v>34662</v>
      </c>
      <c r="B13810">
        <v>77.09</v>
      </c>
      <c r="C13810">
        <v>19600</v>
      </c>
      <c r="D13810">
        <v>17139</v>
      </c>
      <c r="E13810">
        <v>748</v>
      </c>
      <c r="F13810">
        <v>186950</v>
      </c>
    </row>
    <row r="13811" spans="1:6" x14ac:dyDescent="0.25">
      <c r="A13811" s="2">
        <f>[1]wood1a!A13812</f>
        <v>34663</v>
      </c>
      <c r="B13811">
        <v>77.39</v>
      </c>
      <c r="C13811">
        <v>19200</v>
      </c>
      <c r="D13811">
        <v>22343</v>
      </c>
      <c r="E13811">
        <v>751</v>
      </c>
      <c r="F13811">
        <v>192830</v>
      </c>
    </row>
    <row r="13812" spans="1:6" x14ac:dyDescent="0.25">
      <c r="A13812" s="2">
        <f>[1]wood1a!A13813</f>
        <v>34664</v>
      </c>
      <c r="B13812">
        <v>77.400000000000006</v>
      </c>
      <c r="C13812">
        <v>19500</v>
      </c>
      <c r="D13812">
        <v>18122</v>
      </c>
      <c r="E13812">
        <v>778</v>
      </c>
      <c r="F13812">
        <v>193020</v>
      </c>
    </row>
    <row r="13813" spans="1:6" x14ac:dyDescent="0.25">
      <c r="A13813" s="2">
        <f>[1]wood1a!A13814</f>
        <v>34665</v>
      </c>
      <c r="B13813">
        <v>77.040000000000006</v>
      </c>
      <c r="C13813">
        <v>21400</v>
      </c>
      <c r="D13813">
        <v>12504</v>
      </c>
      <c r="E13813">
        <v>771</v>
      </c>
      <c r="F13813">
        <v>185970</v>
      </c>
    </row>
    <row r="13814" spans="1:6" x14ac:dyDescent="0.25">
      <c r="A13814" s="2">
        <f>[1]wood1a!A13815</f>
        <v>34666</v>
      </c>
      <c r="B13814">
        <v>77.13</v>
      </c>
      <c r="C13814">
        <v>22000</v>
      </c>
      <c r="D13814">
        <v>21974</v>
      </c>
      <c r="E13814">
        <v>771</v>
      </c>
      <c r="F13814">
        <v>187740</v>
      </c>
    </row>
    <row r="13815" spans="1:6" x14ac:dyDescent="0.25">
      <c r="A13815" s="2">
        <f>[1]wood1a!A13816</f>
        <v>34667</v>
      </c>
      <c r="B13815">
        <v>77.27</v>
      </c>
      <c r="C13815">
        <v>25900</v>
      </c>
      <c r="D13815">
        <v>28016</v>
      </c>
      <c r="E13815">
        <v>718</v>
      </c>
      <c r="F13815">
        <v>190480</v>
      </c>
    </row>
    <row r="13816" spans="1:6" x14ac:dyDescent="0.25">
      <c r="A13816" s="2">
        <f>[1]wood1a!A13817</f>
        <v>34668</v>
      </c>
      <c r="B13816">
        <v>77.569999999999993</v>
      </c>
      <c r="C13816">
        <v>31500</v>
      </c>
      <c r="D13816">
        <v>35835</v>
      </c>
      <c r="E13816">
        <v>656</v>
      </c>
      <c r="F13816">
        <v>196350</v>
      </c>
    </row>
    <row r="13817" spans="1:6" x14ac:dyDescent="0.25">
      <c r="A13817" s="2">
        <f>[1]wood1a!A13818</f>
        <v>34669</v>
      </c>
      <c r="B13817">
        <v>77.66</v>
      </c>
      <c r="C13817">
        <v>35500</v>
      </c>
      <c r="D13817">
        <v>36962</v>
      </c>
      <c r="E13817">
        <v>623</v>
      </c>
      <c r="F13817">
        <v>198120</v>
      </c>
    </row>
    <row r="13818" spans="1:6" x14ac:dyDescent="0.25">
      <c r="A13818" s="2">
        <f>[1]wood1a!A13819</f>
        <v>34670</v>
      </c>
      <c r="B13818">
        <v>77.790000000000006</v>
      </c>
      <c r="C13818">
        <v>39800</v>
      </c>
      <c r="D13818">
        <v>41547</v>
      </c>
      <c r="E13818">
        <v>587</v>
      </c>
      <c r="F13818">
        <v>200660</v>
      </c>
    </row>
    <row r="13819" spans="1:6" x14ac:dyDescent="0.25">
      <c r="A13819" s="2">
        <f>[1]wood1a!A13820</f>
        <v>34671</v>
      </c>
      <c r="B13819">
        <v>77.510000000000005</v>
      </c>
      <c r="C13819">
        <v>40000</v>
      </c>
      <c r="D13819">
        <v>32660</v>
      </c>
      <c r="E13819">
        <v>614</v>
      </c>
      <c r="F13819">
        <v>195180</v>
      </c>
    </row>
    <row r="13820" spans="1:6" x14ac:dyDescent="0.25">
      <c r="A13820" s="2">
        <f>[1]wood1a!A13821</f>
        <v>34672</v>
      </c>
      <c r="B13820">
        <v>77.45</v>
      </c>
      <c r="C13820">
        <v>37300</v>
      </c>
      <c r="D13820">
        <v>32852</v>
      </c>
      <c r="E13820">
        <v>623</v>
      </c>
      <c r="F13820">
        <v>194000</v>
      </c>
    </row>
    <row r="13821" spans="1:6" x14ac:dyDescent="0.25">
      <c r="A13821" s="2">
        <f>[1]wood1a!A13822</f>
        <v>34673</v>
      </c>
      <c r="B13821">
        <v>77.709999999999994</v>
      </c>
      <c r="C13821">
        <v>36300</v>
      </c>
      <c r="D13821">
        <v>38199</v>
      </c>
      <c r="E13821">
        <v>623</v>
      </c>
      <c r="F13821">
        <v>199090</v>
      </c>
    </row>
    <row r="13822" spans="1:6" x14ac:dyDescent="0.25">
      <c r="A13822" s="2">
        <f>[1]wood1a!A13823</f>
        <v>34674</v>
      </c>
      <c r="B13822">
        <v>77.900000000000006</v>
      </c>
      <c r="C13822">
        <v>38000</v>
      </c>
      <c r="D13822">
        <v>40818</v>
      </c>
      <c r="E13822">
        <v>602</v>
      </c>
      <c r="F13822">
        <v>202820</v>
      </c>
    </row>
    <row r="13823" spans="1:6" x14ac:dyDescent="0.25">
      <c r="A13823" s="2">
        <f>[1]wood1a!A13824</f>
        <v>34675</v>
      </c>
      <c r="B13823">
        <v>77.92</v>
      </c>
      <c r="C13823">
        <v>41800</v>
      </c>
      <c r="D13823">
        <v>42172</v>
      </c>
      <c r="E13823">
        <v>556</v>
      </c>
      <c r="F13823">
        <v>203210</v>
      </c>
    </row>
    <row r="13824" spans="1:6" x14ac:dyDescent="0.25">
      <c r="A13824" s="2">
        <f>[1]wood1a!A13825</f>
        <v>34676</v>
      </c>
      <c r="B13824">
        <v>77.67</v>
      </c>
      <c r="C13824">
        <v>47600</v>
      </c>
      <c r="D13824">
        <v>42699</v>
      </c>
      <c r="E13824">
        <v>474</v>
      </c>
      <c r="F13824">
        <v>198310</v>
      </c>
    </row>
    <row r="13825" spans="1:6" x14ac:dyDescent="0.25">
      <c r="A13825" s="2">
        <f>[1]wood1a!A13826</f>
        <v>34677</v>
      </c>
      <c r="B13825">
        <v>77.5</v>
      </c>
      <c r="C13825">
        <v>46600</v>
      </c>
      <c r="D13825">
        <v>39896</v>
      </c>
      <c r="E13825">
        <v>465</v>
      </c>
      <c r="F13825">
        <v>194980</v>
      </c>
    </row>
    <row r="13826" spans="1:6" x14ac:dyDescent="0.25">
      <c r="A13826" s="2">
        <f>[1]wood1a!A13827</f>
        <v>34678</v>
      </c>
      <c r="B13826">
        <v>77.66</v>
      </c>
      <c r="C13826">
        <v>45500</v>
      </c>
      <c r="D13826">
        <v>44266</v>
      </c>
      <c r="E13826">
        <v>515</v>
      </c>
      <c r="F13826">
        <v>198120</v>
      </c>
    </row>
    <row r="13827" spans="1:6" x14ac:dyDescent="0.25">
      <c r="A13827" s="2">
        <f>[1]wood1a!A13828</f>
        <v>34679</v>
      </c>
      <c r="B13827">
        <v>77.569999999999993</v>
      </c>
      <c r="C13827">
        <v>43200</v>
      </c>
      <c r="D13827">
        <v>35138</v>
      </c>
      <c r="E13827">
        <v>470</v>
      </c>
      <c r="F13827">
        <v>196350</v>
      </c>
    </row>
    <row r="13828" spans="1:6" x14ac:dyDescent="0.25">
      <c r="A13828" s="2">
        <f>[1]wood1a!A13829</f>
        <v>34680</v>
      </c>
      <c r="B13828">
        <v>77.38</v>
      </c>
      <c r="C13828">
        <v>42300</v>
      </c>
      <c r="D13828">
        <v>33761</v>
      </c>
      <c r="E13828">
        <v>509</v>
      </c>
      <c r="F13828">
        <v>192630</v>
      </c>
    </row>
    <row r="13829" spans="1:6" x14ac:dyDescent="0.25">
      <c r="A13829" s="2">
        <f>[1]wood1a!A13830</f>
        <v>34681</v>
      </c>
      <c r="B13829">
        <v>77.040000000000006</v>
      </c>
      <c r="C13829">
        <v>42000</v>
      </c>
      <c r="D13829">
        <v>31619</v>
      </c>
      <c r="E13829">
        <v>543</v>
      </c>
      <c r="F13829">
        <v>185970</v>
      </c>
    </row>
    <row r="13830" spans="1:6" x14ac:dyDescent="0.25">
      <c r="A13830" s="2">
        <f>[1]wood1a!A13831</f>
        <v>34682</v>
      </c>
      <c r="B13830">
        <v>76.97</v>
      </c>
      <c r="C13830">
        <v>39400</v>
      </c>
      <c r="D13830">
        <v>32719</v>
      </c>
      <c r="E13830">
        <v>562</v>
      </c>
      <c r="F13830">
        <v>184640</v>
      </c>
    </row>
    <row r="13831" spans="1:6" x14ac:dyDescent="0.25">
      <c r="A13831" s="2">
        <f>[1]wood1a!A13832</f>
        <v>34683</v>
      </c>
      <c r="B13831">
        <v>77.06</v>
      </c>
      <c r="C13831">
        <v>35700</v>
      </c>
      <c r="D13831">
        <v>32329</v>
      </c>
      <c r="E13831">
        <v>604</v>
      </c>
      <c r="F13831">
        <v>186360</v>
      </c>
    </row>
    <row r="13832" spans="1:6" x14ac:dyDescent="0.25">
      <c r="A13832" s="2">
        <f>[1]wood1a!A13833</f>
        <v>34684</v>
      </c>
      <c r="B13832">
        <v>77.27</v>
      </c>
      <c r="C13832">
        <v>32000</v>
      </c>
      <c r="D13832">
        <v>32566</v>
      </c>
      <c r="E13832">
        <v>655</v>
      </c>
      <c r="F13832">
        <v>190480</v>
      </c>
    </row>
    <row r="13833" spans="1:6" x14ac:dyDescent="0.25">
      <c r="A13833" s="2">
        <f>[1]wood1a!A13834</f>
        <v>34685</v>
      </c>
      <c r="B13833">
        <v>77.319999999999993</v>
      </c>
      <c r="C13833">
        <v>31600</v>
      </c>
      <c r="D13833">
        <v>29710</v>
      </c>
      <c r="E13833">
        <v>667</v>
      </c>
      <c r="F13833">
        <v>191460</v>
      </c>
    </row>
    <row r="13834" spans="1:6" x14ac:dyDescent="0.25">
      <c r="A13834" s="2">
        <f>[1]wood1a!A13835</f>
        <v>34686</v>
      </c>
      <c r="B13834">
        <v>77.260000000000005</v>
      </c>
      <c r="C13834">
        <v>31400</v>
      </c>
      <c r="D13834">
        <v>27180</v>
      </c>
      <c r="E13834">
        <v>650</v>
      </c>
      <c r="F13834">
        <v>190280</v>
      </c>
    </row>
    <row r="13835" spans="1:6" x14ac:dyDescent="0.25">
      <c r="A13835" s="2">
        <f>[1]wood1a!A13836</f>
        <v>34687</v>
      </c>
      <c r="B13835">
        <v>77.209999999999994</v>
      </c>
      <c r="C13835">
        <v>31200</v>
      </c>
      <c r="D13835">
        <v>27340</v>
      </c>
      <c r="E13835">
        <v>646</v>
      </c>
      <c r="F13835">
        <v>189300</v>
      </c>
    </row>
    <row r="13836" spans="1:6" x14ac:dyDescent="0.25">
      <c r="A13836" s="2">
        <f>[1]wood1a!A13837</f>
        <v>34688</v>
      </c>
      <c r="B13836">
        <v>77.19</v>
      </c>
      <c r="C13836">
        <v>31100</v>
      </c>
      <c r="D13836">
        <v>28226</v>
      </c>
      <c r="E13836">
        <v>659</v>
      </c>
      <c r="F13836">
        <v>188910</v>
      </c>
    </row>
    <row r="13837" spans="1:6" x14ac:dyDescent="0.25">
      <c r="A13837" s="2">
        <f>[1]wood1a!A13838</f>
        <v>34689</v>
      </c>
      <c r="B13837">
        <v>77.13</v>
      </c>
      <c r="C13837">
        <v>31400</v>
      </c>
      <c r="D13837">
        <v>28342</v>
      </c>
      <c r="E13837">
        <v>690</v>
      </c>
      <c r="F13837">
        <v>187740</v>
      </c>
    </row>
    <row r="13838" spans="1:6" x14ac:dyDescent="0.25">
      <c r="A13838" s="2">
        <f>[1]wood1a!A13839</f>
        <v>34690</v>
      </c>
      <c r="B13838">
        <v>77.069999999999993</v>
      </c>
      <c r="C13838">
        <v>30700</v>
      </c>
      <c r="D13838">
        <v>27007</v>
      </c>
      <c r="E13838">
        <v>685</v>
      </c>
      <c r="F13838">
        <v>186560</v>
      </c>
    </row>
    <row r="13839" spans="1:6" x14ac:dyDescent="0.25">
      <c r="A13839" s="2">
        <f>[1]wood1a!A13840</f>
        <v>34691</v>
      </c>
      <c r="B13839">
        <v>77.14</v>
      </c>
      <c r="C13839">
        <v>28700</v>
      </c>
      <c r="D13839">
        <v>26421</v>
      </c>
      <c r="E13839">
        <v>682</v>
      </c>
      <c r="F13839">
        <v>187930</v>
      </c>
    </row>
    <row r="13840" spans="1:6" x14ac:dyDescent="0.25">
      <c r="A13840" s="2">
        <f>[1]wood1a!A13841</f>
        <v>34692</v>
      </c>
      <c r="B13840">
        <v>76.86</v>
      </c>
      <c r="C13840">
        <v>26000</v>
      </c>
      <c r="D13840">
        <v>16369</v>
      </c>
      <c r="E13840">
        <v>699</v>
      </c>
      <c r="F13840">
        <v>182640</v>
      </c>
    </row>
    <row r="13841" spans="1:6" x14ac:dyDescent="0.25">
      <c r="A13841" s="2">
        <f>[1]wood1a!A13842</f>
        <v>34693</v>
      </c>
      <c r="B13841">
        <v>76.72</v>
      </c>
      <c r="C13841">
        <v>23800</v>
      </c>
      <c r="D13841">
        <v>17538</v>
      </c>
      <c r="E13841">
        <v>716</v>
      </c>
      <c r="F13841">
        <v>180080</v>
      </c>
    </row>
    <row r="13842" spans="1:6" x14ac:dyDescent="0.25">
      <c r="A13842" s="2">
        <f>[1]wood1a!A13843</f>
        <v>34694</v>
      </c>
      <c r="B13842">
        <v>76.849999999999994</v>
      </c>
      <c r="C13842">
        <v>23700</v>
      </c>
      <c r="D13842">
        <v>22675</v>
      </c>
      <c r="E13842">
        <v>723</v>
      </c>
      <c r="F13842">
        <v>182450</v>
      </c>
    </row>
    <row r="13843" spans="1:6" x14ac:dyDescent="0.25">
      <c r="A13843" s="2">
        <f>[1]wood1a!A13844</f>
        <v>34695</v>
      </c>
      <c r="B13843">
        <v>77.02</v>
      </c>
      <c r="C13843">
        <v>23800</v>
      </c>
      <c r="D13843">
        <v>23578</v>
      </c>
      <c r="E13843">
        <v>731</v>
      </c>
      <c r="F13843">
        <v>185580</v>
      </c>
    </row>
    <row r="13844" spans="1:6" x14ac:dyDescent="0.25">
      <c r="A13844" s="2">
        <f>[1]wood1a!A13845</f>
        <v>34696</v>
      </c>
      <c r="B13844">
        <v>77.2</v>
      </c>
      <c r="C13844">
        <v>23800</v>
      </c>
      <c r="D13844">
        <v>23837</v>
      </c>
      <c r="E13844">
        <v>736</v>
      </c>
      <c r="F13844">
        <v>189110</v>
      </c>
    </row>
    <row r="13845" spans="1:6" x14ac:dyDescent="0.25">
      <c r="A13845" s="2">
        <f>[1]wood1a!A13846</f>
        <v>34697</v>
      </c>
      <c r="B13845">
        <v>77.33</v>
      </c>
      <c r="C13845">
        <v>23800</v>
      </c>
      <c r="D13845">
        <v>23105</v>
      </c>
      <c r="E13845">
        <v>745</v>
      </c>
      <c r="F13845">
        <v>191650</v>
      </c>
    </row>
    <row r="13846" spans="1:6" x14ac:dyDescent="0.25">
      <c r="A13846" s="2">
        <f>[1]wood1a!A13847</f>
        <v>34698</v>
      </c>
      <c r="B13846">
        <v>77.459999999999994</v>
      </c>
      <c r="C13846">
        <v>23900</v>
      </c>
      <c r="D13846">
        <v>23241</v>
      </c>
      <c r="E13846">
        <v>751</v>
      </c>
      <c r="F13846">
        <v>194200</v>
      </c>
    </row>
    <row r="13847" spans="1:6" x14ac:dyDescent="0.25">
      <c r="A13847" s="2">
        <f>[1]wood1a!A13848</f>
        <v>34699</v>
      </c>
      <c r="B13847">
        <v>77.209999999999994</v>
      </c>
      <c r="C13847">
        <v>23900</v>
      </c>
      <c r="D13847">
        <v>16030</v>
      </c>
      <c r="E13847">
        <v>755</v>
      </c>
      <c r="F13847">
        <v>189300</v>
      </c>
    </row>
    <row r="13848" spans="1:6" x14ac:dyDescent="0.25">
      <c r="A13848" s="2">
        <f>[1]wood1a!A13849</f>
        <v>34700</v>
      </c>
      <c r="B13848">
        <v>76.92</v>
      </c>
      <c r="C13848">
        <v>22900</v>
      </c>
      <c r="D13848">
        <v>14058</v>
      </c>
      <c r="E13848">
        <v>758</v>
      </c>
      <c r="F13848">
        <v>183730</v>
      </c>
    </row>
    <row r="13849" spans="1:6" x14ac:dyDescent="0.25">
      <c r="A13849" s="2">
        <f>[1]wood1a!A13850</f>
        <v>34701</v>
      </c>
      <c r="B13849">
        <v>77</v>
      </c>
      <c r="C13849">
        <v>21800</v>
      </c>
      <c r="D13849">
        <v>19900</v>
      </c>
      <c r="E13849">
        <v>752</v>
      </c>
      <c r="F13849">
        <v>185190</v>
      </c>
    </row>
    <row r="13850" spans="1:6" x14ac:dyDescent="0.25">
      <c r="A13850" s="2">
        <f>[1]wood1a!A13851</f>
        <v>34702</v>
      </c>
      <c r="B13850">
        <v>77.23</v>
      </c>
      <c r="C13850">
        <v>21100</v>
      </c>
      <c r="D13850">
        <v>22206</v>
      </c>
      <c r="E13850">
        <v>744</v>
      </c>
      <c r="F13850">
        <v>189690</v>
      </c>
    </row>
    <row r="13851" spans="1:6" x14ac:dyDescent="0.25">
      <c r="A13851" s="2">
        <f>[1]wood1a!A13852</f>
        <v>34703</v>
      </c>
      <c r="B13851">
        <v>77.58</v>
      </c>
      <c r="C13851">
        <v>20600</v>
      </c>
      <c r="D13851">
        <v>24383</v>
      </c>
      <c r="E13851">
        <v>743</v>
      </c>
      <c r="F13851">
        <v>196550</v>
      </c>
    </row>
    <row r="13852" spans="1:6" x14ac:dyDescent="0.25">
      <c r="A13852" s="2">
        <f>[1]wood1a!A13853</f>
        <v>34704</v>
      </c>
      <c r="B13852">
        <v>77.73</v>
      </c>
      <c r="C13852">
        <v>20600</v>
      </c>
      <c r="D13852">
        <v>20612</v>
      </c>
      <c r="E13852">
        <v>744</v>
      </c>
      <c r="F13852">
        <v>199490</v>
      </c>
    </row>
    <row r="13853" spans="1:6" x14ac:dyDescent="0.25">
      <c r="A13853" s="2">
        <f>[1]wood1a!A13854</f>
        <v>34705</v>
      </c>
      <c r="B13853">
        <v>77.78</v>
      </c>
      <c r="C13853">
        <v>22200</v>
      </c>
      <c r="D13853">
        <v>20463</v>
      </c>
      <c r="E13853">
        <v>729</v>
      </c>
      <c r="F13853">
        <v>200470</v>
      </c>
    </row>
    <row r="13854" spans="1:6" x14ac:dyDescent="0.25">
      <c r="A13854" s="2">
        <f>[1]wood1a!A13855</f>
        <v>34706</v>
      </c>
      <c r="B13854">
        <v>77.61</v>
      </c>
      <c r="C13854">
        <v>27400</v>
      </c>
      <c r="D13854">
        <v>22599</v>
      </c>
      <c r="E13854">
        <v>664</v>
      </c>
      <c r="F13854">
        <v>197140</v>
      </c>
    </row>
    <row r="13855" spans="1:6" x14ac:dyDescent="0.25">
      <c r="A13855" s="2">
        <f>[1]wood1a!A13856</f>
        <v>34707</v>
      </c>
      <c r="B13855">
        <v>77.36</v>
      </c>
      <c r="C13855">
        <v>30100</v>
      </c>
      <c r="D13855">
        <v>22456</v>
      </c>
      <c r="E13855">
        <v>617</v>
      </c>
      <c r="F13855">
        <v>192240</v>
      </c>
    </row>
    <row r="13856" spans="1:6" x14ac:dyDescent="0.25">
      <c r="A13856" s="2">
        <f>[1]wood1a!A13857</f>
        <v>34708</v>
      </c>
      <c r="B13856">
        <v>77.09</v>
      </c>
      <c r="C13856">
        <v>30200</v>
      </c>
      <c r="D13856">
        <v>22102</v>
      </c>
      <c r="E13856">
        <v>614</v>
      </c>
      <c r="F13856">
        <v>186950</v>
      </c>
    </row>
    <row r="13857" spans="1:6" x14ac:dyDescent="0.25">
      <c r="A13857" s="2">
        <f>[1]wood1a!A13858</f>
        <v>34709</v>
      </c>
      <c r="B13857">
        <v>77.13</v>
      </c>
      <c r="C13857">
        <v>28300</v>
      </c>
      <c r="D13857">
        <v>25723</v>
      </c>
      <c r="E13857">
        <v>642</v>
      </c>
      <c r="F13857">
        <v>187740</v>
      </c>
    </row>
    <row r="13858" spans="1:6" x14ac:dyDescent="0.25">
      <c r="A13858" s="2">
        <f>[1]wood1a!A13859</f>
        <v>34710</v>
      </c>
      <c r="B13858">
        <v>77.16</v>
      </c>
      <c r="C13858">
        <v>26600</v>
      </c>
      <c r="D13858">
        <v>24476</v>
      </c>
      <c r="E13858">
        <v>679</v>
      </c>
      <c r="F13858">
        <v>188320</v>
      </c>
    </row>
    <row r="13859" spans="1:6" x14ac:dyDescent="0.25">
      <c r="A13859" s="2">
        <f>[1]wood1a!A13860</f>
        <v>34711</v>
      </c>
      <c r="B13859">
        <v>77.5</v>
      </c>
      <c r="C13859">
        <v>26600</v>
      </c>
      <c r="D13859">
        <v>30563</v>
      </c>
      <c r="E13859">
        <v>684</v>
      </c>
      <c r="F13859">
        <v>194980</v>
      </c>
    </row>
    <row r="13860" spans="1:6" x14ac:dyDescent="0.25">
      <c r="A13860" s="2">
        <f>[1]wood1a!A13861</f>
        <v>34712</v>
      </c>
      <c r="B13860">
        <v>77.66</v>
      </c>
      <c r="C13860">
        <v>30100</v>
      </c>
      <c r="D13860">
        <v>29038</v>
      </c>
      <c r="E13860">
        <v>658</v>
      </c>
      <c r="F13860">
        <v>198120</v>
      </c>
    </row>
    <row r="13861" spans="1:6" x14ac:dyDescent="0.25">
      <c r="A13861" s="2">
        <f>[1]wood1a!A13862</f>
        <v>34713</v>
      </c>
      <c r="B13861">
        <v>77.040000000000006</v>
      </c>
      <c r="C13861">
        <v>37900</v>
      </c>
      <c r="D13861">
        <v>25957</v>
      </c>
      <c r="E13861">
        <v>564</v>
      </c>
      <c r="F13861">
        <v>185970</v>
      </c>
    </row>
    <row r="13862" spans="1:6" x14ac:dyDescent="0.25">
      <c r="A13862" s="2">
        <f>[1]wood1a!A13863</f>
        <v>34714</v>
      </c>
      <c r="B13862">
        <v>76.52</v>
      </c>
      <c r="C13862">
        <v>36400</v>
      </c>
      <c r="D13862">
        <v>23495</v>
      </c>
      <c r="E13862">
        <v>551</v>
      </c>
      <c r="F13862">
        <v>176440</v>
      </c>
    </row>
    <row r="13863" spans="1:6" x14ac:dyDescent="0.25">
      <c r="A13863" s="2">
        <f>[1]wood1a!A13864</f>
        <v>34715</v>
      </c>
      <c r="B13863">
        <v>76.400000000000006</v>
      </c>
      <c r="C13863">
        <v>30500</v>
      </c>
      <c r="D13863">
        <v>23818</v>
      </c>
      <c r="E13863">
        <v>598</v>
      </c>
      <c r="F13863">
        <v>174250</v>
      </c>
    </row>
    <row r="13864" spans="1:6" x14ac:dyDescent="0.25">
      <c r="A13864" s="2">
        <f>[1]wood1a!A13865</f>
        <v>34716</v>
      </c>
      <c r="B13864">
        <v>76.47</v>
      </c>
      <c r="C13864">
        <v>26800</v>
      </c>
      <c r="D13864">
        <v>24707</v>
      </c>
      <c r="E13864">
        <v>647</v>
      </c>
      <c r="F13864">
        <v>175530</v>
      </c>
    </row>
    <row r="13865" spans="1:6" x14ac:dyDescent="0.25">
      <c r="A13865" s="2">
        <f>[1]wood1a!A13866</f>
        <v>34717</v>
      </c>
      <c r="B13865">
        <v>76.569999999999993</v>
      </c>
      <c r="C13865">
        <v>26500</v>
      </c>
      <c r="D13865">
        <v>25181</v>
      </c>
      <c r="E13865">
        <v>650</v>
      </c>
      <c r="F13865">
        <v>177350</v>
      </c>
    </row>
    <row r="13866" spans="1:6" x14ac:dyDescent="0.25">
      <c r="A13866" s="2">
        <f>[1]wood1a!A13867</f>
        <v>34718</v>
      </c>
      <c r="B13866">
        <v>76.77</v>
      </c>
      <c r="C13866">
        <v>27100</v>
      </c>
      <c r="D13866">
        <v>27160</v>
      </c>
      <c r="E13866">
        <v>650</v>
      </c>
      <c r="F13866">
        <v>181000</v>
      </c>
    </row>
    <row r="13867" spans="1:6" x14ac:dyDescent="0.25">
      <c r="A13867" s="2">
        <f>[1]wood1a!A13868</f>
        <v>34719</v>
      </c>
      <c r="B13867">
        <v>77</v>
      </c>
      <c r="C13867">
        <v>26600</v>
      </c>
      <c r="D13867">
        <v>27544</v>
      </c>
      <c r="E13867">
        <v>652</v>
      </c>
      <c r="F13867">
        <v>185190</v>
      </c>
    </row>
    <row r="13868" spans="1:6" x14ac:dyDescent="0.25">
      <c r="A13868" s="2">
        <f>[1]wood1a!A13869</f>
        <v>34720</v>
      </c>
      <c r="B13868">
        <v>76.760000000000005</v>
      </c>
      <c r="C13868">
        <v>28200</v>
      </c>
      <c r="D13868">
        <v>21395</v>
      </c>
      <c r="E13868">
        <v>650</v>
      </c>
      <c r="F13868">
        <v>180810</v>
      </c>
    </row>
    <row r="13869" spans="1:6" x14ac:dyDescent="0.25">
      <c r="A13869" s="2">
        <f>[1]wood1a!A13870</f>
        <v>34721</v>
      </c>
      <c r="B13869">
        <v>76.36</v>
      </c>
      <c r="C13869">
        <v>29400</v>
      </c>
      <c r="D13869">
        <v>18837</v>
      </c>
      <c r="E13869">
        <v>627</v>
      </c>
      <c r="F13869">
        <v>173520</v>
      </c>
    </row>
    <row r="13870" spans="1:6" x14ac:dyDescent="0.25">
      <c r="A13870" s="2">
        <f>[1]wood1a!A13871</f>
        <v>34722</v>
      </c>
      <c r="B13870">
        <v>76.55</v>
      </c>
      <c r="C13870">
        <v>28500</v>
      </c>
      <c r="D13870">
        <v>28921</v>
      </c>
      <c r="E13870">
        <v>632</v>
      </c>
      <c r="F13870">
        <v>176980</v>
      </c>
    </row>
    <row r="13871" spans="1:6" x14ac:dyDescent="0.25">
      <c r="A13871" s="2">
        <f>[1]wood1a!A13872</f>
        <v>34723</v>
      </c>
      <c r="B13871">
        <v>76.84</v>
      </c>
      <c r="C13871">
        <v>28600</v>
      </c>
      <c r="D13871">
        <v>30789</v>
      </c>
      <c r="E13871">
        <v>635</v>
      </c>
      <c r="F13871">
        <v>182270</v>
      </c>
    </row>
    <row r="13872" spans="1:6" x14ac:dyDescent="0.25">
      <c r="A13872" s="2">
        <f>[1]wood1a!A13873</f>
        <v>34724</v>
      </c>
      <c r="B13872">
        <v>77.11</v>
      </c>
      <c r="C13872">
        <v>28500</v>
      </c>
      <c r="D13872">
        <v>30720</v>
      </c>
      <c r="E13872">
        <v>649</v>
      </c>
      <c r="F13872">
        <v>187340</v>
      </c>
    </row>
    <row r="13873" spans="1:6" x14ac:dyDescent="0.25">
      <c r="A13873" s="2">
        <f>[1]wood1a!A13874</f>
        <v>34725</v>
      </c>
      <c r="B13873">
        <v>77.400000000000006</v>
      </c>
      <c r="C13873">
        <v>28600</v>
      </c>
      <c r="D13873">
        <v>31320</v>
      </c>
      <c r="E13873">
        <v>658</v>
      </c>
      <c r="F13873">
        <v>193020</v>
      </c>
    </row>
    <row r="13874" spans="1:6" x14ac:dyDescent="0.25">
      <c r="A13874" s="2">
        <f>[1]wood1a!A13875</f>
        <v>34726</v>
      </c>
      <c r="B13874">
        <v>77.64</v>
      </c>
      <c r="C13874">
        <v>29300</v>
      </c>
      <c r="D13874">
        <v>31678</v>
      </c>
      <c r="E13874">
        <v>658</v>
      </c>
      <c r="F13874">
        <v>197720</v>
      </c>
    </row>
    <row r="13875" spans="1:6" x14ac:dyDescent="0.25">
      <c r="A13875" s="2">
        <f>[1]wood1a!A13876</f>
        <v>34727</v>
      </c>
      <c r="B13875">
        <v>77.7</v>
      </c>
      <c r="C13875">
        <v>30700</v>
      </c>
      <c r="D13875">
        <v>29271</v>
      </c>
      <c r="E13875">
        <v>651</v>
      </c>
      <c r="F13875">
        <v>198900</v>
      </c>
    </row>
    <row r="13876" spans="1:6" x14ac:dyDescent="0.25">
      <c r="A13876" s="2">
        <f>[1]wood1a!A13877</f>
        <v>34728</v>
      </c>
      <c r="B13876">
        <v>77.56</v>
      </c>
      <c r="C13876">
        <v>30700</v>
      </c>
      <c r="D13876">
        <v>25258</v>
      </c>
      <c r="E13876">
        <v>647</v>
      </c>
      <c r="F13876">
        <v>196160</v>
      </c>
    </row>
    <row r="13877" spans="1:6" x14ac:dyDescent="0.25">
      <c r="A13877" s="2">
        <f>[1]wood1a!A13878</f>
        <v>34729</v>
      </c>
      <c r="B13877">
        <v>77.41</v>
      </c>
      <c r="C13877">
        <v>30500</v>
      </c>
      <c r="D13877">
        <v>24812</v>
      </c>
      <c r="E13877">
        <v>634</v>
      </c>
      <c r="F13877">
        <v>193220</v>
      </c>
    </row>
    <row r="13878" spans="1:6" x14ac:dyDescent="0.25">
      <c r="A13878" s="2">
        <f>[1]wood1a!A13879</f>
        <v>34730</v>
      </c>
      <c r="B13878">
        <v>77.510000000000005</v>
      </c>
      <c r="C13878">
        <v>30400</v>
      </c>
      <c r="D13878">
        <v>29635</v>
      </c>
      <c r="E13878">
        <v>633</v>
      </c>
      <c r="F13878">
        <v>195180</v>
      </c>
    </row>
    <row r="13879" spans="1:6" x14ac:dyDescent="0.25">
      <c r="A13879" s="2">
        <f>[1]wood1a!A13880</f>
        <v>34731</v>
      </c>
      <c r="B13879">
        <v>77.540000000000006</v>
      </c>
      <c r="C13879">
        <v>30400</v>
      </c>
      <c r="D13879">
        <v>28521</v>
      </c>
      <c r="E13879">
        <v>647</v>
      </c>
      <c r="F13879">
        <v>195770</v>
      </c>
    </row>
    <row r="13880" spans="1:6" x14ac:dyDescent="0.25">
      <c r="A13880" s="2">
        <f>[1]wood1a!A13881</f>
        <v>34732</v>
      </c>
      <c r="B13880">
        <v>77.540000000000006</v>
      </c>
      <c r="C13880">
        <v>30800</v>
      </c>
      <c r="D13880">
        <v>29063</v>
      </c>
      <c r="E13880">
        <v>686</v>
      </c>
      <c r="F13880">
        <v>195770</v>
      </c>
    </row>
    <row r="13881" spans="1:6" x14ac:dyDescent="0.25">
      <c r="A13881" s="2">
        <f>[1]wood1a!A13882</f>
        <v>34733</v>
      </c>
      <c r="B13881">
        <v>77.59</v>
      </c>
      <c r="C13881">
        <v>32300</v>
      </c>
      <c r="D13881">
        <v>32410</v>
      </c>
      <c r="E13881">
        <v>669</v>
      </c>
      <c r="F13881">
        <v>196740</v>
      </c>
    </row>
    <row r="13882" spans="1:6" x14ac:dyDescent="0.25">
      <c r="A13882" s="2">
        <f>[1]wood1a!A13883</f>
        <v>34734</v>
      </c>
      <c r="B13882">
        <v>77.349999999999994</v>
      </c>
      <c r="C13882">
        <v>34100</v>
      </c>
      <c r="D13882">
        <v>27379</v>
      </c>
      <c r="E13882">
        <v>616</v>
      </c>
      <c r="F13882">
        <v>192040</v>
      </c>
    </row>
    <row r="13883" spans="1:6" x14ac:dyDescent="0.25">
      <c r="A13883" s="2">
        <f>[1]wood1a!A13884</f>
        <v>34735</v>
      </c>
      <c r="B13883">
        <v>77.069999999999993</v>
      </c>
      <c r="C13883">
        <v>34000</v>
      </c>
      <c r="D13883">
        <v>26205</v>
      </c>
      <c r="E13883">
        <v>593</v>
      </c>
      <c r="F13883">
        <v>186560</v>
      </c>
    </row>
    <row r="13884" spans="1:6" x14ac:dyDescent="0.25">
      <c r="A13884" s="2">
        <f>[1]wood1a!A13885</f>
        <v>34736</v>
      </c>
      <c r="B13884">
        <v>76.760000000000005</v>
      </c>
      <c r="C13884">
        <v>33700</v>
      </c>
      <c r="D13884">
        <v>25510</v>
      </c>
      <c r="E13884">
        <v>586</v>
      </c>
      <c r="F13884">
        <v>180810</v>
      </c>
    </row>
    <row r="13885" spans="1:6" x14ac:dyDescent="0.25">
      <c r="A13885" s="2">
        <f>[1]wood1a!A13886</f>
        <v>34737</v>
      </c>
      <c r="B13885">
        <v>76.7</v>
      </c>
      <c r="C13885">
        <v>32000</v>
      </c>
      <c r="D13885">
        <v>27624</v>
      </c>
      <c r="E13885">
        <v>603</v>
      </c>
      <c r="F13885">
        <v>179720</v>
      </c>
    </row>
    <row r="13886" spans="1:6" x14ac:dyDescent="0.25">
      <c r="A13886" s="2">
        <f>[1]wood1a!A13887</f>
        <v>34738</v>
      </c>
      <c r="B13886">
        <v>76.5</v>
      </c>
      <c r="C13886">
        <v>30200</v>
      </c>
      <c r="D13886">
        <v>23611</v>
      </c>
      <c r="E13886">
        <v>619</v>
      </c>
      <c r="F13886">
        <v>176070</v>
      </c>
    </row>
    <row r="13887" spans="1:6" x14ac:dyDescent="0.25">
      <c r="A13887" s="2">
        <f>[1]wood1a!A13888</f>
        <v>34739</v>
      </c>
      <c r="B13887">
        <v>76.45</v>
      </c>
      <c r="C13887">
        <v>28400</v>
      </c>
      <c r="D13887">
        <v>24375</v>
      </c>
      <c r="E13887">
        <v>660</v>
      </c>
      <c r="F13887">
        <v>175160</v>
      </c>
    </row>
    <row r="13888" spans="1:6" x14ac:dyDescent="0.25">
      <c r="A13888" s="2">
        <f>[1]wood1a!A13889</f>
        <v>34740</v>
      </c>
      <c r="B13888">
        <v>76.489999999999995</v>
      </c>
      <c r="C13888">
        <v>26700</v>
      </c>
      <c r="D13888">
        <v>24158</v>
      </c>
      <c r="E13888">
        <v>683</v>
      </c>
      <c r="F13888">
        <v>175890</v>
      </c>
    </row>
    <row r="13889" spans="1:6" x14ac:dyDescent="0.25">
      <c r="A13889" s="2">
        <f>[1]wood1a!A13890</f>
        <v>34741</v>
      </c>
      <c r="B13889">
        <v>76.680000000000007</v>
      </c>
      <c r="C13889">
        <v>31200</v>
      </c>
      <c r="D13889">
        <v>35162</v>
      </c>
      <c r="E13889">
        <v>637</v>
      </c>
      <c r="F13889">
        <v>179350</v>
      </c>
    </row>
    <row r="13890" spans="1:6" x14ac:dyDescent="0.25">
      <c r="A13890" s="2">
        <f>[1]wood1a!A13891</f>
        <v>34742</v>
      </c>
      <c r="B13890">
        <v>76.680000000000007</v>
      </c>
      <c r="C13890">
        <v>55800</v>
      </c>
      <c r="D13890">
        <v>59513</v>
      </c>
      <c r="E13890">
        <v>386</v>
      </c>
      <c r="F13890">
        <v>179350</v>
      </c>
    </row>
    <row r="13891" spans="1:6" x14ac:dyDescent="0.25">
      <c r="A13891" s="2">
        <f>[1]wood1a!A13892</f>
        <v>34743</v>
      </c>
      <c r="B13891">
        <v>76.540000000000006</v>
      </c>
      <c r="C13891">
        <v>70000</v>
      </c>
      <c r="D13891">
        <v>62683</v>
      </c>
      <c r="E13891">
        <v>277</v>
      </c>
      <c r="F13891">
        <v>176800</v>
      </c>
    </row>
    <row r="13892" spans="1:6" x14ac:dyDescent="0.25">
      <c r="A13892" s="2">
        <f>[1]wood1a!A13893</f>
        <v>34744</v>
      </c>
      <c r="B13892">
        <v>76.510000000000005</v>
      </c>
      <c r="C13892">
        <v>74500</v>
      </c>
      <c r="D13892">
        <v>64593</v>
      </c>
      <c r="E13892">
        <v>279</v>
      </c>
      <c r="F13892">
        <v>176260</v>
      </c>
    </row>
    <row r="13893" spans="1:6" x14ac:dyDescent="0.25">
      <c r="A13893" s="2">
        <f>[1]wood1a!A13894</f>
        <v>34745</v>
      </c>
      <c r="B13893">
        <v>76.680000000000007</v>
      </c>
      <c r="C13893">
        <v>77000</v>
      </c>
      <c r="D13893">
        <v>69015</v>
      </c>
      <c r="E13893">
        <v>288</v>
      </c>
      <c r="F13893">
        <v>179350</v>
      </c>
    </row>
    <row r="13894" spans="1:6" x14ac:dyDescent="0.25">
      <c r="A13894" s="2">
        <f>[1]wood1a!A13895</f>
        <v>34746</v>
      </c>
      <c r="B13894">
        <v>76.61</v>
      </c>
      <c r="C13894">
        <v>77900</v>
      </c>
      <c r="D13894">
        <v>64443</v>
      </c>
      <c r="E13894">
        <v>286</v>
      </c>
      <c r="F13894">
        <v>178080</v>
      </c>
    </row>
    <row r="13895" spans="1:6" x14ac:dyDescent="0.25">
      <c r="A13895" s="2">
        <f>[1]wood1a!A13896</f>
        <v>34747</v>
      </c>
      <c r="B13895">
        <v>76.37</v>
      </c>
      <c r="C13895">
        <v>76800</v>
      </c>
      <c r="D13895">
        <v>59779</v>
      </c>
      <c r="E13895">
        <v>285</v>
      </c>
      <c r="F13895">
        <v>173700</v>
      </c>
    </row>
    <row r="13896" spans="1:6" x14ac:dyDescent="0.25">
      <c r="A13896" s="2">
        <f>[1]wood1a!A13897</f>
        <v>34748</v>
      </c>
      <c r="B13896">
        <v>76.37</v>
      </c>
      <c r="C13896">
        <v>79500</v>
      </c>
      <c r="D13896">
        <v>69049</v>
      </c>
      <c r="E13896">
        <v>249</v>
      </c>
      <c r="F13896">
        <v>173700</v>
      </c>
    </row>
    <row r="13897" spans="1:6" x14ac:dyDescent="0.25">
      <c r="A13897" s="2">
        <f>[1]wood1a!A13898</f>
        <v>34749</v>
      </c>
      <c r="B13897">
        <v>76.739999999999995</v>
      </c>
      <c r="C13897">
        <v>91700</v>
      </c>
      <c r="D13897">
        <v>86282</v>
      </c>
      <c r="E13897">
        <v>165</v>
      </c>
      <c r="F13897">
        <v>180450</v>
      </c>
    </row>
    <row r="13898" spans="1:6" x14ac:dyDescent="0.25">
      <c r="A13898" s="2">
        <f>[1]wood1a!A13899</f>
        <v>34750</v>
      </c>
      <c r="B13898">
        <v>76.819999999999993</v>
      </c>
      <c r="C13898">
        <v>97600</v>
      </c>
      <c r="D13898">
        <v>85530</v>
      </c>
      <c r="E13898">
        <v>165</v>
      </c>
      <c r="F13898">
        <v>181910</v>
      </c>
    </row>
    <row r="13899" spans="1:6" x14ac:dyDescent="0.25">
      <c r="A13899" s="2">
        <f>[1]wood1a!A13900</f>
        <v>34751</v>
      </c>
      <c r="B13899">
        <v>76.39</v>
      </c>
      <c r="C13899">
        <v>94300</v>
      </c>
      <c r="D13899">
        <v>63141</v>
      </c>
      <c r="E13899">
        <v>77</v>
      </c>
      <c r="F13899">
        <v>174070</v>
      </c>
    </row>
    <row r="13900" spans="1:6" x14ac:dyDescent="0.25">
      <c r="A13900" s="2">
        <f>[1]wood1a!A13901</f>
        <v>34752</v>
      </c>
      <c r="B13900">
        <v>76.209999999999994</v>
      </c>
      <c r="C13900">
        <v>81500</v>
      </c>
      <c r="D13900">
        <v>54862</v>
      </c>
      <c r="E13900">
        <v>155</v>
      </c>
      <c r="F13900">
        <v>170790</v>
      </c>
    </row>
    <row r="13901" spans="1:6" x14ac:dyDescent="0.25">
      <c r="A13901" s="2">
        <f>[1]wood1a!A13902</f>
        <v>34753</v>
      </c>
      <c r="B13901">
        <v>76.55</v>
      </c>
      <c r="C13901">
        <v>68600</v>
      </c>
      <c r="D13901">
        <v>60941</v>
      </c>
      <c r="E13901">
        <v>279</v>
      </c>
      <c r="F13901">
        <v>176980</v>
      </c>
    </row>
    <row r="13902" spans="1:6" x14ac:dyDescent="0.25">
      <c r="A13902" s="2">
        <f>[1]wood1a!A13903</f>
        <v>34754</v>
      </c>
      <c r="B13902">
        <v>76.87</v>
      </c>
      <c r="C13902">
        <v>66000</v>
      </c>
      <c r="D13902">
        <v>60914</v>
      </c>
      <c r="E13902">
        <v>289</v>
      </c>
      <c r="F13902">
        <v>182820</v>
      </c>
    </row>
    <row r="13903" spans="1:6" x14ac:dyDescent="0.25">
      <c r="A13903" s="2">
        <f>[1]wood1a!A13904</f>
        <v>34755</v>
      </c>
      <c r="B13903">
        <v>76.88</v>
      </c>
      <c r="C13903">
        <v>65700</v>
      </c>
      <c r="D13903">
        <v>55064</v>
      </c>
      <c r="E13903">
        <v>280</v>
      </c>
      <c r="F13903">
        <v>183000</v>
      </c>
    </row>
    <row r="13904" spans="1:6" x14ac:dyDescent="0.25">
      <c r="A13904" s="2">
        <f>[1]wood1a!A13905</f>
        <v>34756</v>
      </c>
      <c r="B13904">
        <v>76.75</v>
      </c>
      <c r="C13904">
        <v>65800</v>
      </c>
      <c r="D13904">
        <v>53357</v>
      </c>
      <c r="E13904">
        <v>315</v>
      </c>
      <c r="F13904">
        <v>180630</v>
      </c>
    </row>
    <row r="13905" spans="1:6" x14ac:dyDescent="0.25">
      <c r="A13905" s="2">
        <f>[1]wood1a!A13906</f>
        <v>34757</v>
      </c>
      <c r="B13905">
        <v>76.5</v>
      </c>
      <c r="C13905">
        <v>64800</v>
      </c>
      <c r="D13905">
        <v>50180</v>
      </c>
      <c r="E13905">
        <v>319</v>
      </c>
      <c r="F13905">
        <v>176070</v>
      </c>
    </row>
    <row r="13906" spans="1:6" x14ac:dyDescent="0.25">
      <c r="A13906" s="2">
        <f>[1]wood1a!A13907</f>
        <v>34758</v>
      </c>
      <c r="B13906">
        <v>76.08</v>
      </c>
      <c r="C13906">
        <v>61800</v>
      </c>
      <c r="D13906">
        <v>44502</v>
      </c>
      <c r="E13906">
        <v>338</v>
      </c>
      <c r="F13906">
        <v>168410</v>
      </c>
    </row>
    <row r="13907" spans="1:6" x14ac:dyDescent="0.25">
      <c r="A13907" s="2">
        <f>[1]wood1a!A13908</f>
        <v>34759</v>
      </c>
      <c r="B13907">
        <v>76.33</v>
      </c>
      <c r="C13907">
        <v>54400</v>
      </c>
      <c r="D13907">
        <v>50130</v>
      </c>
      <c r="E13907">
        <v>380</v>
      </c>
      <c r="F13907">
        <v>172970</v>
      </c>
    </row>
    <row r="13908" spans="1:6" x14ac:dyDescent="0.25">
      <c r="A13908" s="2">
        <f>[1]wood1a!A13909</f>
        <v>34760</v>
      </c>
      <c r="B13908">
        <v>76.83</v>
      </c>
      <c r="C13908">
        <v>48500</v>
      </c>
      <c r="D13908">
        <v>50352</v>
      </c>
      <c r="E13908">
        <v>445</v>
      </c>
      <c r="F13908">
        <v>182090</v>
      </c>
    </row>
    <row r="13909" spans="1:6" x14ac:dyDescent="0.25">
      <c r="A13909" s="2">
        <f>[1]wood1a!A13910</f>
        <v>34761</v>
      </c>
      <c r="B13909">
        <v>76.790000000000006</v>
      </c>
      <c r="C13909">
        <v>55400</v>
      </c>
      <c r="D13909">
        <v>49415</v>
      </c>
      <c r="E13909">
        <v>405</v>
      </c>
      <c r="F13909">
        <v>181360</v>
      </c>
    </row>
    <row r="13910" spans="1:6" x14ac:dyDescent="0.25">
      <c r="A13910" s="2">
        <f>[1]wood1a!A13911</f>
        <v>34762</v>
      </c>
      <c r="B13910">
        <v>77.540000000000006</v>
      </c>
      <c r="C13910">
        <v>54500</v>
      </c>
      <c r="D13910">
        <v>61927</v>
      </c>
      <c r="E13910">
        <v>417</v>
      </c>
      <c r="F13910">
        <v>195770</v>
      </c>
    </row>
    <row r="13911" spans="1:6" x14ac:dyDescent="0.25">
      <c r="A13911" s="2">
        <f>[1]wood1a!A13912</f>
        <v>34763</v>
      </c>
      <c r="B13911">
        <v>77.31</v>
      </c>
      <c r="C13911">
        <v>62300</v>
      </c>
      <c r="D13911">
        <v>50422</v>
      </c>
      <c r="E13911">
        <v>380</v>
      </c>
      <c r="F13911">
        <v>191260</v>
      </c>
    </row>
    <row r="13912" spans="1:6" x14ac:dyDescent="0.25">
      <c r="A13912" s="2">
        <f>[1]wood1a!A13913</f>
        <v>34764</v>
      </c>
      <c r="B13912">
        <v>76.83</v>
      </c>
      <c r="C13912">
        <v>63600</v>
      </c>
      <c r="D13912">
        <v>41851</v>
      </c>
      <c r="E13912">
        <v>360</v>
      </c>
      <c r="F13912">
        <v>182090</v>
      </c>
    </row>
    <row r="13913" spans="1:6" x14ac:dyDescent="0.25">
      <c r="A13913" s="2">
        <f>[1]wood1a!A13914</f>
        <v>34765</v>
      </c>
      <c r="B13913">
        <v>76.900000000000006</v>
      </c>
      <c r="C13913">
        <v>56300</v>
      </c>
      <c r="D13913">
        <v>47772</v>
      </c>
      <c r="E13913">
        <v>400</v>
      </c>
      <c r="F13913">
        <v>183370</v>
      </c>
    </row>
    <row r="13914" spans="1:6" x14ac:dyDescent="0.25">
      <c r="A13914" s="2">
        <f>[1]wood1a!A13915</f>
        <v>34766</v>
      </c>
      <c r="B13914">
        <v>77.13</v>
      </c>
      <c r="C13914">
        <v>52500</v>
      </c>
      <c r="D13914">
        <v>49598</v>
      </c>
      <c r="E13914">
        <v>420</v>
      </c>
      <c r="F13914">
        <v>187740</v>
      </c>
    </row>
    <row r="13915" spans="1:6" x14ac:dyDescent="0.25">
      <c r="A13915" s="2">
        <f>[1]wood1a!A13916</f>
        <v>34767</v>
      </c>
      <c r="B13915">
        <v>77.150000000000006</v>
      </c>
      <c r="C13915">
        <v>51900</v>
      </c>
      <c r="D13915">
        <v>45208</v>
      </c>
      <c r="E13915">
        <v>407</v>
      </c>
      <c r="F13915">
        <v>188130</v>
      </c>
    </row>
    <row r="13916" spans="1:6" x14ac:dyDescent="0.25">
      <c r="A13916" s="2">
        <f>[1]wood1a!A13917</f>
        <v>34768</v>
      </c>
      <c r="B13916">
        <v>77.12</v>
      </c>
      <c r="C13916">
        <v>51600</v>
      </c>
      <c r="D13916">
        <v>44557</v>
      </c>
      <c r="E13916">
        <v>421</v>
      </c>
      <c r="F13916">
        <v>187540</v>
      </c>
    </row>
    <row r="13917" spans="1:6" x14ac:dyDescent="0.25">
      <c r="A13917" s="2">
        <f>[1]wood1a!A13918</f>
        <v>34769</v>
      </c>
      <c r="B13917">
        <v>77.03</v>
      </c>
      <c r="C13917">
        <v>51600</v>
      </c>
      <c r="D13917">
        <v>43760</v>
      </c>
      <c r="E13917">
        <v>441</v>
      </c>
      <c r="F13917">
        <v>185780</v>
      </c>
    </row>
    <row r="13918" spans="1:6" x14ac:dyDescent="0.25">
      <c r="A13918" s="2">
        <f>[1]wood1a!A13919</f>
        <v>34770</v>
      </c>
      <c r="B13918">
        <v>76.95</v>
      </c>
      <c r="C13918">
        <v>51400</v>
      </c>
      <c r="D13918">
        <v>43967</v>
      </c>
      <c r="E13918">
        <v>443</v>
      </c>
      <c r="F13918">
        <v>184280</v>
      </c>
    </row>
    <row r="13919" spans="1:6" x14ac:dyDescent="0.25">
      <c r="A13919" s="2">
        <f>[1]wood1a!A13920</f>
        <v>34771</v>
      </c>
      <c r="B13919">
        <v>77.27</v>
      </c>
      <c r="C13919">
        <v>50400</v>
      </c>
      <c r="D13919">
        <v>50379</v>
      </c>
      <c r="E13919">
        <v>458</v>
      </c>
      <c r="F13919">
        <v>190480</v>
      </c>
    </row>
    <row r="13920" spans="1:6" x14ac:dyDescent="0.25">
      <c r="A13920" s="2">
        <f>[1]wood1a!A13921</f>
        <v>34772</v>
      </c>
      <c r="B13920">
        <v>77.459999999999994</v>
      </c>
      <c r="C13920">
        <v>48100</v>
      </c>
      <c r="D13920">
        <v>46117</v>
      </c>
      <c r="E13920">
        <v>493</v>
      </c>
      <c r="F13920">
        <v>194200</v>
      </c>
    </row>
    <row r="13921" spans="1:6" x14ac:dyDescent="0.25">
      <c r="A13921" s="2">
        <f>[1]wood1a!A13922</f>
        <v>34773</v>
      </c>
      <c r="B13921">
        <v>77.55</v>
      </c>
      <c r="C13921">
        <v>47900</v>
      </c>
      <c r="D13921">
        <v>44444</v>
      </c>
      <c r="E13921">
        <v>506</v>
      </c>
      <c r="F13921">
        <v>195960</v>
      </c>
    </row>
    <row r="13922" spans="1:6" x14ac:dyDescent="0.25">
      <c r="A13922" s="2">
        <f>[1]wood1a!A13923</f>
        <v>34774</v>
      </c>
      <c r="B13922">
        <v>77.739999999999995</v>
      </c>
      <c r="C13922">
        <v>48100</v>
      </c>
      <c r="D13922">
        <v>46559</v>
      </c>
      <c r="E13922">
        <v>509</v>
      </c>
      <c r="F13922">
        <v>199680</v>
      </c>
    </row>
    <row r="13923" spans="1:6" x14ac:dyDescent="0.25">
      <c r="A13923" s="2">
        <f>[1]wood1a!A13924</f>
        <v>34775</v>
      </c>
      <c r="B13923">
        <v>77.45</v>
      </c>
      <c r="C13923">
        <v>49800</v>
      </c>
      <c r="D13923">
        <v>39903</v>
      </c>
      <c r="E13923">
        <v>490</v>
      </c>
      <c r="F13923">
        <v>194000</v>
      </c>
    </row>
    <row r="13924" spans="1:6" x14ac:dyDescent="0.25">
      <c r="A13924" s="2">
        <f>[1]wood1a!A13925</f>
        <v>34776</v>
      </c>
      <c r="B13924">
        <v>77.36</v>
      </c>
      <c r="C13924">
        <v>51300</v>
      </c>
      <c r="D13924">
        <v>44711</v>
      </c>
      <c r="E13924">
        <v>466</v>
      </c>
      <c r="F13924">
        <v>192240</v>
      </c>
    </row>
    <row r="13925" spans="1:6" x14ac:dyDescent="0.25">
      <c r="A13925" s="2">
        <f>[1]wood1a!A13926</f>
        <v>34777</v>
      </c>
      <c r="B13925">
        <v>77.06</v>
      </c>
      <c r="C13925">
        <v>51000</v>
      </c>
      <c r="D13925">
        <v>40240</v>
      </c>
      <c r="E13925">
        <v>459</v>
      </c>
      <c r="F13925">
        <v>186360</v>
      </c>
    </row>
    <row r="13926" spans="1:6" x14ac:dyDescent="0.25">
      <c r="A13926" s="2">
        <f>[1]wood1a!A13927</f>
        <v>34778</v>
      </c>
      <c r="B13926">
        <v>76.63</v>
      </c>
      <c r="C13926">
        <v>49100</v>
      </c>
      <c r="D13926">
        <v>34286</v>
      </c>
      <c r="E13926">
        <v>460</v>
      </c>
      <c r="F13926">
        <v>178440</v>
      </c>
    </row>
    <row r="13927" spans="1:6" x14ac:dyDescent="0.25">
      <c r="A13927" s="2">
        <f>[1]wood1a!A13928</f>
        <v>34779</v>
      </c>
      <c r="B13927">
        <v>76.61</v>
      </c>
      <c r="C13927">
        <v>44600</v>
      </c>
      <c r="D13927">
        <v>37525</v>
      </c>
      <c r="E13927">
        <v>505</v>
      </c>
      <c r="F13927">
        <v>178080</v>
      </c>
    </row>
    <row r="13928" spans="1:6" x14ac:dyDescent="0.25">
      <c r="A13928" s="2">
        <f>[1]wood1a!A13929</f>
        <v>34780</v>
      </c>
      <c r="B13928">
        <v>76.790000000000006</v>
      </c>
      <c r="C13928">
        <v>40700</v>
      </c>
      <c r="D13928">
        <v>37612</v>
      </c>
      <c r="E13928">
        <v>551</v>
      </c>
      <c r="F13928">
        <v>181360</v>
      </c>
    </row>
    <row r="13929" spans="1:6" x14ac:dyDescent="0.25">
      <c r="A13929" s="2">
        <f>[1]wood1a!A13930</f>
        <v>34781</v>
      </c>
      <c r="B13929">
        <v>77.099999999999994</v>
      </c>
      <c r="C13929">
        <v>37800</v>
      </c>
      <c r="D13929">
        <v>38700</v>
      </c>
      <c r="E13929">
        <v>599</v>
      </c>
      <c r="F13929">
        <v>187150</v>
      </c>
    </row>
    <row r="13930" spans="1:6" x14ac:dyDescent="0.25">
      <c r="A13930" s="2">
        <f>[1]wood1a!A13931</f>
        <v>34782</v>
      </c>
      <c r="B13930">
        <v>77.33</v>
      </c>
      <c r="C13930">
        <v>36900</v>
      </c>
      <c r="D13930">
        <v>37585</v>
      </c>
      <c r="E13930">
        <v>622</v>
      </c>
      <c r="F13930">
        <v>191650</v>
      </c>
    </row>
    <row r="13931" spans="1:6" x14ac:dyDescent="0.25">
      <c r="A13931" s="2">
        <f>[1]wood1a!A13932</f>
        <v>34783</v>
      </c>
      <c r="B13931">
        <v>77.09</v>
      </c>
      <c r="C13931">
        <v>35900</v>
      </c>
      <c r="D13931">
        <v>26860</v>
      </c>
      <c r="E13931">
        <v>632</v>
      </c>
      <c r="F13931">
        <v>186950</v>
      </c>
    </row>
    <row r="13932" spans="1:6" x14ac:dyDescent="0.25">
      <c r="A13932" s="2">
        <f>[1]wood1a!A13933</f>
        <v>34784</v>
      </c>
      <c r="B13932">
        <v>76.98</v>
      </c>
      <c r="C13932">
        <v>27500</v>
      </c>
      <c r="D13932">
        <v>20288</v>
      </c>
      <c r="E13932">
        <v>726</v>
      </c>
      <c r="F13932">
        <v>184820</v>
      </c>
    </row>
    <row r="13933" spans="1:6" x14ac:dyDescent="0.25">
      <c r="A13933" s="2">
        <f>[1]wood1a!A13934</f>
        <v>34785</v>
      </c>
      <c r="B13933">
        <v>77.11</v>
      </c>
      <c r="C13933">
        <v>20800</v>
      </c>
      <c r="D13933">
        <v>21126</v>
      </c>
      <c r="E13933">
        <v>771</v>
      </c>
      <c r="F13933">
        <v>187340</v>
      </c>
    </row>
    <row r="13934" spans="1:6" x14ac:dyDescent="0.25">
      <c r="A13934" s="2">
        <f>[1]wood1a!A13935</f>
        <v>34786</v>
      </c>
      <c r="B13934">
        <v>77.349999999999994</v>
      </c>
      <c r="C13934">
        <v>19600</v>
      </c>
      <c r="D13934">
        <v>22852</v>
      </c>
      <c r="E13934">
        <v>776</v>
      </c>
      <c r="F13934">
        <v>192040</v>
      </c>
    </row>
    <row r="13935" spans="1:6" x14ac:dyDescent="0.25">
      <c r="A13935" s="2">
        <f>[1]wood1a!A13936</f>
        <v>34787</v>
      </c>
      <c r="B13935">
        <v>77.42</v>
      </c>
      <c r="C13935">
        <v>20600</v>
      </c>
      <c r="D13935">
        <v>21013</v>
      </c>
      <c r="E13935">
        <v>775</v>
      </c>
      <c r="F13935">
        <v>193410</v>
      </c>
    </row>
    <row r="13936" spans="1:6" x14ac:dyDescent="0.25">
      <c r="A13936" s="2">
        <f>[1]wood1a!A13937</f>
        <v>34788</v>
      </c>
      <c r="B13936">
        <v>77.430000000000007</v>
      </c>
      <c r="C13936">
        <v>22700</v>
      </c>
      <c r="D13936">
        <v>21881</v>
      </c>
      <c r="E13936">
        <v>773</v>
      </c>
      <c r="F13936">
        <v>193610</v>
      </c>
    </row>
    <row r="13937" spans="1:6" x14ac:dyDescent="0.25">
      <c r="A13937" s="2">
        <f>[1]wood1a!A13938</f>
        <v>34789</v>
      </c>
      <c r="B13937">
        <v>77.400000000000006</v>
      </c>
      <c r="C13937">
        <v>25800</v>
      </c>
      <c r="D13937">
        <v>23378</v>
      </c>
      <c r="E13937">
        <v>762</v>
      </c>
      <c r="F13937">
        <v>193020</v>
      </c>
    </row>
    <row r="13938" spans="1:6" x14ac:dyDescent="0.25">
      <c r="A13938" s="2">
        <f>[1]wood1a!A13939</f>
        <v>34790</v>
      </c>
      <c r="B13938">
        <v>77.25</v>
      </c>
      <c r="C13938">
        <v>27100</v>
      </c>
      <c r="D13938">
        <v>21354</v>
      </c>
      <c r="E13938">
        <v>752</v>
      </c>
      <c r="F13938">
        <v>190090</v>
      </c>
    </row>
    <row r="13939" spans="1:6" x14ac:dyDescent="0.25">
      <c r="A13939" s="2">
        <f>[1]wood1a!A13940</f>
        <v>34791</v>
      </c>
      <c r="B13939">
        <v>77.040000000000006</v>
      </c>
      <c r="C13939">
        <v>26700</v>
      </c>
      <c r="D13939">
        <v>19755</v>
      </c>
      <c r="E13939">
        <v>716</v>
      </c>
      <c r="F13939">
        <v>185970</v>
      </c>
    </row>
    <row r="13940" spans="1:6" x14ac:dyDescent="0.25">
      <c r="A13940" s="2">
        <f>[1]wood1a!A13941</f>
        <v>34792</v>
      </c>
      <c r="B13940">
        <v>76.89</v>
      </c>
      <c r="C13940">
        <v>26200</v>
      </c>
      <c r="D13940">
        <v>20744</v>
      </c>
      <c r="E13940">
        <v>749</v>
      </c>
      <c r="F13940">
        <v>183180</v>
      </c>
    </row>
    <row r="13941" spans="1:6" x14ac:dyDescent="0.25">
      <c r="A13941" s="2">
        <f>[1]wood1a!A13942</f>
        <v>34793</v>
      </c>
      <c r="B13941">
        <v>77.12</v>
      </c>
      <c r="C13941">
        <v>22500</v>
      </c>
      <c r="D13941">
        <v>24609</v>
      </c>
      <c r="E13941">
        <v>774</v>
      </c>
      <c r="F13941">
        <v>187540</v>
      </c>
    </row>
    <row r="13942" spans="1:6" x14ac:dyDescent="0.25">
      <c r="A13942" s="2">
        <f>[1]wood1a!A13943</f>
        <v>34794</v>
      </c>
      <c r="B13942">
        <v>77.31</v>
      </c>
      <c r="C13942">
        <v>19800</v>
      </c>
      <c r="D13942">
        <v>22103</v>
      </c>
      <c r="E13942">
        <v>782</v>
      </c>
      <c r="F13942">
        <v>191260</v>
      </c>
    </row>
    <row r="13943" spans="1:6" x14ac:dyDescent="0.25">
      <c r="A13943" s="2">
        <f>[1]wood1a!A13944</f>
        <v>34795</v>
      </c>
      <c r="B13943">
        <v>77.52</v>
      </c>
      <c r="C13943">
        <v>19400</v>
      </c>
      <c r="D13943">
        <v>22128</v>
      </c>
      <c r="E13943">
        <v>776</v>
      </c>
      <c r="F13943">
        <v>195370</v>
      </c>
    </row>
    <row r="13944" spans="1:6" x14ac:dyDescent="0.25">
      <c r="A13944" s="2">
        <f>[1]wood1a!A13945</f>
        <v>34796</v>
      </c>
      <c r="B13944">
        <v>77.63</v>
      </c>
      <c r="C13944">
        <v>19300</v>
      </c>
      <c r="D13944">
        <v>20200</v>
      </c>
      <c r="E13944">
        <v>781</v>
      </c>
      <c r="F13944">
        <v>197530</v>
      </c>
    </row>
    <row r="13945" spans="1:6" x14ac:dyDescent="0.25">
      <c r="A13945" s="2">
        <f>[1]wood1a!A13946</f>
        <v>34797</v>
      </c>
      <c r="B13945">
        <v>77.38</v>
      </c>
      <c r="C13945">
        <v>19300</v>
      </c>
      <c r="D13945">
        <v>13257</v>
      </c>
      <c r="E13945">
        <v>782</v>
      </c>
      <c r="F13945">
        <v>192630</v>
      </c>
    </row>
    <row r="13946" spans="1:6" x14ac:dyDescent="0.25">
      <c r="A13946" s="2">
        <f>[1]wood1a!A13947</f>
        <v>34798</v>
      </c>
      <c r="B13946">
        <v>77.19</v>
      </c>
      <c r="C13946">
        <v>19300</v>
      </c>
      <c r="D13946">
        <v>14544</v>
      </c>
      <c r="E13946">
        <v>783</v>
      </c>
      <c r="F13946">
        <v>188910</v>
      </c>
    </row>
    <row r="13947" spans="1:6" x14ac:dyDescent="0.25">
      <c r="A13947" s="2">
        <f>[1]wood1a!A13948</f>
        <v>34799</v>
      </c>
      <c r="B13947">
        <v>77.13</v>
      </c>
      <c r="C13947">
        <v>19400</v>
      </c>
      <c r="D13947">
        <v>17311</v>
      </c>
      <c r="E13947">
        <v>788</v>
      </c>
      <c r="F13947">
        <v>187740</v>
      </c>
    </row>
    <row r="13948" spans="1:6" x14ac:dyDescent="0.25">
      <c r="A13948" s="2">
        <f>[1]wood1a!A13949</f>
        <v>34800</v>
      </c>
      <c r="B13948">
        <v>77.36</v>
      </c>
      <c r="C13948">
        <v>19300</v>
      </c>
      <c r="D13948">
        <v>22704</v>
      </c>
      <c r="E13948">
        <v>783</v>
      </c>
      <c r="F13948">
        <v>192240</v>
      </c>
    </row>
    <row r="13949" spans="1:6" x14ac:dyDescent="0.25">
      <c r="A13949" s="2">
        <f>[1]wood1a!A13950</f>
        <v>34801</v>
      </c>
      <c r="B13949">
        <v>77.33</v>
      </c>
      <c r="C13949">
        <v>22000</v>
      </c>
      <c r="D13949">
        <v>20566</v>
      </c>
      <c r="E13949">
        <v>781</v>
      </c>
      <c r="F13949">
        <v>191650</v>
      </c>
    </row>
    <row r="13950" spans="1:6" x14ac:dyDescent="0.25">
      <c r="A13950" s="2">
        <f>[1]wood1a!A13951</f>
        <v>34802</v>
      </c>
      <c r="B13950">
        <v>77.25</v>
      </c>
      <c r="C13950">
        <v>26500</v>
      </c>
      <c r="D13950">
        <v>24425</v>
      </c>
      <c r="E13950">
        <v>765</v>
      </c>
      <c r="F13950">
        <v>190090</v>
      </c>
    </row>
    <row r="13951" spans="1:6" x14ac:dyDescent="0.25">
      <c r="A13951" s="2">
        <f>[1]wood1a!A13952</f>
        <v>34803</v>
      </c>
      <c r="B13951">
        <v>77.319999999999993</v>
      </c>
      <c r="C13951">
        <v>26900</v>
      </c>
      <c r="D13951">
        <v>26488</v>
      </c>
      <c r="E13951">
        <v>765</v>
      </c>
      <c r="F13951">
        <v>191460</v>
      </c>
    </row>
    <row r="13952" spans="1:6" x14ac:dyDescent="0.25">
      <c r="A13952" s="2">
        <f>[1]wood1a!A13953</f>
        <v>34804</v>
      </c>
      <c r="B13952">
        <v>77.3</v>
      </c>
      <c r="C13952">
        <v>22000</v>
      </c>
      <c r="D13952">
        <v>20675</v>
      </c>
      <c r="E13952">
        <v>784</v>
      </c>
      <c r="F13952">
        <v>191060</v>
      </c>
    </row>
    <row r="13953" spans="1:6" x14ac:dyDescent="0.25">
      <c r="A13953" s="2">
        <f>[1]wood1a!A13954</f>
        <v>34805</v>
      </c>
      <c r="B13953">
        <v>77.22</v>
      </c>
      <c r="C13953">
        <v>21300</v>
      </c>
      <c r="D13953">
        <v>19284</v>
      </c>
      <c r="E13953">
        <v>783</v>
      </c>
      <c r="F13953">
        <v>189500</v>
      </c>
    </row>
    <row r="13954" spans="1:6" x14ac:dyDescent="0.25">
      <c r="A13954" s="2">
        <f>[1]wood1a!A13955</f>
        <v>34806</v>
      </c>
      <c r="B13954">
        <v>77.23</v>
      </c>
      <c r="C13954">
        <v>20500</v>
      </c>
      <c r="D13954">
        <v>19695</v>
      </c>
      <c r="E13954">
        <v>785</v>
      </c>
      <c r="F13954">
        <v>189690</v>
      </c>
    </row>
    <row r="13955" spans="1:6" x14ac:dyDescent="0.25">
      <c r="A13955" s="2">
        <f>[1]wood1a!A13956</f>
        <v>34807</v>
      </c>
      <c r="B13955">
        <v>77.290000000000006</v>
      </c>
      <c r="C13955">
        <v>19100</v>
      </c>
      <c r="D13955">
        <v>19487</v>
      </c>
      <c r="E13955">
        <v>789</v>
      </c>
      <c r="F13955">
        <v>190870</v>
      </c>
    </row>
    <row r="13956" spans="1:6" x14ac:dyDescent="0.25">
      <c r="A13956" s="2">
        <f>[1]wood1a!A13957</f>
        <v>34808</v>
      </c>
      <c r="B13956">
        <v>77.34</v>
      </c>
      <c r="C13956">
        <v>18900</v>
      </c>
      <c r="D13956">
        <v>18996</v>
      </c>
      <c r="E13956">
        <v>779</v>
      </c>
      <c r="F13956">
        <v>191850</v>
      </c>
    </row>
    <row r="13957" spans="1:6" x14ac:dyDescent="0.25">
      <c r="A13957" s="2">
        <f>[1]wood1a!A13958</f>
        <v>34809</v>
      </c>
      <c r="B13957">
        <v>77.3</v>
      </c>
      <c r="C13957">
        <v>18800</v>
      </c>
      <c r="D13957">
        <v>17164</v>
      </c>
      <c r="E13957">
        <v>776</v>
      </c>
      <c r="F13957">
        <v>191060</v>
      </c>
    </row>
    <row r="13958" spans="1:6" x14ac:dyDescent="0.25">
      <c r="A13958" s="2">
        <f>[1]wood1a!A13959</f>
        <v>34810</v>
      </c>
      <c r="B13958">
        <v>77.31</v>
      </c>
      <c r="C13958">
        <v>18800</v>
      </c>
      <c r="D13958">
        <v>18082</v>
      </c>
      <c r="E13958">
        <v>774</v>
      </c>
      <c r="F13958">
        <v>191260</v>
      </c>
    </row>
    <row r="13959" spans="1:6" x14ac:dyDescent="0.25">
      <c r="A13959" s="2">
        <f>[1]wood1a!A13960</f>
        <v>34811</v>
      </c>
      <c r="B13959">
        <v>77.23</v>
      </c>
      <c r="C13959">
        <v>18900</v>
      </c>
      <c r="D13959">
        <v>16669</v>
      </c>
      <c r="E13959">
        <v>768</v>
      </c>
      <c r="F13959">
        <v>189690</v>
      </c>
    </row>
    <row r="13960" spans="1:6" x14ac:dyDescent="0.25">
      <c r="A13960" s="2">
        <f>[1]wood1a!A13961</f>
        <v>34812</v>
      </c>
      <c r="B13960">
        <v>76.95</v>
      </c>
      <c r="C13960">
        <v>18800</v>
      </c>
      <c r="D13960">
        <v>11885</v>
      </c>
      <c r="E13960">
        <v>756</v>
      </c>
      <c r="F13960">
        <v>184280</v>
      </c>
    </row>
    <row r="13961" spans="1:6" x14ac:dyDescent="0.25">
      <c r="A13961" s="2">
        <f>[1]wood1a!A13962</f>
        <v>34813</v>
      </c>
      <c r="B13961">
        <v>76.819999999999993</v>
      </c>
      <c r="C13961">
        <v>18800</v>
      </c>
      <c r="D13961">
        <v>15383</v>
      </c>
      <c r="E13961">
        <v>761</v>
      </c>
      <c r="F13961">
        <v>181910</v>
      </c>
    </row>
    <row r="13962" spans="1:6" x14ac:dyDescent="0.25">
      <c r="A13962" s="2">
        <f>[1]wood1a!A13963</f>
        <v>34814</v>
      </c>
      <c r="B13962">
        <v>76.8</v>
      </c>
      <c r="C13962">
        <v>18800</v>
      </c>
      <c r="D13962">
        <v>17797</v>
      </c>
      <c r="E13962">
        <v>777</v>
      </c>
      <c r="F13962">
        <v>181540</v>
      </c>
    </row>
    <row r="13963" spans="1:6" x14ac:dyDescent="0.25">
      <c r="A13963" s="2">
        <f>[1]wood1a!A13964</f>
        <v>34815</v>
      </c>
      <c r="B13963">
        <v>76.86</v>
      </c>
      <c r="C13963">
        <v>18800</v>
      </c>
      <c r="D13963">
        <v>19368</v>
      </c>
      <c r="E13963">
        <v>777</v>
      </c>
      <c r="F13963">
        <v>182640</v>
      </c>
    </row>
    <row r="13964" spans="1:6" x14ac:dyDescent="0.25">
      <c r="A13964" s="2">
        <f>[1]wood1a!A13965</f>
        <v>34816</v>
      </c>
      <c r="B13964">
        <v>77.02</v>
      </c>
      <c r="C13964">
        <v>18800</v>
      </c>
      <c r="D13964">
        <v>21340</v>
      </c>
      <c r="E13964">
        <v>782</v>
      </c>
      <c r="F13964">
        <v>185580</v>
      </c>
    </row>
    <row r="13965" spans="1:6" x14ac:dyDescent="0.25">
      <c r="A13965" s="2">
        <f>[1]wood1a!A13966</f>
        <v>34817</v>
      </c>
      <c r="B13965">
        <v>77.13</v>
      </c>
      <c r="C13965">
        <v>18800</v>
      </c>
      <c r="D13965">
        <v>20349</v>
      </c>
      <c r="E13965">
        <v>782</v>
      </c>
      <c r="F13965">
        <v>187740</v>
      </c>
    </row>
    <row r="13966" spans="1:6" x14ac:dyDescent="0.25">
      <c r="A13966" s="2">
        <f>[1]wood1a!A13967</f>
        <v>34818</v>
      </c>
      <c r="B13966">
        <v>76.92</v>
      </c>
      <c r="C13966">
        <v>18800</v>
      </c>
      <c r="D13966">
        <v>14098</v>
      </c>
      <c r="E13966">
        <v>780</v>
      </c>
      <c r="F13966">
        <v>183730</v>
      </c>
    </row>
    <row r="13967" spans="1:6" x14ac:dyDescent="0.25">
      <c r="A13967" s="2">
        <f>[1]wood1a!A13968</f>
        <v>34819</v>
      </c>
      <c r="B13967">
        <v>76.67</v>
      </c>
      <c r="C13967">
        <v>18800</v>
      </c>
      <c r="D13967">
        <v>13274</v>
      </c>
      <c r="E13967">
        <v>770</v>
      </c>
      <c r="F13967">
        <v>179170</v>
      </c>
    </row>
    <row r="13968" spans="1:6" x14ac:dyDescent="0.25">
      <c r="A13968" s="2">
        <f>[1]wood1a!A13969</f>
        <v>34820</v>
      </c>
      <c r="B13968">
        <v>76.489999999999995</v>
      </c>
      <c r="C13968">
        <v>18900</v>
      </c>
      <c r="D13968">
        <v>15041</v>
      </c>
      <c r="E13968">
        <v>605</v>
      </c>
      <c r="F13968">
        <v>175890</v>
      </c>
    </row>
    <row r="13969" spans="1:6" x14ac:dyDescent="0.25">
      <c r="A13969" s="2">
        <f>[1]wood1a!A13970</f>
        <v>34821</v>
      </c>
      <c r="B13969">
        <v>76.53</v>
      </c>
      <c r="C13969">
        <v>19200</v>
      </c>
      <c r="D13969">
        <v>19567</v>
      </c>
      <c r="E13969">
        <v>520</v>
      </c>
      <c r="F13969">
        <v>176620</v>
      </c>
    </row>
    <row r="13970" spans="1:6" x14ac:dyDescent="0.25">
      <c r="A13970" s="2">
        <f>[1]wood1a!A13971</f>
        <v>34822</v>
      </c>
      <c r="B13970">
        <v>76.510000000000005</v>
      </c>
      <c r="C13970">
        <v>19100</v>
      </c>
      <c r="D13970">
        <v>18560</v>
      </c>
      <c r="E13970">
        <v>524</v>
      </c>
      <c r="F13970">
        <v>176260</v>
      </c>
    </row>
    <row r="13971" spans="1:6" x14ac:dyDescent="0.25">
      <c r="A13971" s="2">
        <f>[1]wood1a!A13972</f>
        <v>34823</v>
      </c>
      <c r="B13971">
        <v>76.400000000000006</v>
      </c>
      <c r="C13971">
        <v>19100</v>
      </c>
      <c r="D13971">
        <v>16723</v>
      </c>
      <c r="E13971">
        <v>520</v>
      </c>
      <c r="F13971">
        <v>174250</v>
      </c>
    </row>
    <row r="13972" spans="1:6" x14ac:dyDescent="0.25">
      <c r="A13972" s="2">
        <f>[1]wood1a!A13973</f>
        <v>34824</v>
      </c>
      <c r="B13972">
        <v>76.41</v>
      </c>
      <c r="C13972">
        <v>19100</v>
      </c>
      <c r="D13972">
        <v>18977</v>
      </c>
      <c r="E13972">
        <v>521</v>
      </c>
      <c r="F13972">
        <v>174430</v>
      </c>
    </row>
    <row r="13973" spans="1:6" x14ac:dyDescent="0.25">
      <c r="A13973" s="2">
        <f>[1]wood1a!A13974</f>
        <v>34825</v>
      </c>
      <c r="B13973">
        <v>76.25</v>
      </c>
      <c r="C13973">
        <v>19200</v>
      </c>
      <c r="D13973">
        <v>15979</v>
      </c>
      <c r="E13973">
        <v>524</v>
      </c>
      <c r="F13973">
        <v>171510</v>
      </c>
    </row>
    <row r="13974" spans="1:6" x14ac:dyDescent="0.25">
      <c r="A13974" s="2">
        <f>[1]wood1a!A13975</f>
        <v>34826</v>
      </c>
      <c r="B13974">
        <v>76.03</v>
      </c>
      <c r="C13974">
        <v>18800</v>
      </c>
      <c r="D13974">
        <v>14043</v>
      </c>
      <c r="E13974">
        <v>519</v>
      </c>
      <c r="F13974">
        <v>167500</v>
      </c>
    </row>
    <row r="13975" spans="1:6" x14ac:dyDescent="0.25">
      <c r="A13975" s="2">
        <f>[1]wood1a!A13976</f>
        <v>34827</v>
      </c>
      <c r="B13975">
        <v>75.95</v>
      </c>
      <c r="C13975">
        <v>17500</v>
      </c>
      <c r="D13975">
        <v>14987</v>
      </c>
      <c r="E13975">
        <v>527</v>
      </c>
      <c r="F13975">
        <v>166110</v>
      </c>
    </row>
    <row r="13976" spans="1:6" x14ac:dyDescent="0.25">
      <c r="A13976" s="2">
        <f>[1]wood1a!A13977</f>
        <v>34828</v>
      </c>
      <c r="B13976">
        <v>75.900000000000006</v>
      </c>
      <c r="C13976">
        <v>17100</v>
      </c>
      <c r="D13976">
        <v>16623</v>
      </c>
      <c r="E13976">
        <v>525</v>
      </c>
      <c r="F13976">
        <v>165270</v>
      </c>
    </row>
    <row r="13977" spans="1:6" x14ac:dyDescent="0.25">
      <c r="A13977" s="2">
        <f>[1]wood1a!A13978</f>
        <v>34829</v>
      </c>
      <c r="B13977">
        <v>76.12</v>
      </c>
      <c r="C13977">
        <v>18200</v>
      </c>
      <c r="D13977">
        <v>20547</v>
      </c>
      <c r="E13977">
        <v>522</v>
      </c>
      <c r="F13977">
        <v>169140</v>
      </c>
    </row>
    <row r="13978" spans="1:6" x14ac:dyDescent="0.25">
      <c r="A13978" s="2">
        <f>[1]wood1a!A13979</f>
        <v>34830</v>
      </c>
      <c r="B13978">
        <v>76.540000000000006</v>
      </c>
      <c r="C13978">
        <v>18200</v>
      </c>
      <c r="D13978">
        <v>24824</v>
      </c>
      <c r="E13978">
        <v>527</v>
      </c>
      <c r="F13978">
        <v>176800</v>
      </c>
    </row>
    <row r="13979" spans="1:6" x14ac:dyDescent="0.25">
      <c r="A13979" s="2">
        <f>[1]wood1a!A13980</f>
        <v>34831</v>
      </c>
      <c r="B13979">
        <v>76.75</v>
      </c>
      <c r="C13979">
        <v>17700</v>
      </c>
      <c r="D13979">
        <v>19841</v>
      </c>
      <c r="E13979">
        <v>677</v>
      </c>
      <c r="F13979">
        <v>180630</v>
      </c>
    </row>
    <row r="13980" spans="1:6" x14ac:dyDescent="0.25">
      <c r="A13980" s="2">
        <f>[1]wood1a!A13981</f>
        <v>34832</v>
      </c>
      <c r="B13980">
        <v>76.42</v>
      </c>
      <c r="C13980">
        <v>18300</v>
      </c>
      <c r="D13980">
        <v>9735</v>
      </c>
      <c r="E13980">
        <v>764</v>
      </c>
      <c r="F13980">
        <v>174610</v>
      </c>
    </row>
    <row r="13981" spans="1:6" x14ac:dyDescent="0.25">
      <c r="A13981" s="2">
        <f>[1]wood1a!A13982</f>
        <v>34833</v>
      </c>
      <c r="B13981">
        <v>76.13</v>
      </c>
      <c r="C13981">
        <v>17300</v>
      </c>
      <c r="D13981">
        <v>9981</v>
      </c>
      <c r="E13981">
        <v>741</v>
      </c>
      <c r="F13981">
        <v>169330</v>
      </c>
    </row>
    <row r="13982" spans="1:6" x14ac:dyDescent="0.25">
      <c r="A13982" s="2">
        <f>[1]wood1a!A13983</f>
        <v>34834</v>
      </c>
      <c r="B13982">
        <v>76.319999999999993</v>
      </c>
      <c r="C13982">
        <v>16700</v>
      </c>
      <c r="D13982">
        <v>18621</v>
      </c>
      <c r="E13982">
        <v>719</v>
      </c>
      <c r="F13982">
        <v>172790</v>
      </c>
    </row>
    <row r="13983" spans="1:6" x14ac:dyDescent="0.25">
      <c r="A13983" s="2">
        <f>[1]wood1a!A13984</f>
        <v>34835</v>
      </c>
      <c r="B13983">
        <v>76.55</v>
      </c>
      <c r="C13983">
        <v>14800</v>
      </c>
      <c r="D13983">
        <v>16867</v>
      </c>
      <c r="E13983">
        <v>423</v>
      </c>
      <c r="F13983">
        <v>176980</v>
      </c>
    </row>
    <row r="13984" spans="1:6" x14ac:dyDescent="0.25">
      <c r="A13984" s="2">
        <f>[1]wood1a!A13985</f>
        <v>34836</v>
      </c>
      <c r="B13984">
        <v>76.66</v>
      </c>
      <c r="C13984">
        <v>13600</v>
      </c>
      <c r="D13984">
        <v>13391</v>
      </c>
      <c r="E13984">
        <v>328</v>
      </c>
      <c r="F13984">
        <v>178990</v>
      </c>
    </row>
    <row r="13985" spans="1:6" x14ac:dyDescent="0.25">
      <c r="A13985" s="2">
        <f>[1]wood1a!A13986</f>
        <v>34837</v>
      </c>
      <c r="B13985">
        <v>76.709999999999994</v>
      </c>
      <c r="C13985">
        <v>12500</v>
      </c>
      <c r="D13985">
        <v>11135</v>
      </c>
      <c r="E13985">
        <v>266</v>
      </c>
      <c r="F13985">
        <v>179900</v>
      </c>
    </row>
    <row r="13986" spans="1:6" x14ac:dyDescent="0.25">
      <c r="A13986" s="2">
        <f>[1]wood1a!A13987</f>
        <v>34838</v>
      </c>
      <c r="B13986">
        <v>76.67</v>
      </c>
      <c r="C13986">
        <v>13600</v>
      </c>
      <c r="D13986">
        <v>9450</v>
      </c>
      <c r="E13986">
        <v>506</v>
      </c>
      <c r="F13986">
        <v>179170</v>
      </c>
    </row>
    <row r="13987" spans="1:6" x14ac:dyDescent="0.25">
      <c r="A13987" s="2">
        <f>[1]wood1a!A13988</f>
        <v>34839</v>
      </c>
      <c r="B13987">
        <v>76.44</v>
      </c>
      <c r="C13987">
        <v>13900</v>
      </c>
      <c r="D13987">
        <v>6035</v>
      </c>
      <c r="E13987">
        <v>508</v>
      </c>
      <c r="F13987">
        <v>174980</v>
      </c>
    </row>
    <row r="13988" spans="1:6" x14ac:dyDescent="0.25">
      <c r="A13988" s="2">
        <f>[1]wood1a!A13989</f>
        <v>34840</v>
      </c>
      <c r="B13988">
        <v>76.349999999999994</v>
      </c>
      <c r="C13988">
        <v>13800</v>
      </c>
      <c r="D13988">
        <v>8536</v>
      </c>
      <c r="E13988">
        <v>500</v>
      </c>
      <c r="F13988">
        <v>173340</v>
      </c>
    </row>
    <row r="13989" spans="1:6" x14ac:dyDescent="0.25">
      <c r="A13989" s="2">
        <f>[1]wood1a!A13990</f>
        <v>34841</v>
      </c>
      <c r="B13989">
        <v>76.28</v>
      </c>
      <c r="C13989">
        <v>13300</v>
      </c>
      <c r="D13989">
        <v>11351</v>
      </c>
      <c r="E13989">
        <v>519</v>
      </c>
      <c r="F13989">
        <v>172060</v>
      </c>
    </row>
    <row r="13990" spans="1:6" x14ac:dyDescent="0.25">
      <c r="A13990" s="2">
        <f>[1]wood1a!A13991</f>
        <v>34842</v>
      </c>
      <c r="B13990">
        <v>76.3</v>
      </c>
      <c r="C13990">
        <v>13000</v>
      </c>
      <c r="D13990">
        <v>11773</v>
      </c>
      <c r="E13990">
        <v>488</v>
      </c>
      <c r="F13990">
        <v>172430</v>
      </c>
    </row>
    <row r="13991" spans="1:6" x14ac:dyDescent="0.25">
      <c r="A13991" s="2">
        <f>[1]wood1a!A13992</f>
        <v>34843</v>
      </c>
      <c r="B13991">
        <v>76.47</v>
      </c>
      <c r="C13991">
        <v>10100</v>
      </c>
      <c r="D13991">
        <v>11727</v>
      </c>
      <c r="E13991">
        <v>428</v>
      </c>
      <c r="F13991">
        <v>175530</v>
      </c>
    </row>
    <row r="13992" spans="1:6" x14ac:dyDescent="0.25">
      <c r="A13992" s="2">
        <f>[1]wood1a!A13993</f>
        <v>34844</v>
      </c>
      <c r="B13992">
        <v>76.760000000000005</v>
      </c>
      <c r="C13992">
        <v>9950</v>
      </c>
      <c r="D13992">
        <v>13929</v>
      </c>
      <c r="E13992">
        <v>429</v>
      </c>
      <c r="F13992">
        <v>180810</v>
      </c>
    </row>
    <row r="13993" spans="1:6" x14ac:dyDescent="0.25">
      <c r="A13993" s="2">
        <f>[1]wood1a!A13994</f>
        <v>34845</v>
      </c>
      <c r="B13993">
        <v>76.930000000000007</v>
      </c>
      <c r="C13993">
        <v>9890</v>
      </c>
      <c r="D13993">
        <v>11519</v>
      </c>
      <c r="E13993">
        <v>428</v>
      </c>
      <c r="F13993">
        <v>183910</v>
      </c>
    </row>
    <row r="13994" spans="1:6" x14ac:dyDescent="0.25">
      <c r="A13994" s="2">
        <f>[1]wood1a!A13995</f>
        <v>34846</v>
      </c>
      <c r="B13994">
        <v>76.98</v>
      </c>
      <c r="C13994">
        <v>9920</v>
      </c>
      <c r="D13994">
        <v>9129</v>
      </c>
      <c r="E13994">
        <v>425</v>
      </c>
      <c r="F13994">
        <v>184820</v>
      </c>
    </row>
    <row r="13995" spans="1:6" x14ac:dyDescent="0.25">
      <c r="A13995" s="2">
        <f>[1]wood1a!A13996</f>
        <v>34847</v>
      </c>
      <c r="B13995">
        <v>76.8</v>
      </c>
      <c r="C13995">
        <v>9950</v>
      </c>
      <c r="D13995">
        <v>4571</v>
      </c>
      <c r="E13995">
        <v>419</v>
      </c>
      <c r="F13995">
        <v>181540</v>
      </c>
    </row>
    <row r="13996" spans="1:6" x14ac:dyDescent="0.25">
      <c r="A13996" s="2">
        <f>[1]wood1a!A13997</f>
        <v>34848</v>
      </c>
      <c r="B13996">
        <v>76.98</v>
      </c>
      <c r="C13996">
        <v>10000</v>
      </c>
      <c r="D13996">
        <v>11683</v>
      </c>
      <c r="E13996">
        <v>422</v>
      </c>
      <c r="F13996">
        <v>184820</v>
      </c>
    </row>
    <row r="13997" spans="1:6" x14ac:dyDescent="0.25">
      <c r="A13997" s="2">
        <f>[1]wood1a!A13998</f>
        <v>34849</v>
      </c>
      <c r="B13997">
        <v>77.02</v>
      </c>
      <c r="C13997">
        <v>14100</v>
      </c>
      <c r="D13997">
        <v>15138</v>
      </c>
      <c r="E13997">
        <v>654</v>
      </c>
      <c r="F13997">
        <v>185580</v>
      </c>
    </row>
    <row r="13998" spans="1:6" x14ac:dyDescent="0.25">
      <c r="A13998" s="2">
        <f>[1]wood1a!A13999</f>
        <v>34850</v>
      </c>
      <c r="B13998">
        <v>76.92</v>
      </c>
      <c r="C13998">
        <v>18100</v>
      </c>
      <c r="D13998">
        <v>15688</v>
      </c>
      <c r="E13998">
        <v>759</v>
      </c>
      <c r="F13998">
        <v>183730</v>
      </c>
    </row>
    <row r="13999" spans="1:6" x14ac:dyDescent="0.25">
      <c r="A13999" s="2">
        <f>[1]wood1a!A14000</f>
        <v>34851</v>
      </c>
      <c r="B13999">
        <v>76.92</v>
      </c>
      <c r="C13999">
        <v>18900</v>
      </c>
      <c r="D13999">
        <v>16663</v>
      </c>
      <c r="E13999">
        <v>759</v>
      </c>
      <c r="F13999">
        <v>183730</v>
      </c>
    </row>
    <row r="14000" spans="1:6" x14ac:dyDescent="0.25">
      <c r="A14000" s="2">
        <f>[1]wood1a!A14001</f>
        <v>34852</v>
      </c>
      <c r="B14000">
        <v>76.52</v>
      </c>
      <c r="C14000">
        <v>19900</v>
      </c>
      <c r="D14000">
        <v>13966</v>
      </c>
      <c r="E14000">
        <v>779</v>
      </c>
      <c r="F14000">
        <v>176440</v>
      </c>
    </row>
    <row r="14001" spans="1:6" x14ac:dyDescent="0.25">
      <c r="A14001" s="2">
        <f>[1]wood1a!A14002</f>
        <v>34853</v>
      </c>
      <c r="B14001">
        <v>76.42</v>
      </c>
      <c r="C14001">
        <v>20200</v>
      </c>
      <c r="D14001">
        <v>18362</v>
      </c>
      <c r="E14001">
        <v>783</v>
      </c>
      <c r="F14001">
        <v>174610</v>
      </c>
    </row>
    <row r="14002" spans="1:6" x14ac:dyDescent="0.25">
      <c r="A14002" s="2">
        <f>[1]wood1a!A14003</f>
        <v>34854</v>
      </c>
      <c r="B14002">
        <v>76.42</v>
      </c>
      <c r="C14002">
        <v>20200</v>
      </c>
      <c r="D14002">
        <v>20319</v>
      </c>
      <c r="E14002">
        <v>783</v>
      </c>
      <c r="F14002">
        <v>174610</v>
      </c>
    </row>
    <row r="14003" spans="1:6" x14ac:dyDescent="0.25">
      <c r="A14003" s="2">
        <f>[1]wood1a!A14004</f>
        <v>34855</v>
      </c>
      <c r="B14003">
        <v>77.17</v>
      </c>
      <c r="C14003">
        <v>22600</v>
      </c>
      <c r="D14003">
        <v>35137</v>
      </c>
      <c r="E14003">
        <v>781</v>
      </c>
      <c r="F14003">
        <v>188520</v>
      </c>
    </row>
    <row r="14004" spans="1:6" x14ac:dyDescent="0.25">
      <c r="A14004" s="2">
        <f>[1]wood1a!A14005</f>
        <v>34856</v>
      </c>
      <c r="B14004">
        <v>77.05</v>
      </c>
      <c r="C14004">
        <v>26100</v>
      </c>
      <c r="D14004">
        <v>20026</v>
      </c>
      <c r="E14004">
        <v>780</v>
      </c>
      <c r="F14004">
        <v>186170</v>
      </c>
    </row>
    <row r="14005" spans="1:6" x14ac:dyDescent="0.25">
      <c r="A14005" s="2">
        <f>[1]wood1a!A14006</f>
        <v>34857</v>
      </c>
      <c r="B14005">
        <v>77.040000000000006</v>
      </c>
      <c r="C14005">
        <v>22400</v>
      </c>
      <c r="D14005">
        <v>20066</v>
      </c>
      <c r="E14005">
        <v>789</v>
      </c>
      <c r="F14005">
        <v>185970</v>
      </c>
    </row>
    <row r="14006" spans="1:6" x14ac:dyDescent="0.25">
      <c r="A14006" s="2">
        <f>[1]wood1a!A14007</f>
        <v>34858</v>
      </c>
      <c r="B14006">
        <v>77.28</v>
      </c>
      <c r="C14006">
        <v>18700</v>
      </c>
      <c r="D14006">
        <v>21942</v>
      </c>
      <c r="E14006">
        <v>797</v>
      </c>
      <c r="F14006">
        <v>190670</v>
      </c>
    </row>
    <row r="14007" spans="1:6" x14ac:dyDescent="0.25">
      <c r="A14007" s="2">
        <f>[1]wood1a!A14008</f>
        <v>34859</v>
      </c>
      <c r="B14007">
        <v>77.63</v>
      </c>
      <c r="C14007">
        <v>17000</v>
      </c>
      <c r="D14007">
        <v>22685</v>
      </c>
      <c r="E14007">
        <v>788</v>
      </c>
      <c r="F14007">
        <v>197530</v>
      </c>
    </row>
    <row r="14008" spans="1:6" x14ac:dyDescent="0.25">
      <c r="A14008" s="2">
        <f>[1]wood1a!A14009</f>
        <v>34860</v>
      </c>
      <c r="B14008">
        <v>77.64</v>
      </c>
      <c r="C14008">
        <v>16900</v>
      </c>
      <c r="D14008">
        <v>16227</v>
      </c>
      <c r="E14008">
        <v>784</v>
      </c>
      <c r="F14008">
        <v>197720</v>
      </c>
    </row>
    <row r="14009" spans="1:6" x14ac:dyDescent="0.25">
      <c r="A14009" s="2">
        <f>[1]wood1a!A14010</f>
        <v>34861</v>
      </c>
      <c r="B14009">
        <v>77.53</v>
      </c>
      <c r="C14009">
        <v>18800</v>
      </c>
      <c r="D14009">
        <v>15868</v>
      </c>
      <c r="E14009">
        <v>781</v>
      </c>
      <c r="F14009">
        <v>195570</v>
      </c>
    </row>
    <row r="14010" spans="1:6" x14ac:dyDescent="0.25">
      <c r="A14010" s="2">
        <f>[1]wood1a!A14011</f>
        <v>34862</v>
      </c>
      <c r="B14010">
        <v>77.400000000000006</v>
      </c>
      <c r="C14010">
        <v>19000</v>
      </c>
      <c r="D14010">
        <v>15533</v>
      </c>
      <c r="E14010">
        <v>780</v>
      </c>
      <c r="F14010">
        <v>193020</v>
      </c>
    </row>
    <row r="14011" spans="1:6" x14ac:dyDescent="0.25">
      <c r="A14011" s="2">
        <f>[1]wood1a!A14012</f>
        <v>34863</v>
      </c>
      <c r="B14011">
        <v>77.09</v>
      </c>
      <c r="C14011">
        <v>19100</v>
      </c>
      <c r="D14011">
        <v>12288</v>
      </c>
      <c r="E14011">
        <v>785</v>
      </c>
      <c r="F14011">
        <v>186950</v>
      </c>
    </row>
    <row r="14012" spans="1:6" x14ac:dyDescent="0.25">
      <c r="A14012" s="2">
        <f>[1]wood1a!A14013</f>
        <v>34864</v>
      </c>
      <c r="B14012">
        <v>76.84</v>
      </c>
      <c r="C14012">
        <v>18200</v>
      </c>
      <c r="D14012">
        <v>12384</v>
      </c>
      <c r="E14012">
        <v>790</v>
      </c>
      <c r="F14012">
        <v>182270</v>
      </c>
    </row>
    <row r="14013" spans="1:6" x14ac:dyDescent="0.25">
      <c r="A14013" s="2">
        <f>[1]wood1a!A14014</f>
        <v>34865</v>
      </c>
      <c r="B14013">
        <v>76.7</v>
      </c>
      <c r="C14013">
        <v>16000</v>
      </c>
      <c r="D14013">
        <v>11749</v>
      </c>
      <c r="E14013">
        <v>691</v>
      </c>
      <c r="F14013">
        <v>179720</v>
      </c>
    </row>
    <row r="14014" spans="1:6" x14ac:dyDescent="0.25">
      <c r="A14014" s="2">
        <f>[1]wood1a!A14015</f>
        <v>34866</v>
      </c>
      <c r="B14014">
        <v>76.7</v>
      </c>
      <c r="C14014">
        <v>12900</v>
      </c>
      <c r="D14014">
        <v>11222</v>
      </c>
      <c r="E14014">
        <v>556</v>
      </c>
      <c r="F14014">
        <v>179720</v>
      </c>
    </row>
    <row r="14015" spans="1:6" x14ac:dyDescent="0.25">
      <c r="A14015" s="2">
        <f>[1]wood1a!A14016</f>
        <v>34867</v>
      </c>
      <c r="B14015">
        <v>76.63</v>
      </c>
      <c r="C14015">
        <v>10800</v>
      </c>
      <c r="D14015">
        <v>8346</v>
      </c>
      <c r="E14015">
        <v>489</v>
      </c>
      <c r="F14015">
        <v>178440</v>
      </c>
    </row>
    <row r="14016" spans="1:6" x14ac:dyDescent="0.25">
      <c r="A14016" s="2">
        <f>[1]wood1a!A14017</f>
        <v>34868</v>
      </c>
      <c r="B14016">
        <v>76.540000000000006</v>
      </c>
      <c r="C14016">
        <v>10400</v>
      </c>
      <c r="D14016">
        <v>7575</v>
      </c>
      <c r="E14016">
        <v>468</v>
      </c>
      <c r="F14016">
        <v>176800</v>
      </c>
    </row>
    <row r="14017" spans="1:6" x14ac:dyDescent="0.25">
      <c r="A14017" s="2">
        <f>[1]wood1a!A14018</f>
        <v>34869</v>
      </c>
      <c r="B14017">
        <v>76.58</v>
      </c>
      <c r="C14017">
        <v>10000</v>
      </c>
      <c r="D14017">
        <v>9002</v>
      </c>
      <c r="E14017">
        <v>423</v>
      </c>
      <c r="F14017">
        <v>177530</v>
      </c>
    </row>
    <row r="14018" spans="1:6" x14ac:dyDescent="0.25">
      <c r="A14018" s="2">
        <f>[1]wood1a!A14019</f>
        <v>34870</v>
      </c>
      <c r="B14018">
        <v>76.61</v>
      </c>
      <c r="C14018">
        <v>9660</v>
      </c>
      <c r="D14018">
        <v>8410</v>
      </c>
      <c r="E14018">
        <v>408</v>
      </c>
      <c r="F14018">
        <v>178080</v>
      </c>
    </row>
    <row r="14019" spans="1:6" x14ac:dyDescent="0.25">
      <c r="A14019" s="2">
        <f>[1]wood1a!A14020</f>
        <v>34871</v>
      </c>
      <c r="B14019">
        <v>76.67</v>
      </c>
      <c r="C14019">
        <v>9390</v>
      </c>
      <c r="D14019">
        <v>8322</v>
      </c>
      <c r="E14019">
        <v>375</v>
      </c>
      <c r="F14019">
        <v>179170</v>
      </c>
    </row>
    <row r="14020" spans="1:6" x14ac:dyDescent="0.25">
      <c r="A14020" s="2">
        <f>[1]wood1a!A14021</f>
        <v>34872</v>
      </c>
      <c r="B14020">
        <v>76.709999999999994</v>
      </c>
      <c r="C14020">
        <v>7920</v>
      </c>
      <c r="D14020">
        <v>6973</v>
      </c>
      <c r="E14020">
        <v>341</v>
      </c>
      <c r="F14020">
        <v>179900</v>
      </c>
    </row>
    <row r="14021" spans="1:6" x14ac:dyDescent="0.25">
      <c r="A14021" s="2">
        <f>[1]wood1a!A14022</f>
        <v>34873</v>
      </c>
      <c r="B14021">
        <v>76.73</v>
      </c>
      <c r="C14021">
        <v>8440</v>
      </c>
      <c r="D14021">
        <v>6829</v>
      </c>
      <c r="E14021">
        <v>346</v>
      </c>
      <c r="F14021">
        <v>180270</v>
      </c>
    </row>
    <row r="14022" spans="1:6" x14ac:dyDescent="0.25">
      <c r="A14022" s="2">
        <f>[1]wood1a!A14023</f>
        <v>34874</v>
      </c>
      <c r="B14022">
        <v>76.8</v>
      </c>
      <c r="C14022">
        <v>8370</v>
      </c>
      <c r="D14022">
        <v>7722</v>
      </c>
      <c r="E14022">
        <v>345</v>
      </c>
      <c r="F14022">
        <v>181540</v>
      </c>
    </row>
    <row r="14023" spans="1:6" x14ac:dyDescent="0.25">
      <c r="A14023" s="2">
        <f>[1]wood1a!A14024</f>
        <v>34875</v>
      </c>
      <c r="B14023">
        <v>76.739999999999995</v>
      </c>
      <c r="C14023">
        <v>8020</v>
      </c>
      <c r="D14023">
        <v>4470</v>
      </c>
      <c r="E14023">
        <v>308</v>
      </c>
      <c r="F14023">
        <v>180450</v>
      </c>
    </row>
    <row r="14024" spans="1:6" x14ac:dyDescent="0.25">
      <c r="A14024" s="2">
        <f>[1]wood1a!A14025</f>
        <v>34876</v>
      </c>
      <c r="B14024">
        <v>76.760000000000005</v>
      </c>
      <c r="C14024">
        <v>8460</v>
      </c>
      <c r="D14024">
        <v>6616</v>
      </c>
      <c r="E14024">
        <v>339</v>
      </c>
      <c r="F14024">
        <v>180810</v>
      </c>
    </row>
    <row r="14025" spans="1:6" x14ac:dyDescent="0.25">
      <c r="A14025" s="2">
        <f>[1]wood1a!A14026</f>
        <v>34877</v>
      </c>
      <c r="B14025">
        <v>76.84</v>
      </c>
      <c r="C14025">
        <v>8630</v>
      </c>
      <c r="D14025">
        <v>7761</v>
      </c>
      <c r="E14025">
        <v>340</v>
      </c>
      <c r="F14025">
        <v>182270</v>
      </c>
    </row>
    <row r="14026" spans="1:6" x14ac:dyDescent="0.25">
      <c r="A14026" s="2">
        <f>[1]wood1a!A14027</f>
        <v>34878</v>
      </c>
      <c r="B14026">
        <v>76.87</v>
      </c>
      <c r="C14026">
        <v>8560</v>
      </c>
      <c r="D14026">
        <v>6674</v>
      </c>
      <c r="E14026">
        <v>335</v>
      </c>
      <c r="F14026">
        <v>182820</v>
      </c>
    </row>
    <row r="14027" spans="1:6" x14ac:dyDescent="0.25">
      <c r="A14027" s="2">
        <f>[1]wood1a!A14028</f>
        <v>34879</v>
      </c>
      <c r="B14027">
        <v>76.86</v>
      </c>
      <c r="C14027">
        <v>8570</v>
      </c>
      <c r="D14027">
        <v>5905</v>
      </c>
      <c r="E14027">
        <v>332</v>
      </c>
      <c r="F14027">
        <v>182640</v>
      </c>
    </row>
    <row r="14028" spans="1:6" x14ac:dyDescent="0.25">
      <c r="A14028" s="2">
        <f>[1]wood1a!A14029</f>
        <v>34880</v>
      </c>
      <c r="B14028">
        <v>76.89</v>
      </c>
      <c r="C14028">
        <v>8650</v>
      </c>
      <c r="D14028">
        <v>6821</v>
      </c>
      <c r="E14028">
        <v>337</v>
      </c>
      <c r="F14028">
        <v>183180</v>
      </c>
    </row>
    <row r="14029" spans="1:6" x14ac:dyDescent="0.25">
      <c r="A14029" s="2">
        <f>[1]wood1a!A14030</f>
        <v>34881</v>
      </c>
      <c r="B14029">
        <v>76.78</v>
      </c>
      <c r="C14029">
        <v>8590</v>
      </c>
      <c r="D14029">
        <v>4042</v>
      </c>
      <c r="E14029">
        <v>333</v>
      </c>
      <c r="F14029">
        <v>181180</v>
      </c>
    </row>
    <row r="14030" spans="1:6" x14ac:dyDescent="0.25">
      <c r="A14030" s="2">
        <f>[1]wood1a!A14031</f>
        <v>34882</v>
      </c>
      <c r="B14030">
        <v>76.69</v>
      </c>
      <c r="C14030">
        <v>8110</v>
      </c>
      <c r="D14030">
        <v>3586</v>
      </c>
      <c r="E14030">
        <v>286</v>
      </c>
      <c r="F14030">
        <v>179540</v>
      </c>
    </row>
    <row r="14031" spans="1:6" x14ac:dyDescent="0.25">
      <c r="A14031" s="2">
        <f>[1]wood1a!A14032</f>
        <v>34883</v>
      </c>
      <c r="B14031">
        <v>76.89</v>
      </c>
      <c r="C14031">
        <v>8460</v>
      </c>
      <c r="D14031">
        <v>10060</v>
      </c>
      <c r="E14031">
        <v>330</v>
      </c>
      <c r="F14031">
        <v>183180</v>
      </c>
    </row>
    <row r="14032" spans="1:6" x14ac:dyDescent="0.25">
      <c r="A14032" s="2">
        <f>[1]wood1a!A14033</f>
        <v>34884</v>
      </c>
      <c r="B14032">
        <v>77.010000000000005</v>
      </c>
      <c r="C14032">
        <v>9090</v>
      </c>
      <c r="D14032">
        <v>9536</v>
      </c>
      <c r="E14032">
        <v>379</v>
      </c>
      <c r="F14032">
        <v>185390</v>
      </c>
    </row>
    <row r="14033" spans="1:6" x14ac:dyDescent="0.25">
      <c r="A14033" s="2">
        <f>[1]wood1a!A14034</f>
        <v>34885</v>
      </c>
      <c r="B14033">
        <v>77.09</v>
      </c>
      <c r="C14033">
        <v>13600</v>
      </c>
      <c r="D14033">
        <v>14040</v>
      </c>
      <c r="E14033">
        <v>610</v>
      </c>
      <c r="F14033">
        <v>186950</v>
      </c>
    </row>
    <row r="14034" spans="1:6" x14ac:dyDescent="0.25">
      <c r="A14034" s="2">
        <f>[1]wood1a!A14035</f>
        <v>34886</v>
      </c>
      <c r="B14034">
        <v>77.150000000000006</v>
      </c>
      <c r="C14034">
        <v>14500</v>
      </c>
      <c r="D14034">
        <v>15099</v>
      </c>
      <c r="E14034">
        <v>685</v>
      </c>
      <c r="F14034">
        <v>188130</v>
      </c>
    </row>
    <row r="14035" spans="1:6" x14ac:dyDescent="0.25">
      <c r="A14035" s="2">
        <f>[1]wood1a!A14036</f>
        <v>34887</v>
      </c>
      <c r="B14035">
        <v>77.180000000000007</v>
      </c>
      <c r="C14035">
        <v>14800</v>
      </c>
      <c r="D14035">
        <v>14969</v>
      </c>
      <c r="E14035">
        <v>709</v>
      </c>
      <c r="F14035">
        <v>188710</v>
      </c>
    </row>
    <row r="14036" spans="1:6" x14ac:dyDescent="0.25">
      <c r="A14036" s="2">
        <f>[1]wood1a!A14037</f>
        <v>34888</v>
      </c>
      <c r="B14036">
        <v>76.92</v>
      </c>
      <c r="C14036">
        <v>15300</v>
      </c>
      <c r="D14036">
        <v>10214</v>
      </c>
      <c r="E14036">
        <v>744</v>
      </c>
      <c r="F14036">
        <v>183730</v>
      </c>
    </row>
    <row r="14037" spans="1:6" x14ac:dyDescent="0.25">
      <c r="A14037" s="2">
        <f>[1]wood1a!A14038</f>
        <v>34889</v>
      </c>
      <c r="B14037">
        <v>76.61</v>
      </c>
      <c r="C14037">
        <v>17000</v>
      </c>
      <c r="D14037">
        <v>11176</v>
      </c>
      <c r="E14037">
        <v>781</v>
      </c>
      <c r="F14037">
        <v>178080</v>
      </c>
    </row>
    <row r="14038" spans="1:6" x14ac:dyDescent="0.25">
      <c r="A14038" s="2">
        <f>[1]wood1a!A14039</f>
        <v>34890</v>
      </c>
      <c r="B14038">
        <v>76.63</v>
      </c>
      <c r="C14038">
        <v>17200</v>
      </c>
      <c r="D14038">
        <v>17786</v>
      </c>
      <c r="E14038">
        <v>786</v>
      </c>
      <c r="F14038">
        <v>178440</v>
      </c>
    </row>
    <row r="14039" spans="1:6" x14ac:dyDescent="0.25">
      <c r="A14039" s="2">
        <f>[1]wood1a!A14040</f>
        <v>34891</v>
      </c>
      <c r="B14039">
        <v>76.819999999999993</v>
      </c>
      <c r="C14039">
        <v>16800</v>
      </c>
      <c r="D14039">
        <v>20401</v>
      </c>
      <c r="E14039">
        <v>790</v>
      </c>
      <c r="F14039">
        <v>181910</v>
      </c>
    </row>
    <row r="14040" spans="1:6" x14ac:dyDescent="0.25">
      <c r="A14040" s="2">
        <f>[1]wood1a!A14041</f>
        <v>34892</v>
      </c>
      <c r="B14040">
        <v>77.010000000000005</v>
      </c>
      <c r="C14040">
        <v>15900</v>
      </c>
      <c r="D14040">
        <v>19527</v>
      </c>
      <c r="E14040">
        <v>781</v>
      </c>
      <c r="F14040">
        <v>185390</v>
      </c>
    </row>
    <row r="14041" spans="1:6" x14ac:dyDescent="0.25">
      <c r="A14041" s="2">
        <f>[1]wood1a!A14042</f>
        <v>34893</v>
      </c>
      <c r="B14041">
        <v>77.23</v>
      </c>
      <c r="C14041">
        <v>15400</v>
      </c>
      <c r="D14041">
        <v>19230</v>
      </c>
      <c r="E14041">
        <v>739</v>
      </c>
      <c r="F14041">
        <v>189690</v>
      </c>
    </row>
    <row r="14042" spans="1:6" x14ac:dyDescent="0.25">
      <c r="A14042" s="2">
        <f>[1]wood1a!A14043</f>
        <v>34894</v>
      </c>
      <c r="B14042">
        <v>77.209999999999994</v>
      </c>
      <c r="C14042">
        <v>14900</v>
      </c>
      <c r="D14042">
        <v>14107</v>
      </c>
      <c r="E14042">
        <v>712</v>
      </c>
      <c r="F14042">
        <v>189300</v>
      </c>
    </row>
    <row r="14043" spans="1:6" x14ac:dyDescent="0.25">
      <c r="A14043" s="2">
        <f>[1]wood1a!A14044</f>
        <v>34895</v>
      </c>
      <c r="B14043">
        <v>76.69</v>
      </c>
      <c r="C14043">
        <v>15000</v>
      </c>
      <c r="D14043">
        <v>4430</v>
      </c>
      <c r="E14043">
        <v>714</v>
      </c>
      <c r="F14043">
        <v>179540</v>
      </c>
    </row>
    <row r="14044" spans="1:6" x14ac:dyDescent="0.25">
      <c r="A14044" s="2">
        <f>[1]wood1a!A14045</f>
        <v>34896</v>
      </c>
      <c r="B14044">
        <v>76.150000000000006</v>
      </c>
      <c r="C14044">
        <v>15000</v>
      </c>
      <c r="D14044">
        <v>4343</v>
      </c>
      <c r="E14044">
        <v>706</v>
      </c>
      <c r="F14044">
        <v>169690</v>
      </c>
    </row>
    <row r="14045" spans="1:6" x14ac:dyDescent="0.25">
      <c r="A14045" s="2">
        <f>[1]wood1a!A14046</f>
        <v>34897</v>
      </c>
      <c r="B14045">
        <v>75.75</v>
      </c>
      <c r="C14045">
        <v>14900</v>
      </c>
      <c r="D14045">
        <v>6229</v>
      </c>
      <c r="E14045">
        <v>649</v>
      </c>
      <c r="F14045">
        <v>162740</v>
      </c>
    </row>
    <row r="14046" spans="1:6" x14ac:dyDescent="0.25">
      <c r="A14046" s="2">
        <f>[1]wood1a!A14047</f>
        <v>34898</v>
      </c>
      <c r="B14046">
        <v>75.83</v>
      </c>
      <c r="C14046">
        <v>12000</v>
      </c>
      <c r="D14046">
        <v>11249</v>
      </c>
      <c r="E14046">
        <v>472</v>
      </c>
      <c r="F14046">
        <v>164090</v>
      </c>
    </row>
    <row r="14047" spans="1:6" x14ac:dyDescent="0.25">
      <c r="A14047" s="2">
        <f>[1]wood1a!A14048</f>
        <v>34899</v>
      </c>
      <c r="B14047">
        <v>76.040000000000006</v>
      </c>
      <c r="C14047">
        <v>9780</v>
      </c>
      <c r="D14047">
        <v>11785</v>
      </c>
      <c r="E14047">
        <v>401</v>
      </c>
      <c r="F14047">
        <v>167690</v>
      </c>
    </row>
    <row r="14048" spans="1:6" x14ac:dyDescent="0.25">
      <c r="A14048" s="2">
        <f>[1]wood1a!A14049</f>
        <v>34900</v>
      </c>
      <c r="B14048">
        <v>76.08</v>
      </c>
      <c r="C14048">
        <v>8730</v>
      </c>
      <c r="D14048">
        <v>7249</v>
      </c>
      <c r="E14048">
        <v>340</v>
      </c>
      <c r="F14048">
        <v>168410</v>
      </c>
    </row>
    <row r="14049" spans="1:6" x14ac:dyDescent="0.25">
      <c r="A14049" s="2">
        <f>[1]wood1a!A14050</f>
        <v>34901</v>
      </c>
      <c r="B14049">
        <v>76.22</v>
      </c>
      <c r="C14049">
        <v>8820</v>
      </c>
      <c r="D14049">
        <v>9245</v>
      </c>
      <c r="E14049">
        <v>344</v>
      </c>
      <c r="F14049">
        <v>170970</v>
      </c>
    </row>
    <row r="14050" spans="1:6" x14ac:dyDescent="0.25">
      <c r="A14050" s="2">
        <f>[1]wood1a!A14051</f>
        <v>34902</v>
      </c>
      <c r="B14050">
        <v>76.13</v>
      </c>
      <c r="C14050">
        <v>8820</v>
      </c>
      <c r="D14050">
        <v>4926</v>
      </c>
      <c r="E14050">
        <v>345</v>
      </c>
      <c r="F14050">
        <v>169330</v>
      </c>
    </row>
    <row r="14051" spans="1:6" x14ac:dyDescent="0.25">
      <c r="A14051" s="2">
        <f>[1]wood1a!A14052</f>
        <v>34903</v>
      </c>
      <c r="B14051">
        <v>76</v>
      </c>
      <c r="C14051">
        <v>8300</v>
      </c>
      <c r="D14051">
        <v>3119</v>
      </c>
      <c r="E14051">
        <v>291</v>
      </c>
      <c r="F14051">
        <v>166960</v>
      </c>
    </row>
    <row r="14052" spans="1:6" x14ac:dyDescent="0.25">
      <c r="A14052" s="2">
        <f>[1]wood1a!A14053</f>
        <v>34904</v>
      </c>
      <c r="B14052">
        <v>76.06</v>
      </c>
      <c r="C14052">
        <v>8520</v>
      </c>
      <c r="D14052">
        <v>7603</v>
      </c>
      <c r="E14052">
        <v>338</v>
      </c>
      <c r="F14052">
        <v>168050</v>
      </c>
    </row>
    <row r="14053" spans="1:6" x14ac:dyDescent="0.25">
      <c r="A14053" s="2">
        <f>[1]wood1a!A14054</f>
        <v>34905</v>
      </c>
      <c r="B14053">
        <v>76.150000000000006</v>
      </c>
      <c r="C14053">
        <v>8760</v>
      </c>
      <c r="D14053">
        <v>8178</v>
      </c>
      <c r="E14053">
        <v>341</v>
      </c>
      <c r="F14053">
        <v>169690</v>
      </c>
    </row>
    <row r="14054" spans="1:6" x14ac:dyDescent="0.25">
      <c r="A14054" s="2">
        <f>[1]wood1a!A14055</f>
        <v>34906</v>
      </c>
      <c r="B14054">
        <v>76.23</v>
      </c>
      <c r="C14054">
        <v>8680</v>
      </c>
      <c r="D14054">
        <v>7829</v>
      </c>
      <c r="E14054">
        <v>334</v>
      </c>
      <c r="F14054">
        <v>171150</v>
      </c>
    </row>
    <row r="14055" spans="1:6" x14ac:dyDescent="0.25">
      <c r="A14055" s="2">
        <f>[1]wood1a!A14056</f>
        <v>34907</v>
      </c>
      <c r="B14055">
        <v>76.27</v>
      </c>
      <c r="C14055">
        <v>8580</v>
      </c>
      <c r="D14055">
        <v>6982</v>
      </c>
      <c r="E14055">
        <v>329</v>
      </c>
      <c r="F14055">
        <v>171880</v>
      </c>
    </row>
    <row r="14056" spans="1:6" x14ac:dyDescent="0.25">
      <c r="A14056" s="2">
        <f>[1]wood1a!A14057</f>
        <v>34908</v>
      </c>
      <c r="B14056">
        <v>76.25</v>
      </c>
      <c r="C14056">
        <v>8620</v>
      </c>
      <c r="D14056">
        <v>5992</v>
      </c>
      <c r="E14056">
        <v>335</v>
      </c>
      <c r="F14056">
        <v>171510</v>
      </c>
    </row>
    <row r="14057" spans="1:6" x14ac:dyDescent="0.25">
      <c r="A14057" s="2">
        <f>[1]wood1a!A14058</f>
        <v>34909</v>
      </c>
      <c r="B14057">
        <v>76.25</v>
      </c>
      <c r="C14057">
        <v>8680</v>
      </c>
      <c r="D14057">
        <v>6374</v>
      </c>
      <c r="E14057">
        <v>334</v>
      </c>
      <c r="F14057">
        <v>171510</v>
      </c>
    </row>
    <row r="14058" spans="1:6" x14ac:dyDescent="0.25">
      <c r="A14058" s="2">
        <f>[1]wood1a!A14059</f>
        <v>34910</v>
      </c>
      <c r="B14058">
        <v>76.23</v>
      </c>
      <c r="C14058">
        <v>8180</v>
      </c>
      <c r="D14058">
        <v>5106</v>
      </c>
      <c r="E14058">
        <v>291</v>
      </c>
      <c r="F14058">
        <v>171150</v>
      </c>
    </row>
    <row r="14059" spans="1:6" x14ac:dyDescent="0.25">
      <c r="A14059" s="2">
        <f>[1]wood1a!A14060</f>
        <v>34911</v>
      </c>
      <c r="B14059">
        <v>76.180000000000007</v>
      </c>
      <c r="C14059">
        <v>8390</v>
      </c>
      <c r="D14059">
        <v>5380</v>
      </c>
      <c r="E14059">
        <v>333</v>
      </c>
      <c r="F14059">
        <v>170240</v>
      </c>
    </row>
    <row r="14060" spans="1:6" x14ac:dyDescent="0.25">
      <c r="A14060" s="2">
        <f>[1]wood1a!A14061</f>
        <v>34912</v>
      </c>
      <c r="B14060">
        <v>76.180000000000007</v>
      </c>
      <c r="C14060">
        <v>8390</v>
      </c>
      <c r="D14060">
        <v>6185</v>
      </c>
      <c r="E14060">
        <v>328</v>
      </c>
      <c r="F14060">
        <v>170240</v>
      </c>
    </row>
    <row r="14061" spans="1:6" x14ac:dyDescent="0.25">
      <c r="A14061" s="2">
        <f>[1]wood1a!A14062</f>
        <v>34913</v>
      </c>
      <c r="B14061">
        <v>76.39</v>
      </c>
      <c r="C14061">
        <v>8360</v>
      </c>
      <c r="D14061">
        <v>10157</v>
      </c>
      <c r="E14061">
        <v>332</v>
      </c>
      <c r="F14061">
        <v>174070</v>
      </c>
    </row>
    <row r="14062" spans="1:6" x14ac:dyDescent="0.25">
      <c r="A14062" s="2">
        <f>[1]wood1a!A14063</f>
        <v>34914</v>
      </c>
      <c r="B14062">
        <v>76.489999999999995</v>
      </c>
      <c r="C14062">
        <v>8720</v>
      </c>
      <c r="D14062">
        <v>8151</v>
      </c>
      <c r="E14062">
        <v>333</v>
      </c>
      <c r="F14062">
        <v>175890</v>
      </c>
    </row>
    <row r="14063" spans="1:6" x14ac:dyDescent="0.25">
      <c r="A14063" s="2">
        <f>[1]wood1a!A14064</f>
        <v>34915</v>
      </c>
      <c r="B14063">
        <v>76.48</v>
      </c>
      <c r="C14063">
        <v>9200</v>
      </c>
      <c r="D14063">
        <v>6177</v>
      </c>
      <c r="E14063">
        <v>334</v>
      </c>
      <c r="F14063">
        <v>175710</v>
      </c>
    </row>
    <row r="14064" spans="1:6" x14ac:dyDescent="0.25">
      <c r="A14064" s="2">
        <f>[1]wood1a!A14065</f>
        <v>34916</v>
      </c>
      <c r="B14064">
        <v>76.489999999999995</v>
      </c>
      <c r="C14064">
        <v>8800</v>
      </c>
      <c r="D14064">
        <v>6461</v>
      </c>
      <c r="E14064">
        <v>334</v>
      </c>
      <c r="F14064">
        <v>175890</v>
      </c>
    </row>
    <row r="14065" spans="1:6" x14ac:dyDescent="0.25">
      <c r="A14065" s="2">
        <f>[1]wood1a!A14066</f>
        <v>34917</v>
      </c>
      <c r="B14065">
        <v>76.73</v>
      </c>
      <c r="C14065">
        <v>9950</v>
      </c>
      <c r="D14065">
        <v>13265</v>
      </c>
      <c r="E14065">
        <v>442</v>
      </c>
      <c r="F14065">
        <v>180270</v>
      </c>
    </row>
    <row r="14066" spans="1:6" x14ac:dyDescent="0.25">
      <c r="A14066" s="2">
        <f>[1]wood1a!A14067</f>
        <v>34918</v>
      </c>
      <c r="B14066">
        <v>76.62</v>
      </c>
      <c r="C14066">
        <v>14400</v>
      </c>
      <c r="D14066">
        <v>11391</v>
      </c>
      <c r="E14066">
        <v>640</v>
      </c>
      <c r="F14066">
        <v>178260</v>
      </c>
    </row>
    <row r="14067" spans="1:6" x14ac:dyDescent="0.25">
      <c r="A14067" s="2">
        <f>[1]wood1a!A14068</f>
        <v>34919</v>
      </c>
      <c r="B14067">
        <v>76.63</v>
      </c>
      <c r="C14067">
        <v>14700</v>
      </c>
      <c r="D14067">
        <v>13816</v>
      </c>
      <c r="E14067">
        <v>647</v>
      </c>
      <c r="F14067">
        <v>178440</v>
      </c>
    </row>
    <row r="14068" spans="1:6" x14ac:dyDescent="0.25">
      <c r="A14068" s="2">
        <f>[1]wood1a!A14069</f>
        <v>34920</v>
      </c>
      <c r="B14068">
        <v>76.62</v>
      </c>
      <c r="C14068">
        <v>14500</v>
      </c>
      <c r="D14068">
        <v>12949</v>
      </c>
      <c r="E14068">
        <v>619</v>
      </c>
      <c r="F14068">
        <v>178260</v>
      </c>
    </row>
    <row r="14069" spans="1:6" x14ac:dyDescent="0.25">
      <c r="A14069" s="2">
        <f>[1]wood1a!A14070</f>
        <v>34921</v>
      </c>
      <c r="B14069">
        <v>76.55</v>
      </c>
      <c r="C14069">
        <v>14500</v>
      </c>
      <c r="D14069">
        <v>11834</v>
      </c>
      <c r="E14069">
        <v>613</v>
      </c>
      <c r="F14069">
        <v>176980</v>
      </c>
    </row>
    <row r="14070" spans="1:6" x14ac:dyDescent="0.25">
      <c r="A14070" s="2">
        <f>[1]wood1a!A14071</f>
        <v>34922</v>
      </c>
      <c r="B14070">
        <v>76.58</v>
      </c>
      <c r="C14070">
        <v>14400</v>
      </c>
      <c r="D14070">
        <v>13609</v>
      </c>
      <c r="E14070">
        <v>613</v>
      </c>
      <c r="F14070">
        <v>177530</v>
      </c>
    </row>
    <row r="14071" spans="1:6" x14ac:dyDescent="0.25">
      <c r="A14071" s="2">
        <f>[1]wood1a!A14072</f>
        <v>34923</v>
      </c>
      <c r="B14071">
        <v>76.349999999999994</v>
      </c>
      <c r="C14071">
        <v>14500</v>
      </c>
      <c r="D14071">
        <v>8746</v>
      </c>
      <c r="E14071">
        <v>605</v>
      </c>
      <c r="F14071">
        <v>173340</v>
      </c>
    </row>
    <row r="14072" spans="1:6" x14ac:dyDescent="0.25">
      <c r="A14072" s="2">
        <f>[1]wood1a!A14073</f>
        <v>34924</v>
      </c>
      <c r="B14072">
        <v>76.040000000000006</v>
      </c>
      <c r="C14072">
        <v>14400</v>
      </c>
      <c r="D14072">
        <v>7050</v>
      </c>
      <c r="E14072">
        <v>586</v>
      </c>
      <c r="F14072">
        <v>167690</v>
      </c>
    </row>
    <row r="14073" spans="1:6" x14ac:dyDescent="0.25">
      <c r="A14073" s="2">
        <f>[1]wood1a!A14074</f>
        <v>34925</v>
      </c>
      <c r="B14073">
        <v>75.930000000000007</v>
      </c>
      <c r="C14073">
        <v>14200</v>
      </c>
      <c r="D14073">
        <v>9977</v>
      </c>
      <c r="E14073">
        <v>565</v>
      </c>
      <c r="F14073">
        <v>165770</v>
      </c>
    </row>
    <row r="14074" spans="1:6" x14ac:dyDescent="0.25">
      <c r="A14074" s="2">
        <f>[1]wood1a!A14075</f>
        <v>34926</v>
      </c>
      <c r="B14074">
        <v>75.95</v>
      </c>
      <c r="C14074">
        <v>14300</v>
      </c>
      <c r="D14074">
        <v>13121</v>
      </c>
      <c r="E14074">
        <v>582</v>
      </c>
      <c r="F14074">
        <v>166110</v>
      </c>
    </row>
    <row r="14075" spans="1:6" x14ac:dyDescent="0.25">
      <c r="A14075" s="2">
        <f>[1]wood1a!A14076</f>
        <v>34927</v>
      </c>
      <c r="B14075">
        <v>76.069999999999993</v>
      </c>
      <c r="C14075">
        <v>14400</v>
      </c>
      <c r="D14075">
        <v>15293</v>
      </c>
      <c r="E14075">
        <v>598</v>
      </c>
      <c r="F14075">
        <v>168230</v>
      </c>
    </row>
    <row r="14076" spans="1:6" x14ac:dyDescent="0.25">
      <c r="A14076" s="2">
        <f>[1]wood1a!A14077</f>
        <v>34928</v>
      </c>
      <c r="B14076">
        <v>76.2</v>
      </c>
      <c r="C14076">
        <v>14400</v>
      </c>
      <c r="D14076">
        <v>15469</v>
      </c>
      <c r="E14076">
        <v>599</v>
      </c>
      <c r="F14076">
        <v>170600</v>
      </c>
    </row>
    <row r="14077" spans="1:6" x14ac:dyDescent="0.25">
      <c r="A14077" s="2">
        <f>[1]wood1a!A14078</f>
        <v>34929</v>
      </c>
      <c r="B14077">
        <v>76.17</v>
      </c>
      <c r="C14077">
        <v>14500</v>
      </c>
      <c r="D14077">
        <v>12584</v>
      </c>
      <c r="E14077">
        <v>604</v>
      </c>
      <c r="F14077">
        <v>170060</v>
      </c>
    </row>
    <row r="14078" spans="1:6" x14ac:dyDescent="0.25">
      <c r="A14078" s="2">
        <f>[1]wood1a!A14079</f>
        <v>34930</v>
      </c>
      <c r="B14078">
        <v>75.900000000000006</v>
      </c>
      <c r="C14078">
        <v>14500</v>
      </c>
      <c r="D14078">
        <v>8049</v>
      </c>
      <c r="E14078">
        <v>598</v>
      </c>
      <c r="F14078">
        <v>165270</v>
      </c>
    </row>
    <row r="14079" spans="1:6" x14ac:dyDescent="0.25">
      <c r="A14079" s="2">
        <f>[1]wood1a!A14080</f>
        <v>34931</v>
      </c>
      <c r="B14079">
        <v>75.75</v>
      </c>
      <c r="C14079">
        <v>14500</v>
      </c>
      <c r="D14079">
        <v>10290</v>
      </c>
      <c r="E14079">
        <v>589</v>
      </c>
      <c r="F14079">
        <v>162740</v>
      </c>
    </row>
    <row r="14080" spans="1:6" x14ac:dyDescent="0.25">
      <c r="A14080" s="2">
        <f>[1]wood1a!A14081</f>
        <v>34932</v>
      </c>
      <c r="B14080">
        <v>75.59</v>
      </c>
      <c r="C14080">
        <v>14200</v>
      </c>
      <c r="D14080">
        <v>9058</v>
      </c>
      <c r="E14080">
        <v>551</v>
      </c>
      <c r="F14080">
        <v>160030</v>
      </c>
    </row>
    <row r="14081" spans="1:6" x14ac:dyDescent="0.25">
      <c r="A14081" s="2">
        <f>[1]wood1a!A14082</f>
        <v>34933</v>
      </c>
      <c r="B14081">
        <v>75.930000000000007</v>
      </c>
      <c r="C14081">
        <v>13700</v>
      </c>
      <c r="D14081">
        <v>16987</v>
      </c>
      <c r="E14081">
        <v>514</v>
      </c>
      <c r="F14081">
        <v>165770</v>
      </c>
    </row>
    <row r="14082" spans="1:6" x14ac:dyDescent="0.25">
      <c r="A14082" s="2">
        <f>[1]wood1a!A14083</f>
        <v>34934</v>
      </c>
      <c r="B14082">
        <v>76.069999999999993</v>
      </c>
      <c r="C14082">
        <v>10500</v>
      </c>
      <c r="D14082">
        <v>11533</v>
      </c>
      <c r="E14082">
        <v>445</v>
      </c>
      <c r="F14082">
        <v>168230</v>
      </c>
    </row>
    <row r="14083" spans="1:6" x14ac:dyDescent="0.25">
      <c r="A14083" s="2">
        <f>[1]wood1a!A14084</f>
        <v>34935</v>
      </c>
      <c r="B14083">
        <v>76.05</v>
      </c>
      <c r="C14083">
        <v>9290</v>
      </c>
      <c r="D14083">
        <v>7119</v>
      </c>
      <c r="E14083">
        <v>386</v>
      </c>
      <c r="F14083">
        <v>167870</v>
      </c>
    </row>
    <row r="14084" spans="1:6" x14ac:dyDescent="0.25">
      <c r="A14084" s="2">
        <f>[1]wood1a!A14085</f>
        <v>34936</v>
      </c>
      <c r="B14084">
        <v>76.03</v>
      </c>
      <c r="C14084">
        <v>8520</v>
      </c>
      <c r="D14084">
        <v>5944</v>
      </c>
      <c r="E14084">
        <v>331</v>
      </c>
      <c r="F14084">
        <v>167500</v>
      </c>
    </row>
    <row r="14085" spans="1:6" x14ac:dyDescent="0.25">
      <c r="A14085" s="2">
        <f>[1]wood1a!A14086</f>
        <v>34937</v>
      </c>
      <c r="B14085">
        <v>75.88</v>
      </c>
      <c r="C14085">
        <v>8560</v>
      </c>
      <c r="D14085">
        <v>3534</v>
      </c>
      <c r="E14085">
        <v>330</v>
      </c>
      <c r="F14085">
        <v>164930</v>
      </c>
    </row>
    <row r="14086" spans="1:6" x14ac:dyDescent="0.25">
      <c r="A14086" s="2">
        <f>[1]wood1a!A14087</f>
        <v>34938</v>
      </c>
      <c r="B14086">
        <v>75.739999999999995</v>
      </c>
      <c r="C14086">
        <v>8080</v>
      </c>
      <c r="D14086">
        <v>2803</v>
      </c>
      <c r="E14086">
        <v>281</v>
      </c>
      <c r="F14086">
        <v>162570</v>
      </c>
    </row>
    <row r="14087" spans="1:6" x14ac:dyDescent="0.25">
      <c r="A14087" s="2">
        <f>[1]wood1a!A14088</f>
        <v>34939</v>
      </c>
      <c r="B14087">
        <v>75.930000000000007</v>
      </c>
      <c r="C14087">
        <v>7740</v>
      </c>
      <c r="D14087">
        <v>8734</v>
      </c>
      <c r="E14087">
        <v>277</v>
      </c>
      <c r="F14087">
        <v>165770</v>
      </c>
    </row>
    <row r="14088" spans="1:6" x14ac:dyDescent="0.25">
      <c r="A14088" s="2">
        <f>[1]wood1a!A14089</f>
        <v>34940</v>
      </c>
      <c r="B14088">
        <v>76.3</v>
      </c>
      <c r="C14088">
        <v>7630</v>
      </c>
      <c r="D14088">
        <v>11832</v>
      </c>
      <c r="E14088">
        <v>265</v>
      </c>
      <c r="F14088">
        <v>172430</v>
      </c>
    </row>
    <row r="14089" spans="1:6" x14ac:dyDescent="0.25">
      <c r="A14089" s="2">
        <f>[1]wood1a!A14090</f>
        <v>34941</v>
      </c>
      <c r="B14089">
        <v>76.44</v>
      </c>
      <c r="C14089">
        <v>7620</v>
      </c>
      <c r="D14089">
        <v>7693</v>
      </c>
      <c r="E14089">
        <v>268</v>
      </c>
      <c r="F14089">
        <v>174980</v>
      </c>
    </row>
    <row r="14090" spans="1:6" x14ac:dyDescent="0.25">
      <c r="A14090" s="2">
        <f>[1]wood1a!A14091</f>
        <v>34942</v>
      </c>
      <c r="B14090">
        <v>76.459999999999994</v>
      </c>
      <c r="C14090">
        <v>7520</v>
      </c>
      <c r="D14090">
        <v>5261</v>
      </c>
      <c r="E14090">
        <v>262</v>
      </c>
      <c r="F14090">
        <v>175340</v>
      </c>
    </row>
    <row r="14091" spans="1:6" x14ac:dyDescent="0.25">
      <c r="A14091" s="2">
        <f>[1]wood1a!A14092</f>
        <v>34943</v>
      </c>
      <c r="B14091">
        <v>76.58</v>
      </c>
      <c r="C14091">
        <v>7580</v>
      </c>
      <c r="D14091">
        <v>7191</v>
      </c>
      <c r="E14091">
        <v>265</v>
      </c>
      <c r="F14091">
        <v>177530</v>
      </c>
    </row>
    <row r="14092" spans="1:6" x14ac:dyDescent="0.25">
      <c r="A14092" s="2">
        <f>[1]wood1a!A14093</f>
        <v>34944</v>
      </c>
      <c r="B14092">
        <v>76.510000000000005</v>
      </c>
      <c r="C14092">
        <v>7650</v>
      </c>
      <c r="D14092">
        <v>3661</v>
      </c>
      <c r="E14092">
        <v>264</v>
      </c>
      <c r="F14092">
        <v>176260</v>
      </c>
    </row>
    <row r="14093" spans="1:6" x14ac:dyDescent="0.25">
      <c r="A14093" s="2">
        <f>[1]wood1a!A14094</f>
        <v>34945</v>
      </c>
      <c r="B14093">
        <v>76.37</v>
      </c>
      <c r="C14093">
        <v>7690</v>
      </c>
      <c r="D14093">
        <v>2448</v>
      </c>
      <c r="E14093">
        <v>268</v>
      </c>
      <c r="F14093">
        <v>173700</v>
      </c>
    </row>
    <row r="14094" spans="1:6" x14ac:dyDescent="0.25">
      <c r="A14094" s="2">
        <f>[1]wood1a!A14095</f>
        <v>34946</v>
      </c>
      <c r="B14094">
        <v>76.28</v>
      </c>
      <c r="C14094">
        <v>7740</v>
      </c>
      <c r="D14094">
        <v>3459</v>
      </c>
      <c r="E14094">
        <v>274</v>
      </c>
      <c r="F14094">
        <v>172060</v>
      </c>
    </row>
    <row r="14095" spans="1:6" x14ac:dyDescent="0.25">
      <c r="A14095" s="2">
        <f>[1]wood1a!A14096</f>
        <v>34947</v>
      </c>
      <c r="B14095">
        <v>76.260000000000005</v>
      </c>
      <c r="C14095">
        <v>7550</v>
      </c>
      <c r="D14095">
        <v>4537</v>
      </c>
      <c r="E14095">
        <v>267</v>
      </c>
      <c r="F14095">
        <v>171700</v>
      </c>
    </row>
    <row r="14096" spans="1:6" x14ac:dyDescent="0.25">
      <c r="A14096" s="2">
        <f>[1]wood1a!A14097</f>
        <v>34948</v>
      </c>
      <c r="B14096">
        <v>76.41</v>
      </c>
      <c r="C14096">
        <v>7560</v>
      </c>
      <c r="D14096">
        <v>7821</v>
      </c>
      <c r="E14096">
        <v>269</v>
      </c>
      <c r="F14096">
        <v>174430</v>
      </c>
    </row>
    <row r="14097" spans="1:6" x14ac:dyDescent="0.25">
      <c r="A14097" s="2">
        <f>[1]wood1a!A14098</f>
        <v>34949</v>
      </c>
      <c r="B14097">
        <v>76.56</v>
      </c>
      <c r="C14097">
        <v>7570</v>
      </c>
      <c r="D14097">
        <v>7840</v>
      </c>
      <c r="E14097">
        <v>271</v>
      </c>
      <c r="F14097">
        <v>177170</v>
      </c>
    </row>
    <row r="14098" spans="1:6" x14ac:dyDescent="0.25">
      <c r="A14098" s="2">
        <f>[1]wood1a!A14099</f>
        <v>34950</v>
      </c>
      <c r="B14098">
        <v>76.7</v>
      </c>
      <c r="C14098">
        <v>7820</v>
      </c>
      <c r="D14098">
        <v>7828</v>
      </c>
      <c r="E14098">
        <v>280</v>
      </c>
      <c r="F14098">
        <v>179720</v>
      </c>
    </row>
    <row r="14099" spans="1:6" x14ac:dyDescent="0.25">
      <c r="A14099" s="2">
        <f>[1]wood1a!A14100</f>
        <v>34951</v>
      </c>
      <c r="B14099">
        <v>76.510000000000005</v>
      </c>
      <c r="C14099">
        <v>10100</v>
      </c>
      <c r="D14099">
        <v>4949</v>
      </c>
      <c r="E14099">
        <v>431</v>
      </c>
      <c r="F14099">
        <v>176260</v>
      </c>
    </row>
    <row r="14100" spans="1:6" x14ac:dyDescent="0.25">
      <c r="A14100" s="2">
        <f>[1]wood1a!A14101</f>
        <v>34952</v>
      </c>
      <c r="B14100">
        <v>76.3</v>
      </c>
      <c r="C14100">
        <v>13900</v>
      </c>
      <c r="D14100">
        <v>8398</v>
      </c>
      <c r="E14100">
        <v>579</v>
      </c>
      <c r="F14100">
        <v>172430</v>
      </c>
    </row>
    <row r="14101" spans="1:6" x14ac:dyDescent="0.25">
      <c r="A14101" s="2">
        <f>[1]wood1a!A14102</f>
        <v>34953</v>
      </c>
      <c r="B14101">
        <v>76.25</v>
      </c>
      <c r="C14101">
        <v>14100</v>
      </c>
      <c r="D14101">
        <v>11462</v>
      </c>
      <c r="E14101">
        <v>571</v>
      </c>
      <c r="F14101">
        <v>171510</v>
      </c>
    </row>
    <row r="14102" spans="1:6" x14ac:dyDescent="0.25">
      <c r="A14102" s="2">
        <f>[1]wood1a!A14103</f>
        <v>34954</v>
      </c>
      <c r="B14102">
        <v>76.17</v>
      </c>
      <c r="C14102">
        <v>14100</v>
      </c>
      <c r="D14102">
        <v>10896</v>
      </c>
      <c r="E14102">
        <v>573</v>
      </c>
      <c r="F14102">
        <v>170060</v>
      </c>
    </row>
    <row r="14103" spans="1:6" x14ac:dyDescent="0.25">
      <c r="A14103" s="2">
        <f>[1]wood1a!A14104</f>
        <v>34955</v>
      </c>
      <c r="B14103">
        <v>76.069999999999993</v>
      </c>
      <c r="C14103">
        <v>14200</v>
      </c>
      <c r="D14103">
        <v>10640</v>
      </c>
      <c r="E14103">
        <v>573</v>
      </c>
      <c r="F14103">
        <v>168230</v>
      </c>
    </row>
    <row r="14104" spans="1:6" x14ac:dyDescent="0.25">
      <c r="A14104" s="2">
        <f>[1]wood1a!A14105</f>
        <v>34956</v>
      </c>
      <c r="B14104">
        <v>76.03</v>
      </c>
      <c r="C14104">
        <v>14100</v>
      </c>
      <c r="D14104">
        <v>11782</v>
      </c>
      <c r="E14104">
        <v>573</v>
      </c>
      <c r="F14104">
        <v>167500</v>
      </c>
    </row>
    <row r="14105" spans="1:6" x14ac:dyDescent="0.25">
      <c r="A14105" s="2">
        <f>[1]wood1a!A14106</f>
        <v>34957</v>
      </c>
      <c r="B14105">
        <v>76.13</v>
      </c>
      <c r="C14105">
        <v>14200</v>
      </c>
      <c r="D14105">
        <v>14331</v>
      </c>
      <c r="E14105">
        <v>573</v>
      </c>
      <c r="F14105">
        <v>169330</v>
      </c>
    </row>
    <row r="14106" spans="1:6" x14ac:dyDescent="0.25">
      <c r="A14106" s="2">
        <f>[1]wood1a!A14107</f>
        <v>34958</v>
      </c>
      <c r="B14106">
        <v>76.09</v>
      </c>
      <c r="C14106">
        <v>14200</v>
      </c>
      <c r="D14106">
        <v>11765</v>
      </c>
      <c r="E14106">
        <v>570</v>
      </c>
      <c r="F14106">
        <v>168600</v>
      </c>
    </row>
    <row r="14107" spans="1:6" x14ac:dyDescent="0.25">
      <c r="A14107" s="2">
        <f>[1]wood1a!A14108</f>
        <v>34959</v>
      </c>
      <c r="B14107">
        <v>76.06</v>
      </c>
      <c r="C14107">
        <v>14000</v>
      </c>
      <c r="D14107">
        <v>11576</v>
      </c>
      <c r="E14107">
        <v>560</v>
      </c>
      <c r="F14107">
        <v>168050</v>
      </c>
    </row>
    <row r="14108" spans="1:6" x14ac:dyDescent="0.25">
      <c r="A14108" s="2">
        <f>[1]wood1a!A14109</f>
        <v>34960</v>
      </c>
      <c r="B14108">
        <v>76.03</v>
      </c>
      <c r="C14108">
        <v>14100</v>
      </c>
      <c r="D14108">
        <v>11552</v>
      </c>
      <c r="E14108">
        <v>558</v>
      </c>
      <c r="F14108">
        <v>167500</v>
      </c>
    </row>
    <row r="14109" spans="1:6" x14ac:dyDescent="0.25">
      <c r="A14109" s="2">
        <f>[1]wood1a!A14110</f>
        <v>34961</v>
      </c>
      <c r="B14109">
        <v>75.87</v>
      </c>
      <c r="C14109">
        <v>14000</v>
      </c>
      <c r="D14109">
        <v>9418</v>
      </c>
      <c r="E14109">
        <v>563</v>
      </c>
      <c r="F14109">
        <v>164760</v>
      </c>
    </row>
    <row r="14110" spans="1:6" x14ac:dyDescent="0.25">
      <c r="A14110" s="2">
        <f>[1]wood1a!A14111</f>
        <v>34962</v>
      </c>
      <c r="B14110">
        <v>75.78</v>
      </c>
      <c r="C14110">
        <v>14100</v>
      </c>
      <c r="D14110">
        <v>9469</v>
      </c>
      <c r="E14110">
        <v>561</v>
      </c>
      <c r="F14110">
        <v>163240</v>
      </c>
    </row>
    <row r="14111" spans="1:6" x14ac:dyDescent="0.25">
      <c r="A14111" s="2">
        <f>[1]wood1a!A14112</f>
        <v>34963</v>
      </c>
      <c r="B14111">
        <v>75.540000000000006</v>
      </c>
      <c r="C14111">
        <v>9410</v>
      </c>
      <c r="D14111">
        <v>9040</v>
      </c>
      <c r="E14111">
        <v>559</v>
      </c>
      <c r="F14111">
        <v>159190</v>
      </c>
    </row>
    <row r="14112" spans="1:6" x14ac:dyDescent="0.25">
      <c r="A14112" s="2">
        <f>[1]wood1a!A14113</f>
        <v>34964</v>
      </c>
      <c r="B14112">
        <v>75.86</v>
      </c>
      <c r="C14112">
        <v>9250</v>
      </c>
      <c r="D14112">
        <v>18838</v>
      </c>
      <c r="E14112">
        <v>306</v>
      </c>
      <c r="F14112">
        <v>164590</v>
      </c>
    </row>
    <row r="14113" spans="1:6" x14ac:dyDescent="0.25">
      <c r="A14113" s="2">
        <f>[1]wood1a!A14114</f>
        <v>34965</v>
      </c>
      <c r="B14113">
        <v>75.900000000000006</v>
      </c>
      <c r="C14113">
        <v>7550</v>
      </c>
      <c r="D14113">
        <v>5598</v>
      </c>
      <c r="E14113">
        <v>255</v>
      </c>
      <c r="F14113">
        <v>165270</v>
      </c>
    </row>
    <row r="14114" spans="1:6" x14ac:dyDescent="0.25">
      <c r="A14114" s="2">
        <f>[1]wood1a!A14115</f>
        <v>34966</v>
      </c>
      <c r="B14114">
        <v>75.81</v>
      </c>
      <c r="C14114">
        <v>7380</v>
      </c>
      <c r="D14114">
        <v>3131</v>
      </c>
      <c r="E14114">
        <v>257</v>
      </c>
      <c r="F14114">
        <v>163750</v>
      </c>
    </row>
    <row r="14115" spans="1:6" x14ac:dyDescent="0.25">
      <c r="A14115" s="2">
        <f>[1]wood1a!A14116</f>
        <v>34967</v>
      </c>
      <c r="B14115">
        <v>75.88</v>
      </c>
      <c r="C14115">
        <v>7460</v>
      </c>
      <c r="D14115">
        <v>6138</v>
      </c>
      <c r="E14115">
        <v>256</v>
      </c>
      <c r="F14115">
        <v>164930</v>
      </c>
    </row>
    <row r="14116" spans="1:6" x14ac:dyDescent="0.25">
      <c r="A14116" s="2">
        <f>[1]wood1a!A14117</f>
        <v>34968</v>
      </c>
      <c r="B14116">
        <v>75.94</v>
      </c>
      <c r="C14116">
        <v>7490</v>
      </c>
      <c r="D14116">
        <v>6039</v>
      </c>
      <c r="E14116">
        <v>254</v>
      </c>
      <c r="F14116">
        <v>165940</v>
      </c>
    </row>
    <row r="14117" spans="1:6" x14ac:dyDescent="0.25">
      <c r="A14117" s="2">
        <f>[1]wood1a!A14118</f>
        <v>34969</v>
      </c>
      <c r="B14117">
        <v>75.97</v>
      </c>
      <c r="C14117">
        <v>7380</v>
      </c>
      <c r="D14117">
        <v>5256</v>
      </c>
      <c r="E14117">
        <v>248</v>
      </c>
      <c r="F14117">
        <v>166450</v>
      </c>
    </row>
    <row r="14118" spans="1:6" x14ac:dyDescent="0.25">
      <c r="A14118" s="2">
        <f>[1]wood1a!A14119</f>
        <v>34970</v>
      </c>
      <c r="B14118">
        <v>76.09</v>
      </c>
      <c r="C14118">
        <v>7390</v>
      </c>
      <c r="D14118">
        <v>7039</v>
      </c>
      <c r="E14118">
        <v>251</v>
      </c>
      <c r="F14118">
        <v>168600</v>
      </c>
    </row>
    <row r="14119" spans="1:6" x14ac:dyDescent="0.25">
      <c r="A14119" s="2">
        <f>[1]wood1a!A14120</f>
        <v>34971</v>
      </c>
      <c r="B14119">
        <v>76.209999999999994</v>
      </c>
      <c r="C14119">
        <v>7320</v>
      </c>
      <c r="D14119">
        <v>6930</v>
      </c>
      <c r="E14119">
        <v>251</v>
      </c>
      <c r="F14119">
        <v>170790</v>
      </c>
    </row>
    <row r="14120" spans="1:6" x14ac:dyDescent="0.25">
      <c r="A14120" s="2">
        <f>[1]wood1a!A14121</f>
        <v>34972</v>
      </c>
      <c r="B14120">
        <v>76.19</v>
      </c>
      <c r="C14120">
        <v>7250</v>
      </c>
      <c r="D14120">
        <v>4322</v>
      </c>
      <c r="E14120">
        <v>254</v>
      </c>
      <c r="F14120">
        <v>170420</v>
      </c>
    </row>
    <row r="14121" spans="1:6" x14ac:dyDescent="0.25">
      <c r="A14121" s="2">
        <f>[1]wood1a!A14122</f>
        <v>34973</v>
      </c>
      <c r="B14121">
        <v>76.099999999999994</v>
      </c>
      <c r="C14121">
        <v>7230</v>
      </c>
      <c r="D14121">
        <v>2996</v>
      </c>
      <c r="E14121">
        <v>253</v>
      </c>
      <c r="F14121">
        <v>168780</v>
      </c>
    </row>
    <row r="14122" spans="1:6" x14ac:dyDescent="0.25">
      <c r="A14122" s="2">
        <f>[1]wood1a!A14123</f>
        <v>34974</v>
      </c>
      <c r="B14122">
        <v>76.03</v>
      </c>
      <c r="C14122">
        <v>7180</v>
      </c>
      <c r="D14122">
        <v>3337</v>
      </c>
      <c r="E14122">
        <v>250</v>
      </c>
      <c r="F14122">
        <v>167500</v>
      </c>
    </row>
    <row r="14123" spans="1:6" x14ac:dyDescent="0.25">
      <c r="A14123" s="2">
        <f>[1]wood1a!A14124</f>
        <v>34975</v>
      </c>
      <c r="B14123">
        <v>76.010000000000005</v>
      </c>
      <c r="C14123">
        <v>7130</v>
      </c>
      <c r="D14123">
        <v>4197</v>
      </c>
      <c r="E14123">
        <v>247</v>
      </c>
      <c r="F14123">
        <v>167140</v>
      </c>
    </row>
    <row r="14124" spans="1:6" x14ac:dyDescent="0.25">
      <c r="A14124" s="2">
        <f>[1]wood1a!A14125</f>
        <v>34976</v>
      </c>
      <c r="B14124">
        <v>75.95</v>
      </c>
      <c r="C14124">
        <v>7210</v>
      </c>
      <c r="D14124">
        <v>3367</v>
      </c>
      <c r="E14124">
        <v>244</v>
      </c>
      <c r="F14124">
        <v>166110</v>
      </c>
    </row>
    <row r="14125" spans="1:6" x14ac:dyDescent="0.25">
      <c r="A14125" s="2">
        <f>[1]wood1a!A14126</f>
        <v>34977</v>
      </c>
      <c r="B14125">
        <v>76.5</v>
      </c>
      <c r="C14125">
        <v>7730</v>
      </c>
      <c r="D14125">
        <v>16050</v>
      </c>
      <c r="E14125">
        <v>304</v>
      </c>
      <c r="F14125">
        <v>176070</v>
      </c>
    </row>
    <row r="14126" spans="1:6" x14ac:dyDescent="0.25">
      <c r="A14126" s="2">
        <f>[1]wood1a!A14127</f>
        <v>34978</v>
      </c>
      <c r="B14126">
        <v>76.86</v>
      </c>
      <c r="C14126">
        <v>13700</v>
      </c>
      <c r="D14126">
        <v>21961</v>
      </c>
      <c r="E14126">
        <v>630</v>
      </c>
      <c r="F14126">
        <v>182640</v>
      </c>
    </row>
    <row r="14127" spans="1:6" x14ac:dyDescent="0.25">
      <c r="A14127" s="2">
        <f>[1]wood1a!A14128</f>
        <v>34979</v>
      </c>
      <c r="B14127">
        <v>76.78</v>
      </c>
      <c r="C14127">
        <v>25600</v>
      </c>
      <c r="D14127">
        <v>27188</v>
      </c>
      <c r="E14127">
        <v>736</v>
      </c>
      <c r="F14127">
        <v>181180</v>
      </c>
    </row>
    <row r="14128" spans="1:6" x14ac:dyDescent="0.25">
      <c r="A14128" s="2">
        <f>[1]wood1a!A14129</f>
        <v>34980</v>
      </c>
      <c r="B14128">
        <v>77.16</v>
      </c>
      <c r="C14128">
        <v>27600</v>
      </c>
      <c r="D14128">
        <v>35039</v>
      </c>
      <c r="E14128">
        <v>739</v>
      </c>
      <c r="F14128">
        <v>188320</v>
      </c>
    </row>
    <row r="14129" spans="1:6" x14ac:dyDescent="0.25">
      <c r="A14129" s="2">
        <f>[1]wood1a!A14130</f>
        <v>34981</v>
      </c>
      <c r="B14129">
        <v>77.430000000000007</v>
      </c>
      <c r="C14129">
        <v>22800</v>
      </c>
      <c r="D14129">
        <v>28844</v>
      </c>
      <c r="E14129">
        <v>782</v>
      </c>
      <c r="F14129">
        <v>193610</v>
      </c>
    </row>
    <row r="14130" spans="1:6" x14ac:dyDescent="0.25">
      <c r="A14130" s="2">
        <f>[1]wood1a!A14131</f>
        <v>34982</v>
      </c>
      <c r="B14130">
        <v>77.28</v>
      </c>
      <c r="C14130">
        <v>22300</v>
      </c>
      <c r="D14130">
        <v>20420</v>
      </c>
      <c r="E14130">
        <v>781</v>
      </c>
      <c r="F14130">
        <v>190670</v>
      </c>
    </row>
    <row r="14131" spans="1:6" x14ac:dyDescent="0.25">
      <c r="A14131" s="2">
        <f>[1]wood1a!A14132</f>
        <v>34983</v>
      </c>
      <c r="B14131">
        <v>77.53</v>
      </c>
      <c r="C14131">
        <v>22000</v>
      </c>
      <c r="D14131">
        <v>26741</v>
      </c>
      <c r="E14131">
        <v>786</v>
      </c>
      <c r="F14131">
        <v>195570</v>
      </c>
    </row>
    <row r="14132" spans="1:6" x14ac:dyDescent="0.25">
      <c r="A14132" s="2">
        <f>[1]wood1a!A14133</f>
        <v>34984</v>
      </c>
      <c r="B14132">
        <v>77.45</v>
      </c>
      <c r="C14132">
        <v>19100</v>
      </c>
      <c r="D14132">
        <v>16937</v>
      </c>
      <c r="E14132">
        <v>797</v>
      </c>
      <c r="F14132">
        <v>194000</v>
      </c>
    </row>
    <row r="14133" spans="1:6" x14ac:dyDescent="0.25">
      <c r="A14133" s="2">
        <f>[1]wood1a!A14134</f>
        <v>34985</v>
      </c>
      <c r="B14133">
        <v>77.36</v>
      </c>
      <c r="C14133">
        <v>17200</v>
      </c>
      <c r="D14133">
        <v>14828</v>
      </c>
      <c r="E14133">
        <v>785</v>
      </c>
      <c r="F14133">
        <v>192240</v>
      </c>
    </row>
    <row r="14134" spans="1:6" x14ac:dyDescent="0.25">
      <c r="A14134" s="2">
        <f>[1]wood1a!A14135</f>
        <v>34986</v>
      </c>
      <c r="B14134">
        <v>77.36</v>
      </c>
      <c r="C14134">
        <v>16000</v>
      </c>
      <c r="D14134">
        <v>15647</v>
      </c>
      <c r="E14134">
        <v>783</v>
      </c>
      <c r="F14134">
        <v>192240</v>
      </c>
    </row>
    <row r="14135" spans="1:6" x14ac:dyDescent="0.25">
      <c r="A14135" s="2">
        <f>[1]wood1a!A14136</f>
        <v>34987</v>
      </c>
      <c r="B14135">
        <v>77.069999999999993</v>
      </c>
      <c r="C14135">
        <v>16100</v>
      </c>
      <c r="D14135">
        <v>10164</v>
      </c>
      <c r="E14135">
        <v>788</v>
      </c>
      <c r="F14135">
        <v>186560</v>
      </c>
    </row>
    <row r="14136" spans="1:6" x14ac:dyDescent="0.25">
      <c r="A14136" s="2">
        <f>[1]wood1a!A14137</f>
        <v>34988</v>
      </c>
      <c r="B14136">
        <v>77.19</v>
      </c>
      <c r="C14136">
        <v>15900</v>
      </c>
      <c r="D14136">
        <v>18258</v>
      </c>
      <c r="E14136">
        <v>791</v>
      </c>
      <c r="F14136">
        <v>188910</v>
      </c>
    </row>
    <row r="14137" spans="1:6" x14ac:dyDescent="0.25">
      <c r="A14137" s="2">
        <f>[1]wood1a!A14138</f>
        <v>34989</v>
      </c>
      <c r="B14137">
        <v>77.38</v>
      </c>
      <c r="C14137">
        <v>15800</v>
      </c>
      <c r="D14137">
        <v>19448</v>
      </c>
      <c r="E14137">
        <v>791</v>
      </c>
      <c r="F14137">
        <v>192630</v>
      </c>
    </row>
    <row r="14138" spans="1:6" x14ac:dyDescent="0.25">
      <c r="A14138" s="2">
        <f>[1]wood1a!A14139</f>
        <v>34990</v>
      </c>
      <c r="B14138">
        <v>77.599999999999994</v>
      </c>
      <c r="C14138">
        <v>15600</v>
      </c>
      <c r="D14138">
        <v>19924</v>
      </c>
      <c r="E14138">
        <v>789</v>
      </c>
      <c r="F14138">
        <v>196940</v>
      </c>
    </row>
    <row r="14139" spans="1:6" x14ac:dyDescent="0.25">
      <c r="A14139" s="2">
        <f>[1]wood1a!A14140</f>
        <v>34991</v>
      </c>
      <c r="B14139">
        <v>77.569999999999993</v>
      </c>
      <c r="C14139">
        <v>15500</v>
      </c>
      <c r="D14139">
        <v>14921</v>
      </c>
      <c r="E14139">
        <v>786</v>
      </c>
      <c r="F14139">
        <v>196350</v>
      </c>
    </row>
    <row r="14140" spans="1:6" x14ac:dyDescent="0.25">
      <c r="A14140" s="2">
        <f>[1]wood1a!A14141</f>
        <v>34992</v>
      </c>
      <c r="B14140">
        <v>77.489999999999995</v>
      </c>
      <c r="C14140">
        <v>15600</v>
      </c>
      <c r="D14140">
        <v>14013</v>
      </c>
      <c r="E14140">
        <v>786</v>
      </c>
      <c r="F14140">
        <v>194790</v>
      </c>
    </row>
    <row r="14141" spans="1:6" x14ac:dyDescent="0.25">
      <c r="A14141" s="2">
        <f>[1]wood1a!A14142</f>
        <v>34993</v>
      </c>
      <c r="B14141">
        <v>77.06</v>
      </c>
      <c r="C14141">
        <v>15600</v>
      </c>
      <c r="D14141">
        <v>7211</v>
      </c>
      <c r="E14141">
        <v>782</v>
      </c>
      <c r="F14141">
        <v>186360</v>
      </c>
    </row>
    <row r="14142" spans="1:6" x14ac:dyDescent="0.25">
      <c r="A14142" s="2">
        <f>[1]wood1a!A14143</f>
        <v>34994</v>
      </c>
      <c r="B14142">
        <v>76.61</v>
      </c>
      <c r="C14142">
        <v>15100</v>
      </c>
      <c r="D14142">
        <v>6154</v>
      </c>
      <c r="E14142">
        <v>729</v>
      </c>
      <c r="F14142">
        <v>178080</v>
      </c>
    </row>
    <row r="14143" spans="1:6" x14ac:dyDescent="0.25">
      <c r="A14143" s="2">
        <f>[1]wood1a!A14144</f>
        <v>34995</v>
      </c>
      <c r="B14143">
        <v>76.64</v>
      </c>
      <c r="C14143">
        <v>14500</v>
      </c>
      <c r="D14143">
        <v>14382</v>
      </c>
      <c r="E14143">
        <v>656</v>
      </c>
      <c r="F14143">
        <v>178630</v>
      </c>
    </row>
    <row r="14144" spans="1:6" x14ac:dyDescent="0.25">
      <c r="A14144" s="2">
        <f>[1]wood1a!A14145</f>
        <v>34996</v>
      </c>
      <c r="B14144">
        <v>76.63</v>
      </c>
      <c r="C14144">
        <v>14100</v>
      </c>
      <c r="D14144">
        <v>13144</v>
      </c>
      <c r="E14144">
        <v>629</v>
      </c>
      <c r="F14144">
        <v>178440</v>
      </c>
    </row>
    <row r="14145" spans="1:6" x14ac:dyDescent="0.25">
      <c r="A14145" s="2">
        <f>[1]wood1a!A14146</f>
        <v>34997</v>
      </c>
      <c r="B14145">
        <v>76.599999999999994</v>
      </c>
      <c r="C14145">
        <v>14000</v>
      </c>
      <c r="D14145">
        <v>12754</v>
      </c>
      <c r="E14145">
        <v>629</v>
      </c>
      <c r="F14145">
        <v>177900</v>
      </c>
    </row>
    <row r="14146" spans="1:6" x14ac:dyDescent="0.25">
      <c r="A14146" s="2">
        <f>[1]wood1a!A14147</f>
        <v>34998</v>
      </c>
      <c r="B14146">
        <v>76.7</v>
      </c>
      <c r="C14146">
        <v>13800</v>
      </c>
      <c r="D14146">
        <v>14895</v>
      </c>
      <c r="E14146">
        <v>612</v>
      </c>
      <c r="F14146">
        <v>179720</v>
      </c>
    </row>
    <row r="14147" spans="1:6" x14ac:dyDescent="0.25">
      <c r="A14147" s="2">
        <f>[1]wood1a!A14148</f>
        <v>34999</v>
      </c>
      <c r="B14147">
        <v>76.98</v>
      </c>
      <c r="C14147">
        <v>13900</v>
      </c>
      <c r="D14147">
        <v>18303</v>
      </c>
      <c r="E14147">
        <v>607</v>
      </c>
      <c r="F14147">
        <v>184820</v>
      </c>
    </row>
    <row r="14148" spans="1:6" x14ac:dyDescent="0.25">
      <c r="A14148" s="2">
        <f>[1]wood1a!A14149</f>
        <v>35000</v>
      </c>
      <c r="B14148">
        <v>76.77</v>
      </c>
      <c r="C14148">
        <v>13900</v>
      </c>
      <c r="D14148">
        <v>8640</v>
      </c>
      <c r="E14148">
        <v>604</v>
      </c>
      <c r="F14148">
        <v>181000</v>
      </c>
    </row>
    <row r="14149" spans="1:6" x14ac:dyDescent="0.25">
      <c r="A14149" s="2">
        <f>[1]wood1a!A14150</f>
        <v>35001</v>
      </c>
      <c r="B14149">
        <v>76.59</v>
      </c>
      <c r="C14149">
        <v>13800</v>
      </c>
      <c r="D14149">
        <v>9523</v>
      </c>
      <c r="E14149">
        <v>629</v>
      </c>
      <c r="F14149">
        <v>177710</v>
      </c>
    </row>
    <row r="14150" spans="1:6" x14ac:dyDescent="0.25">
      <c r="A14150" s="2">
        <f>[1]wood1a!A14151</f>
        <v>35002</v>
      </c>
      <c r="B14150">
        <v>76.59</v>
      </c>
      <c r="C14150">
        <v>14000</v>
      </c>
      <c r="D14150">
        <v>13595</v>
      </c>
      <c r="E14150">
        <v>646</v>
      </c>
      <c r="F14150">
        <v>177710</v>
      </c>
    </row>
    <row r="14151" spans="1:6" x14ac:dyDescent="0.25">
      <c r="A14151" s="2">
        <f>[1]wood1a!A14152</f>
        <v>35003</v>
      </c>
      <c r="B14151">
        <v>76.64</v>
      </c>
      <c r="C14151">
        <v>14300</v>
      </c>
      <c r="D14151">
        <v>15168</v>
      </c>
      <c r="E14151">
        <v>685</v>
      </c>
      <c r="F14151">
        <v>178630</v>
      </c>
    </row>
    <row r="14152" spans="1:6" x14ac:dyDescent="0.25">
      <c r="A14152" s="2">
        <f>[1]wood1a!A14153</f>
        <v>35004</v>
      </c>
      <c r="B14152">
        <v>76.66</v>
      </c>
      <c r="C14152">
        <v>14700</v>
      </c>
      <c r="D14152">
        <v>15136</v>
      </c>
      <c r="E14152">
        <v>722</v>
      </c>
      <c r="F14152">
        <v>178990</v>
      </c>
    </row>
    <row r="14153" spans="1:6" x14ac:dyDescent="0.25">
      <c r="A14153" s="2">
        <f>[1]wood1a!A14154</f>
        <v>35005</v>
      </c>
      <c r="B14153">
        <v>76.7</v>
      </c>
      <c r="C14153">
        <v>15400</v>
      </c>
      <c r="D14153">
        <v>15903</v>
      </c>
      <c r="E14153">
        <v>741</v>
      </c>
      <c r="F14153">
        <v>179720</v>
      </c>
    </row>
    <row r="14154" spans="1:6" x14ac:dyDescent="0.25">
      <c r="A14154" s="2">
        <f>[1]wood1a!A14155</f>
        <v>35006</v>
      </c>
      <c r="B14154">
        <v>76.849999999999994</v>
      </c>
      <c r="C14154">
        <v>15500</v>
      </c>
      <c r="D14154">
        <v>18002</v>
      </c>
      <c r="E14154">
        <v>741</v>
      </c>
      <c r="F14154">
        <v>182450</v>
      </c>
    </row>
    <row r="14155" spans="1:6" x14ac:dyDescent="0.25">
      <c r="A14155" s="2">
        <f>[1]wood1a!A14156</f>
        <v>35007</v>
      </c>
      <c r="B14155">
        <v>76.64</v>
      </c>
      <c r="C14155">
        <v>15700</v>
      </c>
      <c r="D14155">
        <v>11228</v>
      </c>
      <c r="E14155">
        <v>747</v>
      </c>
      <c r="F14155">
        <v>178630</v>
      </c>
    </row>
    <row r="14156" spans="1:6" x14ac:dyDescent="0.25">
      <c r="A14156" s="2">
        <f>[1]wood1a!A14157</f>
        <v>35008</v>
      </c>
      <c r="B14156">
        <v>76.34</v>
      </c>
      <c r="C14156">
        <v>15100</v>
      </c>
      <c r="D14156">
        <v>8475</v>
      </c>
      <c r="E14156">
        <v>682</v>
      </c>
      <c r="F14156">
        <v>173160</v>
      </c>
    </row>
    <row r="14157" spans="1:6" x14ac:dyDescent="0.25">
      <c r="A14157" s="2">
        <f>[1]wood1a!A14158</f>
        <v>35009</v>
      </c>
      <c r="B14157">
        <v>76.489999999999995</v>
      </c>
      <c r="C14157">
        <v>13600</v>
      </c>
      <c r="D14157">
        <v>15236</v>
      </c>
      <c r="E14157">
        <v>574</v>
      </c>
      <c r="F14157">
        <v>175890</v>
      </c>
    </row>
    <row r="14158" spans="1:6" x14ac:dyDescent="0.25">
      <c r="A14158" s="2">
        <f>[1]wood1a!A14159</f>
        <v>35010</v>
      </c>
      <c r="B14158">
        <v>76.92</v>
      </c>
      <c r="C14158">
        <v>13300</v>
      </c>
      <c r="D14158">
        <v>19837</v>
      </c>
      <c r="E14158">
        <v>555</v>
      </c>
      <c r="F14158">
        <v>183730</v>
      </c>
    </row>
    <row r="14159" spans="1:6" x14ac:dyDescent="0.25">
      <c r="A14159" s="2">
        <f>[1]wood1a!A14160</f>
        <v>35011</v>
      </c>
      <c r="B14159">
        <v>77.2</v>
      </c>
      <c r="C14159">
        <v>13500</v>
      </c>
      <c r="D14159">
        <v>18025</v>
      </c>
      <c r="E14159">
        <v>628</v>
      </c>
      <c r="F14159">
        <v>189110</v>
      </c>
    </row>
    <row r="14160" spans="1:6" x14ac:dyDescent="0.25">
      <c r="A14160" s="2">
        <f>[1]wood1a!A14161</f>
        <v>35012</v>
      </c>
      <c r="B14160">
        <v>77.650000000000006</v>
      </c>
      <c r="C14160">
        <v>18200</v>
      </c>
      <c r="D14160">
        <v>29271</v>
      </c>
      <c r="E14160">
        <v>785</v>
      </c>
      <c r="F14160">
        <v>197920</v>
      </c>
    </row>
    <row r="14161" spans="1:6" x14ac:dyDescent="0.25">
      <c r="A14161" s="2">
        <f>[1]wood1a!A14162</f>
        <v>35013</v>
      </c>
      <c r="B14161">
        <v>77.709999999999994</v>
      </c>
      <c r="C14161">
        <v>24300</v>
      </c>
      <c r="D14161">
        <v>28216</v>
      </c>
      <c r="E14161">
        <v>773</v>
      </c>
      <c r="F14161">
        <v>199090</v>
      </c>
    </row>
    <row r="14162" spans="1:6" x14ac:dyDescent="0.25">
      <c r="A14162" s="2">
        <f>[1]wood1a!A14163</f>
        <v>35014</v>
      </c>
      <c r="B14162">
        <v>77.59</v>
      </c>
      <c r="C14162">
        <v>30400</v>
      </c>
      <c r="D14162">
        <v>29952</v>
      </c>
      <c r="E14162">
        <v>707</v>
      </c>
      <c r="F14162">
        <v>196740</v>
      </c>
    </row>
    <row r="14163" spans="1:6" x14ac:dyDescent="0.25">
      <c r="A14163" s="2">
        <f>[1]wood1a!A14164</f>
        <v>35015</v>
      </c>
      <c r="B14163">
        <v>77.430000000000007</v>
      </c>
      <c r="C14163">
        <v>31100</v>
      </c>
      <c r="D14163">
        <v>28593</v>
      </c>
      <c r="E14163">
        <v>683</v>
      </c>
      <c r="F14163">
        <v>193610</v>
      </c>
    </row>
    <row r="14164" spans="1:6" x14ac:dyDescent="0.25">
      <c r="A14164" s="2">
        <f>[1]wood1a!A14165</f>
        <v>35016</v>
      </c>
      <c r="B14164">
        <v>77.319999999999993</v>
      </c>
      <c r="C14164">
        <v>31100</v>
      </c>
      <c r="D14164">
        <v>29731</v>
      </c>
      <c r="E14164">
        <v>682</v>
      </c>
      <c r="F14164">
        <v>191460</v>
      </c>
    </row>
    <row r="14165" spans="1:6" x14ac:dyDescent="0.25">
      <c r="A14165" s="2">
        <f>[1]wood1a!A14166</f>
        <v>35017</v>
      </c>
      <c r="B14165">
        <v>77.27</v>
      </c>
      <c r="C14165">
        <v>30300</v>
      </c>
      <c r="D14165">
        <v>29550</v>
      </c>
      <c r="E14165">
        <v>688</v>
      </c>
      <c r="F14165">
        <v>190480</v>
      </c>
    </row>
    <row r="14166" spans="1:6" x14ac:dyDescent="0.25">
      <c r="A14166" s="2">
        <f>[1]wood1a!A14167</f>
        <v>35018</v>
      </c>
      <c r="B14166">
        <v>77.3</v>
      </c>
      <c r="C14166">
        <v>28500</v>
      </c>
      <c r="D14166">
        <v>29015</v>
      </c>
      <c r="E14166">
        <v>709</v>
      </c>
      <c r="F14166">
        <v>191060</v>
      </c>
    </row>
    <row r="14167" spans="1:6" x14ac:dyDescent="0.25">
      <c r="A14167" s="2">
        <f>[1]wood1a!A14168</f>
        <v>35019</v>
      </c>
      <c r="B14167">
        <v>77.510000000000005</v>
      </c>
      <c r="C14167">
        <v>25800</v>
      </c>
      <c r="D14167">
        <v>30401</v>
      </c>
      <c r="E14167">
        <v>752</v>
      </c>
      <c r="F14167">
        <v>195180</v>
      </c>
    </row>
    <row r="14168" spans="1:6" x14ac:dyDescent="0.25">
      <c r="A14168" s="2">
        <f>[1]wood1a!A14169</f>
        <v>35020</v>
      </c>
      <c r="B14168">
        <v>77.77</v>
      </c>
      <c r="C14168">
        <v>25500</v>
      </c>
      <c r="D14168">
        <v>31477</v>
      </c>
      <c r="E14168">
        <v>763</v>
      </c>
      <c r="F14168">
        <v>200270</v>
      </c>
    </row>
    <row r="14169" spans="1:6" x14ac:dyDescent="0.25">
      <c r="A14169" s="2">
        <f>[1]wood1a!A14170</f>
        <v>35021</v>
      </c>
      <c r="B14169">
        <v>77.790000000000006</v>
      </c>
      <c r="C14169">
        <v>28000</v>
      </c>
      <c r="D14169">
        <v>30425</v>
      </c>
      <c r="E14169">
        <v>733</v>
      </c>
      <c r="F14169">
        <v>200660</v>
      </c>
    </row>
    <row r="14170" spans="1:6" x14ac:dyDescent="0.25">
      <c r="A14170" s="2">
        <f>[1]wood1a!A14171</f>
        <v>35022</v>
      </c>
      <c r="B14170">
        <v>77.37</v>
      </c>
      <c r="C14170">
        <v>28900</v>
      </c>
      <c r="D14170">
        <v>20408</v>
      </c>
      <c r="E14170">
        <v>699</v>
      </c>
      <c r="F14170">
        <v>192440</v>
      </c>
    </row>
    <row r="14171" spans="1:6" x14ac:dyDescent="0.25">
      <c r="A14171" s="2">
        <f>[1]wood1a!A14172</f>
        <v>35023</v>
      </c>
      <c r="B14171">
        <v>77.5</v>
      </c>
      <c r="C14171">
        <v>23800</v>
      </c>
      <c r="D14171">
        <v>25350</v>
      </c>
      <c r="E14171">
        <v>758</v>
      </c>
      <c r="F14171">
        <v>194980</v>
      </c>
    </row>
    <row r="14172" spans="1:6" x14ac:dyDescent="0.25">
      <c r="A14172" s="2">
        <f>[1]wood1a!A14173</f>
        <v>35024</v>
      </c>
      <c r="B14172">
        <v>77.62</v>
      </c>
      <c r="C14172">
        <v>21000</v>
      </c>
      <c r="D14172">
        <v>23325</v>
      </c>
      <c r="E14172">
        <v>780</v>
      </c>
      <c r="F14172">
        <v>197330</v>
      </c>
    </row>
    <row r="14173" spans="1:6" x14ac:dyDescent="0.25">
      <c r="A14173" s="2">
        <f>[1]wood1a!A14174</f>
        <v>35025</v>
      </c>
      <c r="B14173">
        <v>77.53</v>
      </c>
      <c r="C14173">
        <v>20700</v>
      </c>
      <c r="D14173">
        <v>19021</v>
      </c>
      <c r="E14173">
        <v>774</v>
      </c>
      <c r="F14173">
        <v>195570</v>
      </c>
    </row>
    <row r="14174" spans="1:6" x14ac:dyDescent="0.25">
      <c r="A14174" s="2">
        <f>[1]wood1a!A14175</f>
        <v>35026</v>
      </c>
      <c r="B14174">
        <v>77.459999999999994</v>
      </c>
      <c r="C14174">
        <v>20800</v>
      </c>
      <c r="D14174">
        <v>19378</v>
      </c>
      <c r="E14174">
        <v>771</v>
      </c>
      <c r="F14174">
        <v>194200</v>
      </c>
    </row>
    <row r="14175" spans="1:6" x14ac:dyDescent="0.25">
      <c r="A14175" s="2">
        <f>[1]wood1a!A14176</f>
        <v>35027</v>
      </c>
      <c r="B14175">
        <v>77.5</v>
      </c>
      <c r="C14175">
        <v>19700</v>
      </c>
      <c r="D14175">
        <v>19963</v>
      </c>
      <c r="E14175">
        <v>778</v>
      </c>
      <c r="F14175">
        <v>194980</v>
      </c>
    </row>
    <row r="14176" spans="1:6" x14ac:dyDescent="0.25">
      <c r="A14176" s="2">
        <f>[1]wood1a!A14177</f>
        <v>35028</v>
      </c>
      <c r="B14176">
        <v>77.44</v>
      </c>
      <c r="C14176">
        <v>18600</v>
      </c>
      <c r="D14176">
        <v>16943</v>
      </c>
      <c r="E14176">
        <v>774</v>
      </c>
      <c r="F14176">
        <v>193810</v>
      </c>
    </row>
    <row r="14177" spans="1:6" x14ac:dyDescent="0.25">
      <c r="A14177" s="2">
        <f>[1]wood1a!A14178</f>
        <v>35029</v>
      </c>
      <c r="B14177">
        <v>77.209999999999994</v>
      </c>
      <c r="C14177">
        <v>18400</v>
      </c>
      <c r="D14177">
        <v>13589</v>
      </c>
      <c r="E14177">
        <v>767</v>
      </c>
      <c r="F14177">
        <v>189300</v>
      </c>
    </row>
    <row r="14178" spans="1:6" x14ac:dyDescent="0.25">
      <c r="A14178" s="2">
        <f>[1]wood1a!A14179</f>
        <v>35030</v>
      </c>
      <c r="B14178">
        <v>77.25</v>
      </c>
      <c r="C14178">
        <v>18100</v>
      </c>
      <c r="D14178">
        <v>17869</v>
      </c>
      <c r="E14178">
        <v>777</v>
      </c>
      <c r="F14178">
        <v>190090</v>
      </c>
    </row>
    <row r="14179" spans="1:6" x14ac:dyDescent="0.25">
      <c r="A14179" s="2">
        <f>[1]wood1a!A14180</f>
        <v>35031</v>
      </c>
      <c r="B14179">
        <v>77.33</v>
      </c>
      <c r="C14179">
        <v>16500</v>
      </c>
      <c r="D14179">
        <v>17588</v>
      </c>
      <c r="E14179">
        <v>785</v>
      </c>
      <c r="F14179">
        <v>191650</v>
      </c>
    </row>
    <row r="14180" spans="1:6" x14ac:dyDescent="0.25">
      <c r="A14180" s="2">
        <f>[1]wood1a!A14181</f>
        <v>35032</v>
      </c>
      <c r="B14180">
        <v>77.349999999999994</v>
      </c>
      <c r="C14180">
        <v>16300</v>
      </c>
      <c r="D14180">
        <v>16120</v>
      </c>
      <c r="E14180">
        <v>777</v>
      </c>
      <c r="F14180">
        <v>192040</v>
      </c>
    </row>
    <row r="14181" spans="1:6" x14ac:dyDescent="0.25">
      <c r="A14181" s="2">
        <f>[1]wood1a!A14182</f>
        <v>35033</v>
      </c>
      <c r="B14181">
        <v>77.459999999999994</v>
      </c>
      <c r="C14181">
        <v>15800</v>
      </c>
      <c r="D14181">
        <v>17232</v>
      </c>
      <c r="E14181">
        <v>745</v>
      </c>
      <c r="F14181">
        <v>194200</v>
      </c>
    </row>
    <row r="14182" spans="1:6" x14ac:dyDescent="0.25">
      <c r="A14182" s="2">
        <f>[1]wood1a!A14183</f>
        <v>35034</v>
      </c>
      <c r="B14182">
        <v>77.63</v>
      </c>
      <c r="C14182">
        <v>14800</v>
      </c>
      <c r="D14182">
        <v>17840</v>
      </c>
      <c r="E14182">
        <v>719</v>
      </c>
      <c r="F14182">
        <v>197530</v>
      </c>
    </row>
    <row r="14183" spans="1:6" x14ac:dyDescent="0.25">
      <c r="A14183" s="2">
        <f>[1]wood1a!A14184</f>
        <v>35035</v>
      </c>
      <c r="B14183">
        <v>77.319999999999993</v>
      </c>
      <c r="C14183">
        <v>14600</v>
      </c>
      <c r="D14183">
        <v>8105</v>
      </c>
      <c r="E14183">
        <v>693</v>
      </c>
      <c r="F14183">
        <v>191460</v>
      </c>
    </row>
    <row r="14184" spans="1:6" x14ac:dyDescent="0.25">
      <c r="A14184" s="2">
        <f>[1]wood1a!A14185</f>
        <v>35036</v>
      </c>
      <c r="B14184">
        <v>76.819999999999993</v>
      </c>
      <c r="C14184">
        <v>14100</v>
      </c>
      <c r="D14184">
        <v>3926</v>
      </c>
      <c r="E14184">
        <v>656</v>
      </c>
      <c r="F14184">
        <v>181910</v>
      </c>
    </row>
    <row r="14185" spans="1:6" x14ac:dyDescent="0.25">
      <c r="A14185" s="2">
        <f>[1]wood1a!A14186</f>
        <v>35037</v>
      </c>
      <c r="B14185">
        <v>76.83</v>
      </c>
      <c r="C14185">
        <v>14100</v>
      </c>
      <c r="D14185">
        <v>13819</v>
      </c>
      <c r="E14185">
        <v>646</v>
      </c>
      <c r="F14185">
        <v>182090</v>
      </c>
    </row>
    <row r="14186" spans="1:6" x14ac:dyDescent="0.25">
      <c r="A14186" s="2">
        <f>[1]wood1a!A14187</f>
        <v>35038</v>
      </c>
      <c r="B14186">
        <v>77.14</v>
      </c>
      <c r="C14186">
        <v>13900</v>
      </c>
      <c r="D14186">
        <v>19499</v>
      </c>
      <c r="E14186">
        <v>643</v>
      </c>
      <c r="F14186">
        <v>187930</v>
      </c>
    </row>
    <row r="14187" spans="1:6" x14ac:dyDescent="0.25">
      <c r="A14187" s="2">
        <f>[1]wood1a!A14188</f>
        <v>35039</v>
      </c>
      <c r="B14187">
        <v>77.38</v>
      </c>
      <c r="C14187">
        <v>13800</v>
      </c>
      <c r="D14187">
        <v>18086</v>
      </c>
      <c r="E14187">
        <v>647</v>
      </c>
      <c r="F14187">
        <v>192630</v>
      </c>
    </row>
    <row r="14188" spans="1:6" x14ac:dyDescent="0.25">
      <c r="A14188" s="2">
        <f>[1]wood1a!A14189</f>
        <v>35040</v>
      </c>
      <c r="B14188">
        <v>77.63</v>
      </c>
      <c r="C14188">
        <v>13900</v>
      </c>
      <c r="D14188">
        <v>18318</v>
      </c>
      <c r="E14188">
        <v>653</v>
      </c>
      <c r="F14188">
        <v>197530</v>
      </c>
    </row>
    <row r="14189" spans="1:6" x14ac:dyDescent="0.25">
      <c r="A14189" s="2">
        <f>[1]wood1a!A14190</f>
        <v>35041</v>
      </c>
      <c r="B14189">
        <v>77.7</v>
      </c>
      <c r="C14189">
        <v>13900</v>
      </c>
      <c r="D14189">
        <v>14796</v>
      </c>
      <c r="E14189">
        <v>657</v>
      </c>
      <c r="F14189">
        <v>198900</v>
      </c>
    </row>
    <row r="14190" spans="1:6" x14ac:dyDescent="0.25">
      <c r="A14190" s="2">
        <f>[1]wood1a!A14191</f>
        <v>35042</v>
      </c>
      <c r="B14190">
        <v>77.73</v>
      </c>
      <c r="C14190">
        <v>14200</v>
      </c>
      <c r="D14190">
        <v>14443</v>
      </c>
      <c r="E14190">
        <v>686</v>
      </c>
      <c r="F14190">
        <v>199490</v>
      </c>
    </row>
    <row r="14191" spans="1:6" x14ac:dyDescent="0.25">
      <c r="A14191" s="2">
        <f>[1]wood1a!A14192</f>
        <v>35043</v>
      </c>
      <c r="B14191">
        <v>77.319999999999993</v>
      </c>
      <c r="C14191">
        <v>14700</v>
      </c>
      <c r="D14191">
        <v>5626</v>
      </c>
      <c r="E14191">
        <v>656</v>
      </c>
      <c r="F14191">
        <v>191460</v>
      </c>
    </row>
    <row r="14192" spans="1:6" x14ac:dyDescent="0.25">
      <c r="A14192" s="2">
        <f>[1]wood1a!A14193</f>
        <v>35044</v>
      </c>
      <c r="B14192">
        <v>77.459999999999994</v>
      </c>
      <c r="C14192">
        <v>14500</v>
      </c>
      <c r="D14192">
        <v>16366</v>
      </c>
      <c r="E14192">
        <v>656</v>
      </c>
      <c r="F14192">
        <v>194200</v>
      </c>
    </row>
    <row r="14193" spans="1:6" x14ac:dyDescent="0.25">
      <c r="A14193" s="2">
        <f>[1]wood1a!A14194</f>
        <v>35045</v>
      </c>
      <c r="B14193">
        <v>77.540000000000006</v>
      </c>
      <c r="C14193">
        <v>14500</v>
      </c>
      <c r="D14193">
        <v>15180</v>
      </c>
      <c r="E14193">
        <v>660</v>
      </c>
      <c r="F14193">
        <v>195770</v>
      </c>
    </row>
    <row r="14194" spans="1:6" x14ac:dyDescent="0.25">
      <c r="A14194" s="2">
        <f>[1]wood1a!A14195</f>
        <v>35046</v>
      </c>
      <c r="B14194">
        <v>77.61</v>
      </c>
      <c r="C14194">
        <v>14600</v>
      </c>
      <c r="D14194">
        <v>15272</v>
      </c>
      <c r="E14194">
        <v>686</v>
      </c>
      <c r="F14194">
        <v>197140</v>
      </c>
    </row>
    <row r="14195" spans="1:6" x14ac:dyDescent="0.25">
      <c r="A14195" s="2">
        <f>[1]wood1a!A14196</f>
        <v>35047</v>
      </c>
      <c r="B14195">
        <v>77.59</v>
      </c>
      <c r="C14195">
        <v>15000</v>
      </c>
      <c r="D14195">
        <v>14186</v>
      </c>
      <c r="E14195">
        <v>724</v>
      </c>
      <c r="F14195">
        <v>196740</v>
      </c>
    </row>
    <row r="14196" spans="1:6" x14ac:dyDescent="0.25">
      <c r="A14196" s="2">
        <f>[1]wood1a!A14197</f>
        <v>35048</v>
      </c>
      <c r="B14196">
        <v>77.55</v>
      </c>
      <c r="C14196">
        <v>15300</v>
      </c>
      <c r="D14196">
        <v>14028</v>
      </c>
      <c r="E14196">
        <v>736</v>
      </c>
      <c r="F14196">
        <v>195960</v>
      </c>
    </row>
    <row r="14197" spans="1:6" x14ac:dyDescent="0.25">
      <c r="A14197" s="2">
        <f>[1]wood1a!A14198</f>
        <v>35049</v>
      </c>
      <c r="B14197">
        <v>77.28</v>
      </c>
      <c r="C14197">
        <v>15400</v>
      </c>
      <c r="D14197">
        <v>9540</v>
      </c>
      <c r="E14197">
        <v>731</v>
      </c>
      <c r="F14197">
        <v>190670</v>
      </c>
    </row>
    <row r="14198" spans="1:6" x14ac:dyDescent="0.25">
      <c r="A14198" s="2">
        <f>[1]wood1a!A14199</f>
        <v>35050</v>
      </c>
      <c r="B14198">
        <v>77.11</v>
      </c>
      <c r="C14198">
        <v>15300</v>
      </c>
      <c r="D14198">
        <v>11207</v>
      </c>
      <c r="E14198">
        <v>718</v>
      </c>
      <c r="F14198">
        <v>187340</v>
      </c>
    </row>
    <row r="14199" spans="1:6" x14ac:dyDescent="0.25">
      <c r="A14199" s="2">
        <f>[1]wood1a!A14200</f>
        <v>35051</v>
      </c>
      <c r="B14199">
        <v>77</v>
      </c>
      <c r="C14199">
        <v>15700</v>
      </c>
      <c r="D14199">
        <v>12609</v>
      </c>
      <c r="E14199">
        <v>717</v>
      </c>
      <c r="F14199">
        <v>185190</v>
      </c>
    </row>
    <row r="14200" spans="1:6" x14ac:dyDescent="0.25">
      <c r="A14200" s="2">
        <f>[1]wood1a!A14201</f>
        <v>35052</v>
      </c>
      <c r="B14200">
        <v>77.13</v>
      </c>
      <c r="C14200">
        <v>18000</v>
      </c>
      <c r="D14200">
        <v>20347</v>
      </c>
      <c r="E14200">
        <v>715</v>
      </c>
      <c r="F14200">
        <v>187740</v>
      </c>
    </row>
    <row r="14201" spans="1:6" x14ac:dyDescent="0.25">
      <c r="A14201" s="2">
        <f>[1]wood1a!A14202</f>
        <v>35053</v>
      </c>
      <c r="B14201">
        <v>77.680000000000007</v>
      </c>
      <c r="C14201">
        <v>23100</v>
      </c>
      <c r="D14201">
        <v>36453</v>
      </c>
      <c r="E14201">
        <v>724</v>
      </c>
      <c r="F14201">
        <v>198510</v>
      </c>
    </row>
    <row r="14202" spans="1:6" x14ac:dyDescent="0.25">
      <c r="A14202" s="2">
        <f>[1]wood1a!A14203</f>
        <v>35054</v>
      </c>
      <c r="B14202">
        <v>77.67</v>
      </c>
      <c r="C14202">
        <v>32300</v>
      </c>
      <c r="D14202">
        <v>34897</v>
      </c>
      <c r="E14202">
        <v>641</v>
      </c>
      <c r="F14202">
        <v>198310</v>
      </c>
    </row>
    <row r="14203" spans="1:6" x14ac:dyDescent="0.25">
      <c r="A14203" s="2">
        <f>[1]wood1a!A14204</f>
        <v>35055</v>
      </c>
      <c r="B14203">
        <v>77.790000000000006</v>
      </c>
      <c r="C14203">
        <v>33800</v>
      </c>
      <c r="D14203">
        <v>37439</v>
      </c>
      <c r="E14203">
        <v>623</v>
      </c>
      <c r="F14203">
        <v>200660</v>
      </c>
    </row>
    <row r="14204" spans="1:6" x14ac:dyDescent="0.25">
      <c r="A14204" s="2">
        <f>[1]wood1a!A14205</f>
        <v>35056</v>
      </c>
      <c r="B14204">
        <v>77.86</v>
      </c>
      <c r="C14204">
        <v>35300</v>
      </c>
      <c r="D14204">
        <v>38522</v>
      </c>
      <c r="E14204">
        <v>601</v>
      </c>
      <c r="F14204">
        <v>202030</v>
      </c>
    </row>
    <row r="14205" spans="1:6" x14ac:dyDescent="0.25">
      <c r="A14205" s="2">
        <f>[1]wood1a!A14206</f>
        <v>35057</v>
      </c>
      <c r="B14205">
        <v>77.83</v>
      </c>
      <c r="C14205">
        <v>36800</v>
      </c>
      <c r="D14205">
        <v>38150</v>
      </c>
      <c r="E14205">
        <v>582</v>
      </c>
      <c r="F14205">
        <v>201440</v>
      </c>
    </row>
    <row r="14206" spans="1:6" x14ac:dyDescent="0.25">
      <c r="A14206" s="2">
        <f>[1]wood1a!A14207</f>
        <v>35058</v>
      </c>
      <c r="B14206">
        <v>77.56</v>
      </c>
      <c r="C14206">
        <v>37100</v>
      </c>
      <c r="D14206">
        <v>33004</v>
      </c>
      <c r="E14206">
        <v>567</v>
      </c>
      <c r="F14206">
        <v>196160</v>
      </c>
    </row>
    <row r="14207" spans="1:6" x14ac:dyDescent="0.25">
      <c r="A14207" s="2">
        <f>[1]wood1a!A14208</f>
        <v>35059</v>
      </c>
      <c r="B14207">
        <v>77.39</v>
      </c>
      <c r="C14207">
        <v>31600</v>
      </c>
      <c r="D14207">
        <v>25888</v>
      </c>
      <c r="E14207">
        <v>628</v>
      </c>
      <c r="F14207">
        <v>192830</v>
      </c>
    </row>
    <row r="14208" spans="1:6" x14ac:dyDescent="0.25">
      <c r="A14208" s="2">
        <f>[1]wood1a!A14209</f>
        <v>35060</v>
      </c>
      <c r="B14208">
        <v>77.28</v>
      </c>
      <c r="C14208">
        <v>27300</v>
      </c>
      <c r="D14208">
        <v>24388</v>
      </c>
      <c r="E14208">
        <v>678</v>
      </c>
      <c r="F14208">
        <v>190670</v>
      </c>
    </row>
    <row r="14209" spans="1:6" x14ac:dyDescent="0.25">
      <c r="A14209" s="2">
        <f>[1]wood1a!A14210</f>
        <v>35061</v>
      </c>
      <c r="B14209">
        <v>77.180000000000007</v>
      </c>
      <c r="C14209">
        <v>24800</v>
      </c>
      <c r="D14209">
        <v>20768</v>
      </c>
      <c r="E14209">
        <v>691</v>
      </c>
      <c r="F14209">
        <v>188710</v>
      </c>
    </row>
    <row r="14210" spans="1:6" x14ac:dyDescent="0.25">
      <c r="A14210" s="2">
        <f>[1]wood1a!A14211</f>
        <v>35062</v>
      </c>
      <c r="B14210">
        <v>77.31</v>
      </c>
      <c r="C14210">
        <v>20500</v>
      </c>
      <c r="D14210">
        <v>20073</v>
      </c>
      <c r="E14210">
        <v>722</v>
      </c>
      <c r="F14210">
        <v>191260</v>
      </c>
    </row>
    <row r="14211" spans="1:6" x14ac:dyDescent="0.25">
      <c r="A14211" s="2">
        <f>[1]wood1a!A14212</f>
        <v>35063</v>
      </c>
      <c r="B14211">
        <v>77.34</v>
      </c>
      <c r="C14211">
        <v>18100</v>
      </c>
      <c r="D14211">
        <v>16120</v>
      </c>
      <c r="E14211">
        <v>743</v>
      </c>
      <c r="F14211">
        <v>191850</v>
      </c>
    </row>
    <row r="14212" spans="1:6" x14ac:dyDescent="0.25">
      <c r="A14212" s="2">
        <f>[1]wood1a!A14213</f>
        <v>35064</v>
      </c>
      <c r="B14212">
        <v>77.28</v>
      </c>
      <c r="C14212">
        <v>17400</v>
      </c>
      <c r="D14212">
        <v>14206</v>
      </c>
      <c r="E14212">
        <v>734</v>
      </c>
      <c r="F14212">
        <v>190670</v>
      </c>
    </row>
    <row r="14213" spans="1:6" x14ac:dyDescent="0.25">
      <c r="A14213" s="2">
        <f>[1]wood1a!A14214</f>
        <v>35065</v>
      </c>
      <c r="B14213">
        <v>77.08</v>
      </c>
      <c r="C14213">
        <v>16300</v>
      </c>
      <c r="D14213">
        <v>9451</v>
      </c>
      <c r="E14213">
        <v>632</v>
      </c>
      <c r="F14213">
        <v>186760</v>
      </c>
    </row>
    <row r="14214" spans="1:6" x14ac:dyDescent="0.25">
      <c r="A14214" s="2">
        <f>[1]wood1a!A14215</f>
        <v>35066</v>
      </c>
      <c r="B14214">
        <v>77.13</v>
      </c>
      <c r="C14214">
        <v>16300</v>
      </c>
      <c r="D14214">
        <v>14757</v>
      </c>
      <c r="E14214">
        <v>622</v>
      </c>
      <c r="F14214">
        <v>187740</v>
      </c>
    </row>
    <row r="14215" spans="1:6" x14ac:dyDescent="0.25">
      <c r="A14215" s="2">
        <f>[1]wood1a!A14216</f>
        <v>35067</v>
      </c>
      <c r="B14215">
        <v>77.17</v>
      </c>
      <c r="C14215">
        <v>16400</v>
      </c>
      <c r="D14215">
        <v>15894</v>
      </c>
      <c r="E14215">
        <v>709</v>
      </c>
      <c r="F14215">
        <v>188520</v>
      </c>
    </row>
    <row r="14216" spans="1:6" x14ac:dyDescent="0.25">
      <c r="A14216" s="2">
        <f>[1]wood1a!A14217</f>
        <v>35068</v>
      </c>
      <c r="B14216">
        <v>77.430000000000007</v>
      </c>
      <c r="C14216">
        <v>16200</v>
      </c>
      <c r="D14216">
        <v>20798</v>
      </c>
      <c r="E14216">
        <v>775</v>
      </c>
      <c r="F14216">
        <v>193610</v>
      </c>
    </row>
    <row r="14217" spans="1:6" x14ac:dyDescent="0.25">
      <c r="A14217" s="2">
        <f>[1]wood1a!A14218</f>
        <v>35069</v>
      </c>
      <c r="B14217">
        <v>77.8</v>
      </c>
      <c r="C14217">
        <v>16200</v>
      </c>
      <c r="D14217">
        <v>22823</v>
      </c>
      <c r="E14217">
        <v>781</v>
      </c>
      <c r="F14217">
        <v>200860</v>
      </c>
    </row>
    <row r="14218" spans="1:6" x14ac:dyDescent="0.25">
      <c r="A14218" s="2">
        <f>[1]wood1a!A14219</f>
        <v>35070</v>
      </c>
      <c r="B14218">
        <v>77.73</v>
      </c>
      <c r="C14218">
        <v>18900</v>
      </c>
      <c r="D14218">
        <v>17778</v>
      </c>
      <c r="E14218">
        <v>758</v>
      </c>
      <c r="F14218">
        <v>199490</v>
      </c>
    </row>
    <row r="14219" spans="1:6" x14ac:dyDescent="0.25">
      <c r="A14219" s="2">
        <f>[1]wood1a!A14220</f>
        <v>35071</v>
      </c>
      <c r="B14219">
        <v>77.540000000000006</v>
      </c>
      <c r="C14219">
        <v>22700</v>
      </c>
      <c r="D14219">
        <v>17881</v>
      </c>
      <c r="E14219">
        <v>695</v>
      </c>
      <c r="F14219">
        <v>195770</v>
      </c>
    </row>
    <row r="14220" spans="1:6" x14ac:dyDescent="0.25">
      <c r="A14220" s="2">
        <f>[1]wood1a!A14221</f>
        <v>35072</v>
      </c>
      <c r="B14220">
        <v>77.67</v>
      </c>
      <c r="C14220">
        <v>23600</v>
      </c>
      <c r="D14220">
        <v>25566</v>
      </c>
      <c r="E14220">
        <v>673</v>
      </c>
      <c r="F14220">
        <v>198310</v>
      </c>
    </row>
    <row r="14221" spans="1:6" x14ac:dyDescent="0.25">
      <c r="A14221" s="2">
        <f>[1]wood1a!A14222</f>
        <v>35073</v>
      </c>
      <c r="B14221">
        <v>77.73</v>
      </c>
      <c r="C14221">
        <v>26100</v>
      </c>
      <c r="D14221">
        <v>27068</v>
      </c>
      <c r="E14221">
        <v>673</v>
      </c>
      <c r="F14221">
        <v>199490</v>
      </c>
    </row>
    <row r="14222" spans="1:6" x14ac:dyDescent="0.25">
      <c r="A14222" s="2">
        <f>[1]wood1a!A14223</f>
        <v>35074</v>
      </c>
      <c r="B14222">
        <v>77.78</v>
      </c>
      <c r="C14222">
        <v>26900</v>
      </c>
      <c r="D14222">
        <v>27010</v>
      </c>
      <c r="E14222">
        <v>670</v>
      </c>
      <c r="F14222">
        <v>200470</v>
      </c>
    </row>
    <row r="14223" spans="1:6" x14ac:dyDescent="0.25">
      <c r="A14223" s="2">
        <f>[1]wood1a!A14224</f>
        <v>35075</v>
      </c>
      <c r="B14223">
        <v>77.62</v>
      </c>
      <c r="C14223">
        <v>29800</v>
      </c>
      <c r="D14223">
        <v>25696</v>
      </c>
      <c r="E14223">
        <v>627</v>
      </c>
      <c r="F14223">
        <v>197330</v>
      </c>
    </row>
    <row r="14224" spans="1:6" x14ac:dyDescent="0.25">
      <c r="A14224" s="2">
        <f>[1]wood1a!A14225</f>
        <v>35076</v>
      </c>
      <c r="B14224">
        <v>77.62</v>
      </c>
      <c r="C14224">
        <v>28800</v>
      </c>
      <c r="D14224">
        <v>27595</v>
      </c>
      <c r="E14224">
        <v>633</v>
      </c>
      <c r="F14224">
        <v>197330</v>
      </c>
    </row>
    <row r="14225" spans="1:6" x14ac:dyDescent="0.25">
      <c r="A14225" s="2">
        <f>[1]wood1a!A14226</f>
        <v>35077</v>
      </c>
      <c r="B14225">
        <v>77.28</v>
      </c>
      <c r="C14225">
        <v>27800</v>
      </c>
      <c r="D14225">
        <v>19480</v>
      </c>
      <c r="E14225">
        <v>641</v>
      </c>
      <c r="F14225">
        <v>190670</v>
      </c>
    </row>
    <row r="14226" spans="1:6" x14ac:dyDescent="0.25">
      <c r="A14226" s="2">
        <f>[1]wood1a!A14227</f>
        <v>35078</v>
      </c>
      <c r="B14226">
        <v>76.849999999999994</v>
      </c>
      <c r="C14226">
        <v>25900</v>
      </c>
      <c r="D14226">
        <v>15603</v>
      </c>
      <c r="E14226">
        <v>650</v>
      </c>
      <c r="F14226">
        <v>182450</v>
      </c>
    </row>
    <row r="14227" spans="1:6" x14ac:dyDescent="0.25">
      <c r="A14227" s="2">
        <f>[1]wood1a!A14228</f>
        <v>35079</v>
      </c>
      <c r="B14227">
        <v>76.67</v>
      </c>
      <c r="C14227">
        <v>23000</v>
      </c>
      <c r="D14227">
        <v>17306</v>
      </c>
      <c r="E14227">
        <v>681</v>
      </c>
      <c r="F14227">
        <v>179170</v>
      </c>
    </row>
    <row r="14228" spans="1:6" x14ac:dyDescent="0.25">
      <c r="A14228" s="2">
        <f>[1]wood1a!A14229</f>
        <v>35080</v>
      </c>
      <c r="B14228">
        <v>76.790000000000006</v>
      </c>
      <c r="C14228">
        <v>21100</v>
      </c>
      <c r="D14228">
        <v>21263</v>
      </c>
      <c r="E14228">
        <v>705</v>
      </c>
      <c r="F14228">
        <v>181360</v>
      </c>
    </row>
    <row r="14229" spans="1:6" x14ac:dyDescent="0.25">
      <c r="A14229" s="2">
        <f>[1]wood1a!A14230</f>
        <v>35081</v>
      </c>
      <c r="B14229">
        <v>76.87</v>
      </c>
      <c r="C14229">
        <v>20600</v>
      </c>
      <c r="D14229">
        <v>20931</v>
      </c>
      <c r="E14229">
        <v>719</v>
      </c>
      <c r="F14229">
        <v>182820</v>
      </c>
    </row>
    <row r="14230" spans="1:6" x14ac:dyDescent="0.25">
      <c r="A14230" s="2">
        <f>[1]wood1a!A14231</f>
        <v>35082</v>
      </c>
      <c r="B14230">
        <v>77.06</v>
      </c>
      <c r="C14230">
        <v>19900</v>
      </c>
      <c r="D14230">
        <v>22572</v>
      </c>
      <c r="E14230">
        <v>773</v>
      </c>
      <c r="F14230">
        <v>186360</v>
      </c>
    </row>
    <row r="14231" spans="1:6" x14ac:dyDescent="0.25">
      <c r="A14231" s="2">
        <f>[1]wood1a!A14232</f>
        <v>35083</v>
      </c>
      <c r="B14231">
        <v>77.23</v>
      </c>
      <c r="C14231">
        <v>19500</v>
      </c>
      <c r="D14231">
        <v>21956</v>
      </c>
      <c r="E14231">
        <v>778</v>
      </c>
      <c r="F14231">
        <v>189690</v>
      </c>
    </row>
    <row r="14232" spans="1:6" x14ac:dyDescent="0.25">
      <c r="A14232" s="2">
        <f>[1]wood1a!A14233</f>
        <v>35084</v>
      </c>
      <c r="B14232">
        <v>77.209999999999994</v>
      </c>
      <c r="C14232">
        <v>19900</v>
      </c>
      <c r="D14232">
        <v>18632</v>
      </c>
      <c r="E14232">
        <v>761</v>
      </c>
      <c r="F14232">
        <v>189300</v>
      </c>
    </row>
    <row r="14233" spans="1:6" x14ac:dyDescent="0.25">
      <c r="A14233" s="2">
        <f>[1]wood1a!A14234</f>
        <v>35085</v>
      </c>
      <c r="B14233">
        <v>77.2</v>
      </c>
      <c r="C14233">
        <v>21300</v>
      </c>
      <c r="D14233">
        <v>20022</v>
      </c>
      <c r="E14233">
        <v>739</v>
      </c>
      <c r="F14233">
        <v>189110</v>
      </c>
    </row>
    <row r="14234" spans="1:6" x14ac:dyDescent="0.25">
      <c r="A14234" s="2">
        <f>[1]wood1a!A14235</f>
        <v>35086</v>
      </c>
      <c r="B14234">
        <v>77.08</v>
      </c>
      <c r="C14234">
        <v>21300</v>
      </c>
      <c r="D14234">
        <v>17625</v>
      </c>
      <c r="E14234">
        <v>728</v>
      </c>
      <c r="F14234">
        <v>186760</v>
      </c>
    </row>
    <row r="14235" spans="1:6" x14ac:dyDescent="0.25">
      <c r="A14235" s="2">
        <f>[1]wood1a!A14236</f>
        <v>35087</v>
      </c>
      <c r="B14235">
        <v>77.14</v>
      </c>
      <c r="C14235">
        <v>21400</v>
      </c>
      <c r="D14235">
        <v>20973</v>
      </c>
      <c r="E14235">
        <v>722</v>
      </c>
      <c r="F14235">
        <v>187930</v>
      </c>
    </row>
    <row r="14236" spans="1:6" x14ac:dyDescent="0.25">
      <c r="A14236" s="2">
        <f>[1]wood1a!A14237</f>
        <v>35088</v>
      </c>
      <c r="B14236">
        <v>77.36</v>
      </c>
      <c r="C14236">
        <v>21600</v>
      </c>
      <c r="D14236">
        <v>24023</v>
      </c>
      <c r="E14236">
        <v>721</v>
      </c>
      <c r="F14236">
        <v>192240</v>
      </c>
    </row>
    <row r="14237" spans="1:6" x14ac:dyDescent="0.25">
      <c r="A14237" s="2">
        <f>[1]wood1a!A14238</f>
        <v>35089</v>
      </c>
      <c r="B14237">
        <v>77.59</v>
      </c>
      <c r="C14237">
        <v>22400</v>
      </c>
      <c r="D14237">
        <v>25202</v>
      </c>
      <c r="E14237">
        <v>696</v>
      </c>
      <c r="F14237">
        <v>196740</v>
      </c>
    </row>
    <row r="14238" spans="1:6" x14ac:dyDescent="0.25">
      <c r="A14238" s="2">
        <f>[1]wood1a!A14239</f>
        <v>35090</v>
      </c>
      <c r="B14238">
        <v>77.739999999999995</v>
      </c>
      <c r="C14238">
        <v>24800</v>
      </c>
      <c r="D14238">
        <v>27434</v>
      </c>
      <c r="E14238">
        <v>708</v>
      </c>
      <c r="F14238">
        <v>199680</v>
      </c>
    </row>
    <row r="14239" spans="1:6" x14ac:dyDescent="0.25">
      <c r="A14239" s="2">
        <f>[1]wood1a!A14240</f>
        <v>35091</v>
      </c>
      <c r="B14239">
        <v>77.41</v>
      </c>
      <c r="C14239">
        <v>33100</v>
      </c>
      <c r="D14239">
        <v>28286</v>
      </c>
      <c r="E14239">
        <v>615</v>
      </c>
      <c r="F14239">
        <v>193220</v>
      </c>
    </row>
    <row r="14240" spans="1:6" x14ac:dyDescent="0.25">
      <c r="A14240" s="2">
        <f>[1]wood1a!A14241</f>
        <v>35092</v>
      </c>
      <c r="B14240">
        <v>77.47</v>
      </c>
      <c r="C14240">
        <v>38100</v>
      </c>
      <c r="D14240">
        <v>39029</v>
      </c>
      <c r="E14240">
        <v>531</v>
      </c>
      <c r="F14240">
        <v>194390</v>
      </c>
    </row>
    <row r="14241" spans="1:6" x14ac:dyDescent="0.25">
      <c r="A14241" s="2">
        <f>[1]wood1a!A14242</f>
        <v>35093</v>
      </c>
      <c r="B14241">
        <v>77.7</v>
      </c>
      <c r="C14241">
        <v>45600</v>
      </c>
      <c r="D14241">
        <v>55278</v>
      </c>
      <c r="E14241">
        <v>459</v>
      </c>
      <c r="F14241">
        <v>198900</v>
      </c>
    </row>
    <row r="14242" spans="1:6" x14ac:dyDescent="0.25">
      <c r="A14242" s="2">
        <f>[1]wood1a!A14243</f>
        <v>35094</v>
      </c>
      <c r="B14242">
        <v>77.599999999999994</v>
      </c>
      <c r="C14242">
        <v>57300</v>
      </c>
      <c r="D14242">
        <v>57189</v>
      </c>
      <c r="E14242">
        <v>343</v>
      </c>
      <c r="F14242">
        <v>196940</v>
      </c>
    </row>
    <row r="14243" spans="1:6" x14ac:dyDescent="0.25">
      <c r="A14243" s="2">
        <f>[1]wood1a!A14244</f>
        <v>35095</v>
      </c>
      <c r="B14243">
        <v>77.62</v>
      </c>
      <c r="C14243">
        <v>60600</v>
      </c>
      <c r="D14243">
        <v>59222</v>
      </c>
      <c r="E14243">
        <v>318</v>
      </c>
      <c r="F14243">
        <v>197330</v>
      </c>
    </row>
    <row r="14244" spans="1:6" x14ac:dyDescent="0.25">
      <c r="A14244" s="2">
        <f>[1]wood1a!A14245</f>
        <v>35096</v>
      </c>
      <c r="B14244">
        <v>77.72</v>
      </c>
      <c r="C14244">
        <v>61700</v>
      </c>
      <c r="D14244">
        <v>61033</v>
      </c>
      <c r="E14244">
        <v>320</v>
      </c>
      <c r="F14244">
        <v>199290</v>
      </c>
    </row>
    <row r="14245" spans="1:6" x14ac:dyDescent="0.25">
      <c r="A14245" s="2">
        <f>[1]wood1a!A14246</f>
        <v>35097</v>
      </c>
      <c r="B14245">
        <v>77.599999999999994</v>
      </c>
      <c r="C14245">
        <v>66400</v>
      </c>
      <c r="D14245">
        <v>61111</v>
      </c>
      <c r="E14245">
        <v>304</v>
      </c>
      <c r="F14245">
        <v>196940</v>
      </c>
    </row>
    <row r="14246" spans="1:6" x14ac:dyDescent="0.25">
      <c r="A14246" s="2">
        <f>[1]wood1a!A14247</f>
        <v>35098</v>
      </c>
      <c r="B14246">
        <v>77.36</v>
      </c>
      <c r="C14246">
        <v>77100</v>
      </c>
      <c r="D14246">
        <v>61397</v>
      </c>
      <c r="E14246">
        <v>185</v>
      </c>
      <c r="F14246">
        <v>192240</v>
      </c>
    </row>
    <row r="14247" spans="1:6" x14ac:dyDescent="0.25">
      <c r="A14247" s="2">
        <f>[1]wood1a!A14248</f>
        <v>35099</v>
      </c>
      <c r="B14247">
        <v>77.7</v>
      </c>
      <c r="C14247">
        <v>78700</v>
      </c>
      <c r="D14247">
        <v>71428</v>
      </c>
      <c r="E14247">
        <v>162</v>
      </c>
      <c r="F14247">
        <v>198900</v>
      </c>
    </row>
    <row r="14248" spans="1:6" x14ac:dyDescent="0.25">
      <c r="A14248" s="2">
        <f>[1]wood1a!A14249</f>
        <v>35100</v>
      </c>
      <c r="B14248">
        <v>77.73</v>
      </c>
      <c r="C14248">
        <v>86100</v>
      </c>
      <c r="D14248">
        <v>75863</v>
      </c>
      <c r="E14248">
        <v>146</v>
      </c>
      <c r="F14248">
        <v>199490</v>
      </c>
    </row>
    <row r="14249" spans="1:6" x14ac:dyDescent="0.25">
      <c r="A14249" s="2">
        <f>[1]wood1a!A14250</f>
        <v>35101</v>
      </c>
      <c r="B14249">
        <v>77.5</v>
      </c>
      <c r="C14249">
        <v>94200</v>
      </c>
      <c r="D14249">
        <v>73002</v>
      </c>
      <c r="E14249">
        <v>116</v>
      </c>
      <c r="F14249">
        <v>194980</v>
      </c>
    </row>
    <row r="14250" spans="1:6" x14ac:dyDescent="0.25">
      <c r="A14250" s="2">
        <f>[1]wood1a!A14251</f>
        <v>35102</v>
      </c>
      <c r="B14250">
        <v>77.63</v>
      </c>
      <c r="C14250">
        <v>82500</v>
      </c>
      <c r="D14250">
        <v>67726</v>
      </c>
      <c r="E14250">
        <v>206</v>
      </c>
      <c r="F14250">
        <v>197530</v>
      </c>
    </row>
    <row r="14251" spans="1:6" x14ac:dyDescent="0.25">
      <c r="A14251" s="2">
        <f>[1]wood1a!A14252</f>
        <v>35103</v>
      </c>
      <c r="B14251">
        <v>77.760000000000005</v>
      </c>
      <c r="C14251">
        <v>73800</v>
      </c>
      <c r="D14251">
        <v>63719</v>
      </c>
      <c r="E14251">
        <v>247</v>
      </c>
      <c r="F14251">
        <v>200070</v>
      </c>
    </row>
    <row r="14252" spans="1:6" x14ac:dyDescent="0.25">
      <c r="A14252" s="2">
        <f>[1]wood1a!A14253</f>
        <v>35104</v>
      </c>
      <c r="B14252">
        <v>77.44</v>
      </c>
      <c r="C14252">
        <v>74800</v>
      </c>
      <c r="D14252">
        <v>56930</v>
      </c>
      <c r="E14252">
        <v>240</v>
      </c>
      <c r="F14252">
        <v>193810</v>
      </c>
    </row>
    <row r="14253" spans="1:6" x14ac:dyDescent="0.25">
      <c r="A14253" s="2">
        <f>[1]wood1a!A14254</f>
        <v>35105</v>
      </c>
      <c r="B14253">
        <v>77.069999999999993</v>
      </c>
      <c r="C14253">
        <v>63300</v>
      </c>
      <c r="D14253">
        <v>45434</v>
      </c>
      <c r="E14253">
        <v>213</v>
      </c>
      <c r="F14253">
        <v>186560</v>
      </c>
    </row>
    <row r="14254" spans="1:6" x14ac:dyDescent="0.25">
      <c r="A14254" s="2">
        <f>[1]wood1a!A14255</f>
        <v>35106</v>
      </c>
      <c r="B14254">
        <v>77.22</v>
      </c>
      <c r="C14254">
        <v>49700</v>
      </c>
      <c r="D14254">
        <v>45670</v>
      </c>
      <c r="E14254">
        <v>316</v>
      </c>
      <c r="F14254">
        <v>189500</v>
      </c>
    </row>
    <row r="14255" spans="1:6" x14ac:dyDescent="0.25">
      <c r="A14255" s="2">
        <f>[1]wood1a!A14256</f>
        <v>35107</v>
      </c>
      <c r="B14255">
        <v>77.099999999999994</v>
      </c>
      <c r="C14255">
        <v>46300</v>
      </c>
      <c r="D14255">
        <v>41052</v>
      </c>
      <c r="E14255">
        <v>367</v>
      </c>
      <c r="F14255">
        <v>187150</v>
      </c>
    </row>
    <row r="14256" spans="1:6" x14ac:dyDescent="0.25">
      <c r="A14256" s="2">
        <f>[1]wood1a!A14257</f>
        <v>35108</v>
      </c>
      <c r="B14256">
        <v>76.83</v>
      </c>
      <c r="C14256">
        <v>44100</v>
      </c>
      <c r="D14256">
        <v>35405</v>
      </c>
      <c r="E14256">
        <v>427</v>
      </c>
      <c r="F14256">
        <v>182090</v>
      </c>
    </row>
    <row r="14257" spans="1:6" x14ac:dyDescent="0.25">
      <c r="A14257" s="2">
        <f>[1]wood1a!A14258</f>
        <v>35109</v>
      </c>
      <c r="B14257">
        <v>76.650000000000006</v>
      </c>
      <c r="C14257">
        <v>36600</v>
      </c>
      <c r="D14257">
        <v>27146</v>
      </c>
      <c r="E14257">
        <v>500</v>
      </c>
      <c r="F14257">
        <v>178810</v>
      </c>
    </row>
    <row r="14258" spans="1:6" x14ac:dyDescent="0.25">
      <c r="A14258" s="2">
        <f>[1]wood1a!A14259</f>
        <v>35110</v>
      </c>
      <c r="B14258">
        <v>76.72</v>
      </c>
      <c r="C14258">
        <v>30400</v>
      </c>
      <c r="D14258">
        <v>27342</v>
      </c>
      <c r="E14258">
        <v>572</v>
      </c>
      <c r="F14258">
        <v>180080</v>
      </c>
    </row>
    <row r="14259" spans="1:6" x14ac:dyDescent="0.25">
      <c r="A14259" s="2">
        <f>[1]wood1a!A14260</f>
        <v>35111</v>
      </c>
      <c r="B14259">
        <v>76.680000000000007</v>
      </c>
      <c r="C14259">
        <v>27100</v>
      </c>
      <c r="D14259">
        <v>24271</v>
      </c>
      <c r="E14259">
        <v>616</v>
      </c>
      <c r="F14259">
        <v>179350</v>
      </c>
    </row>
    <row r="14260" spans="1:6" x14ac:dyDescent="0.25">
      <c r="A14260" s="2">
        <f>[1]wood1a!A14261</f>
        <v>35112</v>
      </c>
      <c r="B14260">
        <v>76.5</v>
      </c>
      <c r="C14260">
        <v>27000</v>
      </c>
      <c r="D14260">
        <v>21995</v>
      </c>
      <c r="E14260">
        <v>638</v>
      </c>
      <c r="F14260">
        <v>176070</v>
      </c>
    </row>
    <row r="14261" spans="1:6" x14ac:dyDescent="0.25">
      <c r="A14261" s="2">
        <f>[1]wood1a!A14262</f>
        <v>35113</v>
      </c>
      <c r="B14261">
        <v>76.61</v>
      </c>
      <c r="C14261">
        <v>26900</v>
      </c>
      <c r="D14261">
        <v>27633</v>
      </c>
      <c r="E14261">
        <v>643</v>
      </c>
      <c r="F14261">
        <v>178080</v>
      </c>
    </row>
    <row r="14262" spans="1:6" x14ac:dyDescent="0.25">
      <c r="A14262" s="2">
        <f>[1]wood1a!A14263</f>
        <v>35114</v>
      </c>
      <c r="B14262">
        <v>76.989999999999995</v>
      </c>
      <c r="C14262">
        <v>27000</v>
      </c>
      <c r="D14262">
        <v>33179</v>
      </c>
      <c r="E14262">
        <v>655</v>
      </c>
      <c r="F14262">
        <v>185010</v>
      </c>
    </row>
    <row r="14263" spans="1:6" x14ac:dyDescent="0.25">
      <c r="A14263" s="2">
        <f>[1]wood1a!A14264</f>
        <v>35115</v>
      </c>
      <c r="B14263">
        <v>77.22</v>
      </c>
      <c r="C14263">
        <v>29500</v>
      </c>
      <c r="D14263">
        <v>32639</v>
      </c>
      <c r="E14263">
        <v>641</v>
      </c>
      <c r="F14263">
        <v>189500</v>
      </c>
    </row>
    <row r="14264" spans="1:6" x14ac:dyDescent="0.25">
      <c r="A14264" s="2">
        <f>[1]wood1a!A14265</f>
        <v>35116</v>
      </c>
      <c r="B14264">
        <v>77.28</v>
      </c>
      <c r="C14264">
        <v>32300</v>
      </c>
      <c r="D14264">
        <v>30843</v>
      </c>
      <c r="E14264">
        <v>594</v>
      </c>
      <c r="F14264">
        <v>190670</v>
      </c>
    </row>
    <row r="14265" spans="1:6" x14ac:dyDescent="0.25">
      <c r="A14265" s="2">
        <f>[1]wood1a!A14266</f>
        <v>35117</v>
      </c>
      <c r="B14265">
        <v>77.709999999999994</v>
      </c>
      <c r="C14265">
        <v>32400</v>
      </c>
      <c r="D14265">
        <v>37890</v>
      </c>
      <c r="E14265">
        <v>590</v>
      </c>
      <c r="F14265">
        <v>199090</v>
      </c>
    </row>
    <row r="14266" spans="1:6" x14ac:dyDescent="0.25">
      <c r="A14266" s="2">
        <f>[1]wood1a!A14267</f>
        <v>35118</v>
      </c>
      <c r="B14266">
        <v>77.88</v>
      </c>
      <c r="C14266">
        <v>35200</v>
      </c>
      <c r="D14266">
        <v>37993</v>
      </c>
      <c r="E14266">
        <v>570</v>
      </c>
      <c r="F14266">
        <v>202420</v>
      </c>
    </row>
    <row r="14267" spans="1:6" x14ac:dyDescent="0.25">
      <c r="A14267" s="2">
        <f>[1]wood1a!A14268</f>
        <v>35119</v>
      </c>
      <c r="B14267">
        <v>77.459999999999994</v>
      </c>
      <c r="C14267">
        <v>42400</v>
      </c>
      <c r="D14267">
        <v>35605</v>
      </c>
      <c r="E14267">
        <v>486</v>
      </c>
      <c r="F14267">
        <v>194200</v>
      </c>
    </row>
    <row r="14268" spans="1:6" x14ac:dyDescent="0.25">
      <c r="A14268" s="2">
        <f>[1]wood1a!A14269</f>
        <v>35120</v>
      </c>
      <c r="B14268">
        <v>77.239999999999995</v>
      </c>
      <c r="C14268">
        <v>41300</v>
      </c>
      <c r="D14268">
        <v>34703</v>
      </c>
      <c r="E14268">
        <v>478</v>
      </c>
      <c r="F14268">
        <v>189890</v>
      </c>
    </row>
    <row r="14269" spans="1:6" x14ac:dyDescent="0.25">
      <c r="A14269" s="2">
        <f>[1]wood1a!A14270</f>
        <v>35121</v>
      </c>
      <c r="B14269">
        <v>77.05</v>
      </c>
      <c r="C14269">
        <v>36000</v>
      </c>
      <c r="D14269">
        <v>28374</v>
      </c>
      <c r="E14269">
        <v>523</v>
      </c>
      <c r="F14269">
        <v>186170</v>
      </c>
    </row>
    <row r="14270" spans="1:6" x14ac:dyDescent="0.25">
      <c r="A14270" s="2">
        <f>[1]wood1a!A14271</f>
        <v>35122</v>
      </c>
      <c r="B14270">
        <v>76.989999999999995</v>
      </c>
      <c r="C14270">
        <v>30400</v>
      </c>
      <c r="D14270">
        <v>26748</v>
      </c>
      <c r="E14270">
        <v>625</v>
      </c>
      <c r="F14270">
        <v>185010</v>
      </c>
    </row>
    <row r="14271" spans="1:6" x14ac:dyDescent="0.25">
      <c r="A14271" s="2">
        <f>[1]wood1a!A14272</f>
        <v>35123</v>
      </c>
      <c r="B14271">
        <v>77.040000000000006</v>
      </c>
      <c r="C14271">
        <v>29400</v>
      </c>
      <c r="D14271">
        <v>28879</v>
      </c>
      <c r="E14271">
        <v>636</v>
      </c>
      <c r="F14271">
        <v>185970</v>
      </c>
    </row>
    <row r="14272" spans="1:6" x14ac:dyDescent="0.25">
      <c r="A14272" s="2">
        <f>[1]wood1a!A14273</f>
        <v>35124</v>
      </c>
      <c r="B14272">
        <v>77</v>
      </c>
      <c r="C14272">
        <v>29100</v>
      </c>
      <c r="D14272">
        <v>26570</v>
      </c>
      <c r="E14272">
        <v>613</v>
      </c>
      <c r="F14272">
        <v>185190</v>
      </c>
    </row>
    <row r="14273" spans="1:6" x14ac:dyDescent="0.25">
      <c r="A14273" s="2">
        <f>[1]wood1a!A14274</f>
        <v>35125</v>
      </c>
      <c r="B14273">
        <v>77.16</v>
      </c>
      <c r="C14273">
        <v>29200</v>
      </c>
      <c r="D14273">
        <v>30386</v>
      </c>
      <c r="E14273">
        <v>607</v>
      </c>
      <c r="F14273">
        <v>188320</v>
      </c>
    </row>
    <row r="14274" spans="1:6" x14ac:dyDescent="0.25">
      <c r="A14274" s="2">
        <f>[1]wood1a!A14275</f>
        <v>35126</v>
      </c>
      <c r="B14274">
        <v>77.569999999999993</v>
      </c>
      <c r="C14274">
        <v>30600</v>
      </c>
      <c r="D14274">
        <v>37686</v>
      </c>
      <c r="E14274">
        <v>592</v>
      </c>
      <c r="F14274">
        <v>196350</v>
      </c>
    </row>
    <row r="14275" spans="1:6" x14ac:dyDescent="0.25">
      <c r="A14275" s="2">
        <f>[1]wood1a!A14276</f>
        <v>35127</v>
      </c>
      <c r="B14275">
        <v>77.41</v>
      </c>
      <c r="C14275">
        <v>34100</v>
      </c>
      <c r="D14275">
        <v>30248</v>
      </c>
      <c r="E14275">
        <v>550</v>
      </c>
      <c r="F14275">
        <v>193220</v>
      </c>
    </row>
    <row r="14276" spans="1:6" x14ac:dyDescent="0.25">
      <c r="A14276" s="2">
        <f>[1]wood1a!A14277</f>
        <v>35128</v>
      </c>
      <c r="B14276">
        <v>77.27</v>
      </c>
      <c r="C14276">
        <v>34500</v>
      </c>
      <c r="D14276">
        <v>28723</v>
      </c>
      <c r="E14276">
        <v>398</v>
      </c>
      <c r="F14276">
        <v>190480</v>
      </c>
    </row>
    <row r="14277" spans="1:6" x14ac:dyDescent="0.25">
      <c r="A14277" s="2">
        <f>[1]wood1a!A14278</f>
        <v>35129</v>
      </c>
      <c r="B14277">
        <v>77.099999999999994</v>
      </c>
      <c r="C14277">
        <v>28900</v>
      </c>
      <c r="D14277">
        <v>22568</v>
      </c>
      <c r="E14277">
        <v>389</v>
      </c>
      <c r="F14277">
        <v>187150</v>
      </c>
    </row>
    <row r="14278" spans="1:6" x14ac:dyDescent="0.25">
      <c r="A14278" s="2">
        <f>[1]wood1a!A14279</f>
        <v>35130</v>
      </c>
      <c r="B14278">
        <v>76.97</v>
      </c>
      <c r="C14278">
        <v>25700</v>
      </c>
      <c r="D14278">
        <v>21661</v>
      </c>
      <c r="E14278">
        <v>422</v>
      </c>
      <c r="F14278">
        <v>184640</v>
      </c>
    </row>
    <row r="14279" spans="1:6" x14ac:dyDescent="0.25">
      <c r="A14279" s="2">
        <f>[1]wood1a!A14280</f>
        <v>35131</v>
      </c>
      <c r="B14279">
        <v>77.099999999999994</v>
      </c>
      <c r="C14279">
        <v>29800</v>
      </c>
      <c r="D14279">
        <v>34282</v>
      </c>
      <c r="E14279">
        <v>370</v>
      </c>
      <c r="F14279">
        <v>187150</v>
      </c>
    </row>
    <row r="14280" spans="1:6" x14ac:dyDescent="0.25">
      <c r="A14280" s="2">
        <f>[1]wood1a!A14281</f>
        <v>35132</v>
      </c>
      <c r="B14280">
        <v>77.040000000000006</v>
      </c>
      <c r="C14280">
        <v>53000</v>
      </c>
      <c r="D14280">
        <v>60062</v>
      </c>
      <c r="E14280">
        <v>194</v>
      </c>
      <c r="F14280">
        <v>185970</v>
      </c>
    </row>
    <row r="14281" spans="1:6" x14ac:dyDescent="0.25">
      <c r="A14281" s="2">
        <f>[1]wood1a!A14282</f>
        <v>35133</v>
      </c>
      <c r="B14281">
        <v>77.19</v>
      </c>
      <c r="C14281">
        <v>83000</v>
      </c>
      <c r="D14281">
        <v>87031</v>
      </c>
      <c r="E14281">
        <v>75</v>
      </c>
      <c r="F14281">
        <v>188910</v>
      </c>
    </row>
    <row r="14282" spans="1:6" x14ac:dyDescent="0.25">
      <c r="A14282" s="2">
        <f>[1]wood1a!A14283</f>
        <v>35134</v>
      </c>
      <c r="B14282">
        <v>77.25</v>
      </c>
      <c r="C14282">
        <v>97200</v>
      </c>
      <c r="D14282">
        <v>93895</v>
      </c>
      <c r="E14282">
        <v>32</v>
      </c>
      <c r="F14282">
        <v>190090</v>
      </c>
    </row>
    <row r="14283" spans="1:6" x14ac:dyDescent="0.25">
      <c r="A14283" s="2">
        <f>[1]wood1a!A14284</f>
        <v>35135</v>
      </c>
      <c r="B14283">
        <v>77.14</v>
      </c>
      <c r="C14283">
        <v>90300</v>
      </c>
      <c r="D14283">
        <v>76793</v>
      </c>
      <c r="E14283">
        <v>40</v>
      </c>
      <c r="F14283">
        <v>187930</v>
      </c>
    </row>
    <row r="14284" spans="1:6" x14ac:dyDescent="0.25">
      <c r="A14284" s="2">
        <f>[1]wood1a!A14285</f>
        <v>35136</v>
      </c>
      <c r="B14284">
        <v>77.23</v>
      </c>
      <c r="C14284">
        <v>76900</v>
      </c>
      <c r="D14284">
        <v>66868</v>
      </c>
      <c r="E14284">
        <v>66</v>
      </c>
      <c r="F14284">
        <v>189690</v>
      </c>
    </row>
    <row r="14285" spans="1:6" x14ac:dyDescent="0.25">
      <c r="A14285" s="2">
        <f>[1]wood1a!A14286</f>
        <v>35137</v>
      </c>
      <c r="B14285">
        <v>77.39</v>
      </c>
      <c r="C14285">
        <v>68400</v>
      </c>
      <c r="D14285">
        <v>64096</v>
      </c>
      <c r="E14285">
        <v>276</v>
      </c>
      <c r="F14285">
        <v>192830</v>
      </c>
    </row>
    <row r="14286" spans="1:6" x14ac:dyDescent="0.25">
      <c r="A14286" s="2">
        <f>[1]wood1a!A14287</f>
        <v>35138</v>
      </c>
      <c r="B14286">
        <v>77.400000000000006</v>
      </c>
      <c r="C14286">
        <v>63800</v>
      </c>
      <c r="D14286">
        <v>59910</v>
      </c>
      <c r="E14286">
        <v>343</v>
      </c>
      <c r="F14286">
        <v>193020</v>
      </c>
    </row>
    <row r="14287" spans="1:6" x14ac:dyDescent="0.25">
      <c r="A14287" s="2">
        <f>[1]wood1a!A14288</f>
        <v>35139</v>
      </c>
      <c r="B14287">
        <v>77.66</v>
      </c>
      <c r="C14287">
        <v>57800</v>
      </c>
      <c r="D14287">
        <v>58100</v>
      </c>
      <c r="E14287">
        <v>346</v>
      </c>
      <c r="F14287">
        <v>198120</v>
      </c>
    </row>
    <row r="14288" spans="1:6" x14ac:dyDescent="0.25">
      <c r="A14288" s="2">
        <f>[1]wood1a!A14289</f>
        <v>35140</v>
      </c>
      <c r="B14288">
        <v>77.8</v>
      </c>
      <c r="C14288">
        <v>56000</v>
      </c>
      <c r="D14288">
        <v>56815</v>
      </c>
      <c r="E14288">
        <v>390</v>
      </c>
      <c r="F14288">
        <v>200860</v>
      </c>
    </row>
    <row r="14289" spans="1:6" x14ac:dyDescent="0.25">
      <c r="A14289" s="2">
        <f>[1]wood1a!A14290</f>
        <v>35141</v>
      </c>
      <c r="B14289">
        <v>77.78</v>
      </c>
      <c r="C14289">
        <v>55700</v>
      </c>
      <c r="D14289">
        <v>53758</v>
      </c>
      <c r="E14289">
        <v>393</v>
      </c>
      <c r="F14289">
        <v>200470</v>
      </c>
    </row>
    <row r="14290" spans="1:6" x14ac:dyDescent="0.25">
      <c r="A14290" s="2">
        <f>[1]wood1a!A14291</f>
        <v>35142</v>
      </c>
      <c r="B14290">
        <v>77.180000000000007</v>
      </c>
      <c r="C14290">
        <v>56000</v>
      </c>
      <c r="D14290">
        <v>45436</v>
      </c>
      <c r="E14290">
        <v>364</v>
      </c>
      <c r="F14290">
        <v>188710</v>
      </c>
    </row>
    <row r="14291" spans="1:6" x14ac:dyDescent="0.25">
      <c r="A14291" s="2">
        <f>[1]wood1a!A14292</f>
        <v>35143</v>
      </c>
      <c r="B14291">
        <v>77.260000000000005</v>
      </c>
      <c r="C14291">
        <v>62600</v>
      </c>
      <c r="D14291">
        <v>60311</v>
      </c>
      <c r="E14291">
        <v>325</v>
      </c>
      <c r="F14291">
        <v>190280</v>
      </c>
    </row>
    <row r="14292" spans="1:6" x14ac:dyDescent="0.25">
      <c r="A14292" s="2">
        <f>[1]wood1a!A14293</f>
        <v>35144</v>
      </c>
      <c r="B14292">
        <v>77.239999999999995</v>
      </c>
      <c r="C14292">
        <v>62700</v>
      </c>
      <c r="D14292">
        <v>58996</v>
      </c>
      <c r="E14292">
        <v>342</v>
      </c>
      <c r="F14292">
        <v>189890</v>
      </c>
    </row>
    <row r="14293" spans="1:6" x14ac:dyDescent="0.25">
      <c r="A14293" s="2">
        <f>[1]wood1a!A14294</f>
        <v>35145</v>
      </c>
      <c r="B14293">
        <v>77.27</v>
      </c>
      <c r="C14293">
        <v>58200</v>
      </c>
      <c r="D14293">
        <v>53700</v>
      </c>
      <c r="E14293">
        <v>369</v>
      </c>
      <c r="F14293">
        <v>190480</v>
      </c>
    </row>
    <row r="14294" spans="1:6" x14ac:dyDescent="0.25">
      <c r="A14294" s="2">
        <f>[1]wood1a!A14295</f>
        <v>35146</v>
      </c>
      <c r="B14294">
        <v>77.319999999999993</v>
      </c>
      <c r="C14294">
        <v>47800</v>
      </c>
      <c r="D14294">
        <v>44634</v>
      </c>
      <c r="E14294">
        <v>448</v>
      </c>
      <c r="F14294">
        <v>191460</v>
      </c>
    </row>
    <row r="14295" spans="1:6" x14ac:dyDescent="0.25">
      <c r="A14295" s="2">
        <f>[1]wood1a!A14296</f>
        <v>35147</v>
      </c>
      <c r="B14295">
        <v>77.599999999999994</v>
      </c>
      <c r="C14295">
        <v>42800</v>
      </c>
      <c r="D14295">
        <v>45610</v>
      </c>
      <c r="E14295">
        <v>507</v>
      </c>
      <c r="F14295">
        <v>196940</v>
      </c>
    </row>
    <row r="14296" spans="1:6" x14ac:dyDescent="0.25">
      <c r="A14296" s="2">
        <f>[1]wood1a!A14297</f>
        <v>35148</v>
      </c>
      <c r="B14296">
        <v>77.72</v>
      </c>
      <c r="C14296">
        <v>41800</v>
      </c>
      <c r="D14296">
        <v>42699</v>
      </c>
      <c r="E14296">
        <v>520</v>
      </c>
      <c r="F14296">
        <v>199290</v>
      </c>
    </row>
    <row r="14297" spans="1:6" x14ac:dyDescent="0.25">
      <c r="A14297" s="2">
        <f>[1]wood1a!A14298</f>
        <v>35149</v>
      </c>
      <c r="B14297">
        <v>77.78</v>
      </c>
      <c r="C14297">
        <v>43000</v>
      </c>
      <c r="D14297">
        <v>44538</v>
      </c>
      <c r="E14297">
        <v>510</v>
      </c>
      <c r="F14297">
        <v>200470</v>
      </c>
    </row>
    <row r="14298" spans="1:6" x14ac:dyDescent="0.25">
      <c r="A14298" s="2">
        <f>[1]wood1a!A14299</f>
        <v>35150</v>
      </c>
      <c r="B14298">
        <v>77.3</v>
      </c>
      <c r="C14298">
        <v>49700</v>
      </c>
      <c r="D14298">
        <v>42490</v>
      </c>
      <c r="E14298">
        <v>424</v>
      </c>
      <c r="F14298">
        <v>191060</v>
      </c>
    </row>
    <row r="14299" spans="1:6" x14ac:dyDescent="0.25">
      <c r="A14299" s="2">
        <f>[1]wood1a!A14300</f>
        <v>35151</v>
      </c>
      <c r="B14299">
        <v>77.03</v>
      </c>
      <c r="C14299">
        <v>50500</v>
      </c>
      <c r="D14299">
        <v>46012</v>
      </c>
      <c r="E14299">
        <v>409</v>
      </c>
      <c r="F14299">
        <v>185780</v>
      </c>
    </row>
    <row r="14300" spans="1:6" x14ac:dyDescent="0.25">
      <c r="A14300" s="2">
        <f>[1]wood1a!A14301</f>
        <v>35152</v>
      </c>
      <c r="B14300">
        <v>77.05</v>
      </c>
      <c r="C14300">
        <v>48800</v>
      </c>
      <c r="D14300">
        <v>47970</v>
      </c>
      <c r="E14300">
        <v>424</v>
      </c>
      <c r="F14300">
        <v>186170</v>
      </c>
    </row>
    <row r="14301" spans="1:6" x14ac:dyDescent="0.25">
      <c r="A14301" s="2">
        <f>[1]wood1a!A14302</f>
        <v>35153</v>
      </c>
      <c r="B14301">
        <v>77.25</v>
      </c>
      <c r="C14301">
        <v>46400</v>
      </c>
      <c r="D14301">
        <v>49674</v>
      </c>
      <c r="E14301">
        <v>459</v>
      </c>
      <c r="F14301">
        <v>190090</v>
      </c>
    </row>
    <row r="14302" spans="1:6" x14ac:dyDescent="0.25">
      <c r="A14302" s="2">
        <f>[1]wood1a!A14303</f>
        <v>35154</v>
      </c>
      <c r="B14302">
        <v>77.28</v>
      </c>
      <c r="C14302">
        <v>46600</v>
      </c>
      <c r="D14302">
        <v>46976</v>
      </c>
      <c r="E14302">
        <v>478</v>
      </c>
      <c r="F14302">
        <v>190670</v>
      </c>
    </row>
    <row r="14303" spans="1:6" x14ac:dyDescent="0.25">
      <c r="A14303" s="2">
        <f>[1]wood1a!A14304</f>
        <v>35155</v>
      </c>
      <c r="B14303">
        <v>77.510000000000005</v>
      </c>
      <c r="C14303">
        <v>46900</v>
      </c>
      <c r="D14303">
        <v>51104</v>
      </c>
      <c r="E14303">
        <v>481</v>
      </c>
      <c r="F14303">
        <v>195180</v>
      </c>
    </row>
    <row r="14304" spans="1:6" x14ac:dyDescent="0.25">
      <c r="A14304" s="2">
        <f>[1]wood1a!A14305</f>
        <v>35156</v>
      </c>
      <c r="B14304">
        <v>77.47</v>
      </c>
      <c r="C14304">
        <v>46800</v>
      </c>
      <c r="D14304">
        <v>45644</v>
      </c>
      <c r="E14304">
        <v>476</v>
      </c>
      <c r="F14304">
        <v>194390</v>
      </c>
    </row>
    <row r="14305" spans="1:6" x14ac:dyDescent="0.25">
      <c r="A14305" s="2">
        <f>[1]wood1a!A14306</f>
        <v>35157</v>
      </c>
      <c r="B14305">
        <v>77.58</v>
      </c>
      <c r="C14305">
        <v>46500</v>
      </c>
      <c r="D14305">
        <v>48506</v>
      </c>
      <c r="E14305">
        <v>477</v>
      </c>
      <c r="F14305">
        <v>196550</v>
      </c>
    </row>
    <row r="14306" spans="1:6" x14ac:dyDescent="0.25">
      <c r="A14306" s="2">
        <f>[1]wood1a!A14307</f>
        <v>35158</v>
      </c>
      <c r="B14306">
        <v>77.52</v>
      </c>
      <c r="C14306">
        <v>46400</v>
      </c>
      <c r="D14306">
        <v>45420</v>
      </c>
      <c r="E14306">
        <v>484</v>
      </c>
      <c r="F14306">
        <v>195370</v>
      </c>
    </row>
    <row r="14307" spans="1:6" x14ac:dyDescent="0.25">
      <c r="A14307" s="2">
        <f>[1]wood1a!A14308</f>
        <v>35159</v>
      </c>
      <c r="B14307">
        <v>77.23</v>
      </c>
      <c r="C14307">
        <v>46200</v>
      </c>
      <c r="D14307">
        <v>40707</v>
      </c>
      <c r="E14307">
        <v>481</v>
      </c>
      <c r="F14307">
        <v>189690</v>
      </c>
    </row>
    <row r="14308" spans="1:6" x14ac:dyDescent="0.25">
      <c r="A14308" s="2">
        <f>[1]wood1a!A14309</f>
        <v>35160</v>
      </c>
      <c r="B14308">
        <v>77.239999999999995</v>
      </c>
      <c r="C14308">
        <v>42900</v>
      </c>
      <c r="D14308">
        <v>39956</v>
      </c>
      <c r="E14308">
        <v>510</v>
      </c>
      <c r="F14308">
        <v>189890</v>
      </c>
    </row>
    <row r="14309" spans="1:6" x14ac:dyDescent="0.25">
      <c r="A14309" s="2">
        <f>[1]wood1a!A14310</f>
        <v>35161</v>
      </c>
      <c r="B14309">
        <v>76.88</v>
      </c>
      <c r="C14309">
        <v>37400</v>
      </c>
      <c r="D14309">
        <v>27370</v>
      </c>
      <c r="E14309">
        <v>567</v>
      </c>
      <c r="F14309">
        <v>183000</v>
      </c>
    </row>
    <row r="14310" spans="1:6" x14ac:dyDescent="0.25">
      <c r="A14310" s="2">
        <f>[1]wood1a!A14311</f>
        <v>35162</v>
      </c>
      <c r="B14310">
        <v>76.819999999999993</v>
      </c>
      <c r="C14310">
        <v>34100</v>
      </c>
      <c r="D14310">
        <v>29458</v>
      </c>
      <c r="E14310">
        <v>574</v>
      </c>
      <c r="F14310">
        <v>181910</v>
      </c>
    </row>
    <row r="14311" spans="1:6" x14ac:dyDescent="0.25">
      <c r="A14311" s="2">
        <f>[1]wood1a!A14312</f>
        <v>35163</v>
      </c>
      <c r="B14311">
        <v>76.819999999999993</v>
      </c>
      <c r="C14311">
        <v>30400</v>
      </c>
      <c r="D14311">
        <v>27599</v>
      </c>
      <c r="E14311">
        <v>647</v>
      </c>
      <c r="F14311">
        <v>181910</v>
      </c>
    </row>
    <row r="14312" spans="1:6" x14ac:dyDescent="0.25">
      <c r="A14312" s="2">
        <f>[1]wood1a!A14313</f>
        <v>35164</v>
      </c>
      <c r="B14312">
        <v>77.03</v>
      </c>
      <c r="C14312">
        <v>27500</v>
      </c>
      <c r="D14312">
        <v>29291</v>
      </c>
      <c r="E14312">
        <v>692</v>
      </c>
      <c r="F14312">
        <v>185780</v>
      </c>
    </row>
    <row r="14313" spans="1:6" x14ac:dyDescent="0.25">
      <c r="A14313" s="2">
        <f>[1]wood1a!A14314</f>
        <v>35165</v>
      </c>
      <c r="B14313">
        <v>77.08</v>
      </c>
      <c r="C14313">
        <v>27200</v>
      </c>
      <c r="D14313">
        <v>26408</v>
      </c>
      <c r="E14313">
        <v>704</v>
      </c>
      <c r="F14313">
        <v>186760</v>
      </c>
    </row>
    <row r="14314" spans="1:6" x14ac:dyDescent="0.25">
      <c r="A14314" s="2">
        <f>[1]wood1a!A14315</f>
        <v>35166</v>
      </c>
      <c r="B14314">
        <v>77.150000000000006</v>
      </c>
      <c r="C14314">
        <v>27200</v>
      </c>
      <c r="D14314">
        <v>26986</v>
      </c>
      <c r="E14314">
        <v>709</v>
      </c>
      <c r="F14314">
        <v>188130</v>
      </c>
    </row>
    <row r="14315" spans="1:6" x14ac:dyDescent="0.25">
      <c r="A14315" s="2">
        <f>[1]wood1a!A14316</f>
        <v>35167</v>
      </c>
      <c r="B14315">
        <v>77.2</v>
      </c>
      <c r="C14315">
        <v>27100</v>
      </c>
      <c r="D14315">
        <v>26850</v>
      </c>
      <c r="E14315">
        <v>718</v>
      </c>
      <c r="F14315">
        <v>189110</v>
      </c>
    </row>
    <row r="14316" spans="1:6" x14ac:dyDescent="0.25">
      <c r="A14316" s="2">
        <f>[1]wood1a!A14317</f>
        <v>35168</v>
      </c>
      <c r="B14316">
        <v>77.22</v>
      </c>
      <c r="C14316">
        <v>27100</v>
      </c>
      <c r="D14316">
        <v>26374</v>
      </c>
      <c r="E14316">
        <v>722</v>
      </c>
      <c r="F14316">
        <v>189500</v>
      </c>
    </row>
    <row r="14317" spans="1:6" x14ac:dyDescent="0.25">
      <c r="A14317" s="2">
        <f>[1]wood1a!A14318</f>
        <v>35169</v>
      </c>
      <c r="B14317">
        <v>77.099999999999994</v>
      </c>
      <c r="C14317">
        <v>26400</v>
      </c>
      <c r="D14317">
        <v>22828</v>
      </c>
      <c r="E14317">
        <v>702</v>
      </c>
      <c r="F14317">
        <v>187150</v>
      </c>
    </row>
    <row r="14318" spans="1:6" x14ac:dyDescent="0.25">
      <c r="A14318" s="2">
        <f>[1]wood1a!A14319</f>
        <v>35170</v>
      </c>
      <c r="B14318">
        <v>77.3</v>
      </c>
      <c r="C14318">
        <v>25800</v>
      </c>
      <c r="D14318">
        <v>28885</v>
      </c>
      <c r="E14318">
        <v>744</v>
      </c>
      <c r="F14318">
        <v>191060</v>
      </c>
    </row>
    <row r="14319" spans="1:6" x14ac:dyDescent="0.25">
      <c r="A14319" s="2">
        <f>[1]wood1a!A14320</f>
        <v>35171</v>
      </c>
      <c r="B14319">
        <v>77.58</v>
      </c>
      <c r="C14319">
        <v>21100</v>
      </c>
      <c r="D14319">
        <v>25266</v>
      </c>
      <c r="E14319">
        <v>683</v>
      </c>
      <c r="F14319">
        <v>196550</v>
      </c>
    </row>
    <row r="14320" spans="1:6" x14ac:dyDescent="0.25">
      <c r="A14320" s="2">
        <f>[1]wood1a!A14321</f>
        <v>35172</v>
      </c>
      <c r="B14320">
        <v>77.319999999999993</v>
      </c>
      <c r="C14320">
        <v>29400</v>
      </c>
      <c r="D14320">
        <v>24971</v>
      </c>
      <c r="E14320">
        <v>705</v>
      </c>
      <c r="F14320">
        <v>191460</v>
      </c>
    </row>
    <row r="14321" spans="1:6" x14ac:dyDescent="0.25">
      <c r="A14321" s="2">
        <f>[1]wood1a!A14322</f>
        <v>35173</v>
      </c>
      <c r="B14321">
        <v>77.44</v>
      </c>
      <c r="C14321">
        <v>27300</v>
      </c>
      <c r="D14321">
        <v>28356</v>
      </c>
      <c r="E14321">
        <v>733</v>
      </c>
      <c r="F14321">
        <v>193810</v>
      </c>
    </row>
    <row r="14322" spans="1:6" x14ac:dyDescent="0.25">
      <c r="A14322" s="2">
        <f>[1]wood1a!A14323</f>
        <v>35174</v>
      </c>
      <c r="B14322">
        <v>77.760000000000005</v>
      </c>
      <c r="C14322">
        <v>21500</v>
      </c>
      <c r="D14322">
        <v>27579</v>
      </c>
      <c r="E14322">
        <v>785</v>
      </c>
      <c r="F14322">
        <v>200070</v>
      </c>
    </row>
    <row r="14323" spans="1:6" x14ac:dyDescent="0.25">
      <c r="A14323" s="2">
        <f>[1]wood1a!A14324</f>
        <v>35175</v>
      </c>
      <c r="B14323">
        <v>77.61</v>
      </c>
      <c r="C14323">
        <v>25100</v>
      </c>
      <c r="D14323">
        <v>24724</v>
      </c>
      <c r="E14323">
        <v>762</v>
      </c>
      <c r="F14323">
        <v>197140</v>
      </c>
    </row>
    <row r="14324" spans="1:6" x14ac:dyDescent="0.25">
      <c r="A14324" s="2">
        <f>[1]wood1a!A14325</f>
        <v>35176</v>
      </c>
      <c r="B14324">
        <v>77.31</v>
      </c>
      <c r="C14324">
        <v>24600</v>
      </c>
      <c r="D14324">
        <v>18904</v>
      </c>
      <c r="E14324">
        <v>771</v>
      </c>
      <c r="F14324">
        <v>191260</v>
      </c>
    </row>
    <row r="14325" spans="1:6" x14ac:dyDescent="0.25">
      <c r="A14325" s="2">
        <f>[1]wood1a!A14326</f>
        <v>35177</v>
      </c>
      <c r="B14325">
        <v>77.599999999999994</v>
      </c>
      <c r="C14325">
        <v>18600</v>
      </c>
      <c r="D14325">
        <v>23490</v>
      </c>
      <c r="E14325">
        <v>796</v>
      </c>
      <c r="F14325">
        <v>196940</v>
      </c>
    </row>
    <row r="14326" spans="1:6" x14ac:dyDescent="0.25">
      <c r="A14326" s="2">
        <f>[1]wood1a!A14327</f>
        <v>35178</v>
      </c>
      <c r="B14326">
        <v>77.760000000000005</v>
      </c>
      <c r="C14326">
        <v>19400</v>
      </c>
      <c r="D14326">
        <v>24869</v>
      </c>
      <c r="E14326">
        <v>777</v>
      </c>
      <c r="F14326">
        <v>200070</v>
      </c>
    </row>
    <row r="14327" spans="1:6" x14ac:dyDescent="0.25">
      <c r="A14327" s="2">
        <f>[1]wood1a!A14328</f>
        <v>35179</v>
      </c>
      <c r="B14327">
        <v>77.45</v>
      </c>
      <c r="C14327">
        <v>30400</v>
      </c>
      <c r="D14327">
        <v>25434</v>
      </c>
      <c r="E14327">
        <v>703</v>
      </c>
      <c r="F14327">
        <v>194000</v>
      </c>
    </row>
    <row r="14328" spans="1:6" x14ac:dyDescent="0.25">
      <c r="A14328" s="2">
        <f>[1]wood1a!A14329</f>
        <v>35180</v>
      </c>
      <c r="B14328">
        <v>77.459999999999994</v>
      </c>
      <c r="C14328">
        <v>24600</v>
      </c>
      <c r="D14328">
        <v>25816</v>
      </c>
      <c r="E14328">
        <v>746</v>
      </c>
      <c r="F14328">
        <v>194200</v>
      </c>
    </row>
    <row r="14329" spans="1:6" x14ac:dyDescent="0.25">
      <c r="A14329" s="2">
        <f>[1]wood1a!A14330</f>
        <v>35181</v>
      </c>
      <c r="B14329">
        <v>77.459999999999994</v>
      </c>
      <c r="C14329">
        <v>23900</v>
      </c>
      <c r="D14329">
        <v>25248</v>
      </c>
      <c r="E14329">
        <v>744</v>
      </c>
      <c r="F14329">
        <v>194200</v>
      </c>
    </row>
    <row r="14330" spans="1:6" x14ac:dyDescent="0.25">
      <c r="A14330" s="2">
        <f>[1]wood1a!A14331</f>
        <v>35182</v>
      </c>
      <c r="B14330">
        <v>77.239999999999995</v>
      </c>
      <c r="C14330">
        <v>23700</v>
      </c>
      <c r="D14330">
        <v>20949</v>
      </c>
      <c r="E14330">
        <v>747</v>
      </c>
      <c r="F14330">
        <v>189890</v>
      </c>
    </row>
    <row r="14331" spans="1:6" x14ac:dyDescent="0.25">
      <c r="A14331" s="2">
        <f>[1]wood1a!A14332</f>
        <v>35183</v>
      </c>
      <c r="B14331">
        <v>77.09</v>
      </c>
      <c r="C14331">
        <v>20500</v>
      </c>
      <c r="D14331">
        <v>16497</v>
      </c>
      <c r="E14331">
        <v>682</v>
      </c>
      <c r="F14331">
        <v>186950</v>
      </c>
    </row>
    <row r="14332" spans="1:6" x14ac:dyDescent="0.25">
      <c r="A14332" s="2">
        <f>[1]wood1a!A14333</f>
        <v>35184</v>
      </c>
      <c r="B14332">
        <v>77.52</v>
      </c>
      <c r="C14332">
        <v>17600</v>
      </c>
      <c r="D14332">
        <v>27431</v>
      </c>
      <c r="E14332">
        <v>773</v>
      </c>
      <c r="F14332">
        <v>195370</v>
      </c>
    </row>
    <row r="14333" spans="1:6" x14ac:dyDescent="0.25">
      <c r="A14333" s="2">
        <f>[1]wood1a!A14334</f>
        <v>35185</v>
      </c>
      <c r="B14333">
        <v>77.510000000000005</v>
      </c>
      <c r="C14333">
        <v>23300</v>
      </c>
      <c r="D14333">
        <v>25293</v>
      </c>
      <c r="E14333">
        <v>775</v>
      </c>
      <c r="F14333">
        <v>195180</v>
      </c>
    </row>
    <row r="14334" spans="1:6" x14ac:dyDescent="0.25">
      <c r="A14334" s="2">
        <f>[1]wood1a!A14335</f>
        <v>35186</v>
      </c>
      <c r="B14334">
        <v>77.36</v>
      </c>
      <c r="C14334">
        <v>29100</v>
      </c>
      <c r="D14334">
        <v>27852</v>
      </c>
      <c r="E14334">
        <v>726</v>
      </c>
      <c r="F14334">
        <v>192240</v>
      </c>
    </row>
    <row r="14335" spans="1:6" x14ac:dyDescent="0.25">
      <c r="A14335" s="2">
        <f>[1]wood1a!A14336</f>
        <v>35187</v>
      </c>
      <c r="B14335">
        <v>77.459999999999994</v>
      </c>
      <c r="C14335">
        <v>29300</v>
      </c>
      <c r="D14335">
        <v>32891</v>
      </c>
      <c r="E14335">
        <v>728</v>
      </c>
      <c r="F14335">
        <v>194200</v>
      </c>
    </row>
    <row r="14336" spans="1:6" x14ac:dyDescent="0.25">
      <c r="A14336" s="2">
        <f>[1]wood1a!A14337</f>
        <v>35188</v>
      </c>
      <c r="B14336">
        <v>77.42</v>
      </c>
      <c r="C14336">
        <v>28600</v>
      </c>
      <c r="D14336">
        <v>29219</v>
      </c>
      <c r="E14336">
        <v>740</v>
      </c>
      <c r="F14336">
        <v>193410</v>
      </c>
    </row>
    <row r="14337" spans="1:6" x14ac:dyDescent="0.25">
      <c r="A14337" s="2">
        <f>[1]wood1a!A14338</f>
        <v>35189</v>
      </c>
      <c r="B14337">
        <v>77.459999999999994</v>
      </c>
      <c r="C14337">
        <v>26300</v>
      </c>
      <c r="D14337">
        <v>28243</v>
      </c>
      <c r="E14337">
        <v>756</v>
      </c>
      <c r="F14337">
        <v>194200</v>
      </c>
    </row>
    <row r="14338" spans="1:6" x14ac:dyDescent="0.25">
      <c r="A14338" s="2">
        <f>[1]wood1a!A14339</f>
        <v>35190</v>
      </c>
      <c r="B14338">
        <v>77.489999999999995</v>
      </c>
      <c r="C14338">
        <v>24300</v>
      </c>
      <c r="D14338">
        <v>26741</v>
      </c>
      <c r="E14338">
        <v>763</v>
      </c>
      <c r="F14338">
        <v>194790</v>
      </c>
    </row>
    <row r="14339" spans="1:6" x14ac:dyDescent="0.25">
      <c r="A14339" s="2">
        <f>[1]wood1a!A14340</f>
        <v>35191</v>
      </c>
      <c r="B14339">
        <v>77.48</v>
      </c>
      <c r="C14339">
        <v>23800</v>
      </c>
      <c r="D14339">
        <v>25610</v>
      </c>
      <c r="E14339">
        <v>762</v>
      </c>
      <c r="F14339">
        <v>194590</v>
      </c>
    </row>
    <row r="14340" spans="1:6" x14ac:dyDescent="0.25">
      <c r="A14340" s="2">
        <f>[1]wood1a!A14341</f>
        <v>35192</v>
      </c>
      <c r="B14340">
        <v>77.52</v>
      </c>
      <c r="C14340">
        <v>23700</v>
      </c>
      <c r="D14340">
        <v>26532</v>
      </c>
      <c r="E14340">
        <v>763</v>
      </c>
      <c r="F14340">
        <v>195370</v>
      </c>
    </row>
    <row r="14341" spans="1:6" x14ac:dyDescent="0.25">
      <c r="A14341" s="2">
        <f>[1]wood1a!A14342</f>
        <v>35193</v>
      </c>
      <c r="B14341">
        <v>77.42</v>
      </c>
      <c r="C14341">
        <v>23800</v>
      </c>
      <c r="D14341">
        <v>23900</v>
      </c>
      <c r="E14341">
        <v>763</v>
      </c>
      <c r="F14341">
        <v>193410</v>
      </c>
    </row>
    <row r="14342" spans="1:6" x14ac:dyDescent="0.25">
      <c r="A14342" s="2">
        <f>[1]wood1a!A14343</f>
        <v>35194</v>
      </c>
      <c r="B14342">
        <v>77.41</v>
      </c>
      <c r="C14342">
        <v>23000</v>
      </c>
      <c r="D14342">
        <v>24102</v>
      </c>
      <c r="E14342">
        <v>757</v>
      </c>
      <c r="F14342">
        <v>193220</v>
      </c>
    </row>
    <row r="14343" spans="1:6" x14ac:dyDescent="0.25">
      <c r="A14343" s="2">
        <f>[1]wood1a!A14344</f>
        <v>35195</v>
      </c>
      <c r="B14343">
        <v>77.47</v>
      </c>
      <c r="C14343">
        <v>21400</v>
      </c>
      <c r="D14343">
        <v>23360</v>
      </c>
      <c r="E14343">
        <v>738</v>
      </c>
      <c r="F14343">
        <v>194390</v>
      </c>
    </row>
    <row r="14344" spans="1:6" x14ac:dyDescent="0.25">
      <c r="A14344" s="2">
        <f>[1]wood1a!A14345</f>
        <v>35196</v>
      </c>
      <c r="B14344">
        <v>77.34</v>
      </c>
      <c r="C14344">
        <v>21400</v>
      </c>
      <c r="D14344">
        <v>19663</v>
      </c>
      <c r="E14344">
        <v>748</v>
      </c>
      <c r="F14344">
        <v>191850</v>
      </c>
    </row>
    <row r="14345" spans="1:6" x14ac:dyDescent="0.25">
      <c r="A14345" s="2">
        <f>[1]wood1a!A14346</f>
        <v>35197</v>
      </c>
      <c r="B14345">
        <v>77.13</v>
      </c>
      <c r="C14345">
        <v>19500</v>
      </c>
      <c r="D14345">
        <v>15382</v>
      </c>
      <c r="E14345">
        <v>730</v>
      </c>
      <c r="F14345">
        <v>187740</v>
      </c>
    </row>
    <row r="14346" spans="1:6" x14ac:dyDescent="0.25">
      <c r="A14346" s="2">
        <f>[1]wood1a!A14347</f>
        <v>35198</v>
      </c>
      <c r="B14346">
        <v>76.95</v>
      </c>
      <c r="C14346">
        <v>19300</v>
      </c>
      <c r="D14346">
        <v>16127</v>
      </c>
      <c r="E14346">
        <v>735</v>
      </c>
      <c r="F14346">
        <v>184280</v>
      </c>
    </row>
    <row r="14347" spans="1:6" x14ac:dyDescent="0.25">
      <c r="A14347" s="2">
        <f>[1]wood1a!A14348</f>
        <v>35199</v>
      </c>
      <c r="B14347">
        <v>76.89</v>
      </c>
      <c r="C14347">
        <v>19300</v>
      </c>
      <c r="D14347">
        <v>18489</v>
      </c>
      <c r="E14347">
        <v>737</v>
      </c>
      <c r="F14347">
        <v>183180</v>
      </c>
    </row>
    <row r="14348" spans="1:6" x14ac:dyDescent="0.25">
      <c r="A14348" s="2">
        <f>[1]wood1a!A14349</f>
        <v>35200</v>
      </c>
      <c r="B14348">
        <v>76.900000000000006</v>
      </c>
      <c r="C14348">
        <v>19000</v>
      </c>
      <c r="D14348">
        <v>19143</v>
      </c>
      <c r="E14348">
        <v>697</v>
      </c>
      <c r="F14348">
        <v>183370</v>
      </c>
    </row>
    <row r="14349" spans="1:6" x14ac:dyDescent="0.25">
      <c r="A14349" s="2">
        <f>[1]wood1a!A14350</f>
        <v>35201</v>
      </c>
      <c r="B14349">
        <v>76.88</v>
      </c>
      <c r="C14349">
        <v>18700</v>
      </c>
      <c r="D14349">
        <v>18219</v>
      </c>
      <c r="E14349">
        <v>680</v>
      </c>
      <c r="F14349">
        <v>183000</v>
      </c>
    </row>
    <row r="14350" spans="1:6" x14ac:dyDescent="0.25">
      <c r="A14350" s="2">
        <f>[1]wood1a!A14351</f>
        <v>35202</v>
      </c>
      <c r="B14350">
        <v>77.099999999999994</v>
      </c>
      <c r="C14350">
        <v>18700</v>
      </c>
      <c r="D14350">
        <v>22930</v>
      </c>
      <c r="E14350">
        <v>679</v>
      </c>
      <c r="F14350">
        <v>187150</v>
      </c>
    </row>
    <row r="14351" spans="1:6" x14ac:dyDescent="0.25">
      <c r="A14351" s="2">
        <f>[1]wood1a!A14352</f>
        <v>35203</v>
      </c>
      <c r="B14351">
        <v>77.040000000000006</v>
      </c>
      <c r="C14351">
        <v>18600</v>
      </c>
      <c r="D14351">
        <v>17493</v>
      </c>
      <c r="E14351">
        <v>680</v>
      </c>
      <c r="F14351">
        <v>185970</v>
      </c>
    </row>
    <row r="14352" spans="1:6" x14ac:dyDescent="0.25">
      <c r="A14352" s="2">
        <f>[1]wood1a!A14353</f>
        <v>35204</v>
      </c>
      <c r="B14352">
        <v>76.72</v>
      </c>
      <c r="C14352">
        <v>18600</v>
      </c>
      <c r="D14352">
        <v>12366</v>
      </c>
      <c r="E14352">
        <v>671</v>
      </c>
      <c r="F14352">
        <v>180080</v>
      </c>
    </row>
    <row r="14353" spans="1:6" x14ac:dyDescent="0.25">
      <c r="A14353" s="2">
        <f>[1]wood1a!A14354</f>
        <v>35205</v>
      </c>
      <c r="B14353">
        <v>76.8</v>
      </c>
      <c r="C14353">
        <v>18800</v>
      </c>
      <c r="D14353">
        <v>20318</v>
      </c>
      <c r="E14353">
        <v>685</v>
      </c>
      <c r="F14353">
        <v>181540</v>
      </c>
    </row>
    <row r="14354" spans="1:6" x14ac:dyDescent="0.25">
      <c r="A14354" s="2">
        <f>[1]wood1a!A14355</f>
        <v>35206</v>
      </c>
      <c r="B14354">
        <v>76.819999999999993</v>
      </c>
      <c r="C14354">
        <v>18600</v>
      </c>
      <c r="D14354">
        <v>18982</v>
      </c>
      <c r="E14354">
        <v>678</v>
      </c>
      <c r="F14354">
        <v>181910</v>
      </c>
    </row>
    <row r="14355" spans="1:6" x14ac:dyDescent="0.25">
      <c r="A14355" s="2">
        <f>[1]wood1a!A14356</f>
        <v>35207</v>
      </c>
      <c r="B14355">
        <v>76.77</v>
      </c>
      <c r="C14355">
        <v>18600</v>
      </c>
      <c r="D14355">
        <v>17514</v>
      </c>
      <c r="E14355">
        <v>669</v>
      </c>
      <c r="F14355">
        <v>181000</v>
      </c>
    </row>
    <row r="14356" spans="1:6" x14ac:dyDescent="0.25">
      <c r="A14356" s="2">
        <f>[1]wood1a!A14357</f>
        <v>35208</v>
      </c>
      <c r="B14356">
        <v>76.69</v>
      </c>
      <c r="C14356">
        <v>18500</v>
      </c>
      <c r="D14356">
        <v>16924</v>
      </c>
      <c r="E14356">
        <v>669</v>
      </c>
      <c r="F14356">
        <v>179540</v>
      </c>
    </row>
    <row r="14357" spans="1:6" x14ac:dyDescent="0.25">
      <c r="A14357" s="2">
        <f>[1]wood1a!A14358</f>
        <v>35209</v>
      </c>
      <c r="B14357">
        <v>76.58</v>
      </c>
      <c r="C14357">
        <v>18500</v>
      </c>
      <c r="D14357">
        <v>16370</v>
      </c>
      <c r="E14357">
        <v>669</v>
      </c>
      <c r="F14357">
        <v>177530</v>
      </c>
    </row>
    <row r="14358" spans="1:6" x14ac:dyDescent="0.25">
      <c r="A14358" s="2">
        <f>[1]wood1a!A14359</f>
        <v>35210</v>
      </c>
      <c r="B14358">
        <v>76.23</v>
      </c>
      <c r="C14358">
        <v>16500</v>
      </c>
      <c r="D14358">
        <v>8769</v>
      </c>
      <c r="E14358">
        <v>675</v>
      </c>
      <c r="F14358">
        <v>171150</v>
      </c>
    </row>
    <row r="14359" spans="1:6" x14ac:dyDescent="0.25">
      <c r="A14359" s="2">
        <f>[1]wood1a!A14360</f>
        <v>35211</v>
      </c>
      <c r="B14359">
        <v>75.92</v>
      </c>
      <c r="C14359">
        <v>13700</v>
      </c>
      <c r="D14359">
        <v>5577</v>
      </c>
      <c r="E14359">
        <v>536</v>
      </c>
      <c r="F14359">
        <v>165610</v>
      </c>
    </row>
    <row r="14360" spans="1:6" x14ac:dyDescent="0.25">
      <c r="A14360" s="2">
        <f>[1]wood1a!A14361</f>
        <v>35212</v>
      </c>
      <c r="B14360">
        <v>75.91</v>
      </c>
      <c r="C14360">
        <v>11900</v>
      </c>
      <c r="D14360">
        <v>9387</v>
      </c>
      <c r="E14360">
        <v>458</v>
      </c>
      <c r="F14360">
        <v>165440</v>
      </c>
    </row>
    <row r="14361" spans="1:6" x14ac:dyDescent="0.25">
      <c r="A14361" s="2">
        <f>[1]wood1a!A14362</f>
        <v>35213</v>
      </c>
      <c r="B14361">
        <v>76.25</v>
      </c>
      <c r="C14361">
        <v>9440</v>
      </c>
      <c r="D14361">
        <v>14494</v>
      </c>
      <c r="E14361">
        <v>412</v>
      </c>
      <c r="F14361">
        <v>171510</v>
      </c>
    </row>
    <row r="14362" spans="1:6" x14ac:dyDescent="0.25">
      <c r="A14362" s="2">
        <f>[1]wood1a!A14363</f>
        <v>35214</v>
      </c>
      <c r="B14362">
        <v>76.569999999999993</v>
      </c>
      <c r="C14362">
        <v>9440</v>
      </c>
      <c r="D14362">
        <v>14453</v>
      </c>
      <c r="E14362">
        <v>425</v>
      </c>
      <c r="F14362">
        <v>177350</v>
      </c>
    </row>
    <row r="14363" spans="1:6" x14ac:dyDescent="0.25">
      <c r="A14363" s="2">
        <f>[1]wood1a!A14364</f>
        <v>35215</v>
      </c>
      <c r="B14363">
        <v>77.010000000000005</v>
      </c>
      <c r="C14363">
        <v>9430</v>
      </c>
      <c r="D14363">
        <v>16747</v>
      </c>
      <c r="E14363">
        <v>426</v>
      </c>
      <c r="F14363">
        <v>185390</v>
      </c>
    </row>
    <row r="14364" spans="1:6" x14ac:dyDescent="0.25">
      <c r="A14364" s="2">
        <f>[1]wood1a!A14365</f>
        <v>35216</v>
      </c>
      <c r="B14364">
        <v>77.290000000000006</v>
      </c>
      <c r="C14364">
        <v>10500</v>
      </c>
      <c r="D14364">
        <v>15385</v>
      </c>
      <c r="E14364">
        <v>511</v>
      </c>
      <c r="F14364">
        <v>190870</v>
      </c>
    </row>
    <row r="14365" spans="1:6" x14ac:dyDescent="0.25">
      <c r="A14365" s="2">
        <f>[1]wood1a!A14366</f>
        <v>35217</v>
      </c>
      <c r="B14365">
        <v>77.16</v>
      </c>
      <c r="C14365">
        <v>16700</v>
      </c>
      <c r="D14365">
        <v>15637</v>
      </c>
      <c r="E14365">
        <v>773</v>
      </c>
      <c r="F14365">
        <v>188320</v>
      </c>
    </row>
    <row r="14366" spans="1:6" x14ac:dyDescent="0.25">
      <c r="A14366" s="2">
        <f>[1]wood1a!A14367</f>
        <v>35218</v>
      </c>
      <c r="B14366">
        <v>76.92</v>
      </c>
      <c r="C14366">
        <v>19300</v>
      </c>
      <c r="D14366">
        <v>15150</v>
      </c>
      <c r="E14366">
        <v>745</v>
      </c>
      <c r="F14366">
        <v>183730</v>
      </c>
    </row>
    <row r="14367" spans="1:6" x14ac:dyDescent="0.25">
      <c r="A14367" s="2">
        <f>[1]wood1a!A14368</f>
        <v>35219</v>
      </c>
      <c r="B14367">
        <v>76.91</v>
      </c>
      <c r="C14367">
        <v>19600</v>
      </c>
      <c r="D14367">
        <v>19692</v>
      </c>
      <c r="E14367">
        <v>740</v>
      </c>
      <c r="F14367">
        <v>183550</v>
      </c>
    </row>
    <row r="14368" spans="1:6" x14ac:dyDescent="0.25">
      <c r="A14368" s="2">
        <f>[1]wood1a!A14369</f>
        <v>35220</v>
      </c>
      <c r="B14368">
        <v>77.03</v>
      </c>
      <c r="C14368">
        <v>19600</v>
      </c>
      <c r="D14368">
        <v>22051</v>
      </c>
      <c r="E14368">
        <v>737</v>
      </c>
      <c r="F14368">
        <v>185780</v>
      </c>
    </row>
    <row r="14369" spans="1:6" x14ac:dyDescent="0.25">
      <c r="A14369" s="2">
        <f>[1]wood1a!A14370</f>
        <v>35221</v>
      </c>
      <c r="B14369">
        <v>77.09</v>
      </c>
      <c r="C14369">
        <v>19600</v>
      </c>
      <c r="D14369">
        <v>20971</v>
      </c>
      <c r="E14369">
        <v>742</v>
      </c>
      <c r="F14369">
        <v>186950</v>
      </c>
    </row>
    <row r="14370" spans="1:6" x14ac:dyDescent="0.25">
      <c r="A14370" s="2">
        <f>[1]wood1a!A14371</f>
        <v>35222</v>
      </c>
      <c r="B14370">
        <v>77.14</v>
      </c>
      <c r="C14370">
        <v>19600</v>
      </c>
      <c r="D14370">
        <v>20716</v>
      </c>
      <c r="E14370">
        <v>737</v>
      </c>
      <c r="F14370">
        <v>187930</v>
      </c>
    </row>
    <row r="14371" spans="1:6" x14ac:dyDescent="0.25">
      <c r="A14371" s="2">
        <f>[1]wood1a!A14372</f>
        <v>35223</v>
      </c>
      <c r="B14371">
        <v>77.25</v>
      </c>
      <c r="C14371">
        <v>19600</v>
      </c>
      <c r="D14371">
        <v>21876</v>
      </c>
      <c r="E14371">
        <v>736</v>
      </c>
      <c r="F14371">
        <v>190090</v>
      </c>
    </row>
    <row r="14372" spans="1:6" x14ac:dyDescent="0.25">
      <c r="A14372" s="2">
        <f>[1]wood1a!A14373</f>
        <v>35224</v>
      </c>
      <c r="B14372">
        <v>77.02</v>
      </c>
      <c r="C14372">
        <v>19700</v>
      </c>
      <c r="D14372">
        <v>15192</v>
      </c>
      <c r="E14372">
        <v>731</v>
      </c>
      <c r="F14372">
        <v>185580</v>
      </c>
    </row>
    <row r="14373" spans="1:6" x14ac:dyDescent="0.25">
      <c r="A14373" s="2">
        <f>[1]wood1a!A14374</f>
        <v>35225</v>
      </c>
      <c r="B14373">
        <v>76.739999999999995</v>
      </c>
      <c r="C14373">
        <v>19700</v>
      </c>
      <c r="D14373">
        <v>14083</v>
      </c>
      <c r="E14373">
        <v>721</v>
      </c>
      <c r="F14373">
        <v>180450</v>
      </c>
    </row>
    <row r="14374" spans="1:6" x14ac:dyDescent="0.25">
      <c r="A14374" s="2">
        <f>[1]wood1a!A14375</f>
        <v>35226</v>
      </c>
      <c r="B14374">
        <v>76.459999999999994</v>
      </c>
      <c r="C14374">
        <v>19600</v>
      </c>
      <c r="D14374">
        <v>14188</v>
      </c>
      <c r="E14374">
        <v>720</v>
      </c>
      <c r="F14374">
        <v>175340</v>
      </c>
    </row>
    <row r="14375" spans="1:6" x14ac:dyDescent="0.25">
      <c r="A14375" s="2">
        <f>[1]wood1a!A14376</f>
        <v>35227</v>
      </c>
      <c r="B14375">
        <v>76.33</v>
      </c>
      <c r="C14375">
        <v>19400</v>
      </c>
      <c r="D14375">
        <v>17083</v>
      </c>
      <c r="E14375">
        <v>720</v>
      </c>
      <c r="F14375">
        <v>172970</v>
      </c>
    </row>
    <row r="14376" spans="1:6" x14ac:dyDescent="0.25">
      <c r="A14376" s="2">
        <f>[1]wood1a!A14377</f>
        <v>35228</v>
      </c>
      <c r="B14376">
        <v>76.290000000000006</v>
      </c>
      <c r="C14376">
        <v>19400</v>
      </c>
      <c r="D14376">
        <v>19109</v>
      </c>
      <c r="E14376">
        <v>722</v>
      </c>
      <c r="F14376">
        <v>172240</v>
      </c>
    </row>
    <row r="14377" spans="1:6" x14ac:dyDescent="0.25">
      <c r="A14377" s="2">
        <f>[1]wood1a!A14378</f>
        <v>35229</v>
      </c>
      <c r="B14377">
        <v>76.260000000000005</v>
      </c>
      <c r="C14377">
        <v>18800</v>
      </c>
      <c r="D14377">
        <v>18487</v>
      </c>
      <c r="E14377">
        <v>714</v>
      </c>
      <c r="F14377">
        <v>171700</v>
      </c>
    </row>
    <row r="14378" spans="1:6" x14ac:dyDescent="0.25">
      <c r="A14378" s="2">
        <f>[1]wood1a!A14379</f>
        <v>35230</v>
      </c>
      <c r="B14378">
        <v>76.349999999999994</v>
      </c>
      <c r="C14378">
        <v>16400</v>
      </c>
      <c r="D14378">
        <v>17670</v>
      </c>
      <c r="E14378">
        <v>713</v>
      </c>
      <c r="F14378">
        <v>173340</v>
      </c>
    </row>
    <row r="14379" spans="1:6" x14ac:dyDescent="0.25">
      <c r="A14379" s="2">
        <f>[1]wood1a!A14380</f>
        <v>35231</v>
      </c>
      <c r="B14379">
        <v>76.34</v>
      </c>
      <c r="C14379">
        <v>14800</v>
      </c>
      <c r="D14379">
        <v>13775</v>
      </c>
      <c r="E14379">
        <v>651</v>
      </c>
      <c r="F14379">
        <v>173160</v>
      </c>
    </row>
    <row r="14380" spans="1:6" x14ac:dyDescent="0.25">
      <c r="A14380" s="2">
        <f>[1]wood1a!A14381</f>
        <v>35232</v>
      </c>
      <c r="B14380">
        <v>76.11</v>
      </c>
      <c r="C14380">
        <v>14000</v>
      </c>
      <c r="D14380">
        <v>7848</v>
      </c>
      <c r="E14380">
        <v>573</v>
      </c>
      <c r="F14380">
        <v>168960</v>
      </c>
    </row>
    <row r="14381" spans="1:6" x14ac:dyDescent="0.25">
      <c r="A14381" s="2">
        <f>[1]wood1a!A14382</f>
        <v>35233</v>
      </c>
      <c r="B14381">
        <v>76.08</v>
      </c>
      <c r="C14381">
        <v>12100</v>
      </c>
      <c r="D14381">
        <v>9511</v>
      </c>
      <c r="E14381">
        <v>487</v>
      </c>
      <c r="F14381">
        <v>168410</v>
      </c>
    </row>
    <row r="14382" spans="1:6" x14ac:dyDescent="0.25">
      <c r="A14382" s="2">
        <f>[1]wood1a!A14383</f>
        <v>35234</v>
      </c>
      <c r="B14382">
        <v>76.19</v>
      </c>
      <c r="C14382">
        <v>9970</v>
      </c>
      <c r="D14382">
        <v>11252</v>
      </c>
      <c r="E14382">
        <v>458</v>
      </c>
      <c r="F14382">
        <v>170420</v>
      </c>
    </row>
    <row r="14383" spans="1:6" x14ac:dyDescent="0.25">
      <c r="A14383" s="2">
        <f>[1]wood1a!A14384</f>
        <v>35235</v>
      </c>
      <c r="B14383">
        <v>76.22</v>
      </c>
      <c r="C14383">
        <v>9790</v>
      </c>
      <c r="D14383">
        <v>9724</v>
      </c>
      <c r="E14383">
        <v>461</v>
      </c>
      <c r="F14383">
        <v>170970</v>
      </c>
    </row>
    <row r="14384" spans="1:6" x14ac:dyDescent="0.25">
      <c r="A14384" s="2">
        <f>[1]wood1a!A14385</f>
        <v>35236</v>
      </c>
      <c r="B14384">
        <v>76.31</v>
      </c>
      <c r="C14384">
        <v>9810</v>
      </c>
      <c r="D14384">
        <v>10861</v>
      </c>
      <c r="E14384">
        <v>461</v>
      </c>
      <c r="F14384">
        <v>172610</v>
      </c>
    </row>
    <row r="14385" spans="1:6" x14ac:dyDescent="0.25">
      <c r="A14385" s="2">
        <f>[1]wood1a!A14386</f>
        <v>35237</v>
      </c>
      <c r="B14385">
        <v>76.47</v>
      </c>
      <c r="C14385">
        <v>9800</v>
      </c>
      <c r="D14385">
        <v>12251</v>
      </c>
      <c r="E14385">
        <v>464</v>
      </c>
      <c r="F14385">
        <v>175530</v>
      </c>
    </row>
    <row r="14386" spans="1:6" x14ac:dyDescent="0.25">
      <c r="A14386" s="2">
        <f>[1]wood1a!A14387</f>
        <v>35238</v>
      </c>
      <c r="B14386">
        <v>76.5</v>
      </c>
      <c r="C14386">
        <v>9790</v>
      </c>
      <c r="D14386">
        <v>9811</v>
      </c>
      <c r="E14386">
        <v>468</v>
      </c>
      <c r="F14386">
        <v>176070</v>
      </c>
    </row>
    <row r="14387" spans="1:6" x14ac:dyDescent="0.25">
      <c r="A14387" s="2">
        <f>[1]wood1a!A14388</f>
        <v>35239</v>
      </c>
      <c r="B14387">
        <v>76.48</v>
      </c>
      <c r="C14387">
        <v>9770</v>
      </c>
      <c r="D14387">
        <v>8846</v>
      </c>
      <c r="E14387">
        <v>467</v>
      </c>
      <c r="F14387">
        <v>175710</v>
      </c>
    </row>
    <row r="14388" spans="1:6" x14ac:dyDescent="0.25">
      <c r="A14388" s="2">
        <f>[1]wood1a!A14389</f>
        <v>35240</v>
      </c>
      <c r="B14388">
        <v>76.599999999999994</v>
      </c>
      <c r="C14388">
        <v>9700</v>
      </c>
      <c r="D14388">
        <v>11440</v>
      </c>
      <c r="E14388">
        <v>464</v>
      </c>
      <c r="F14388">
        <v>177900</v>
      </c>
    </row>
    <row r="14389" spans="1:6" x14ac:dyDescent="0.25">
      <c r="A14389" s="2">
        <f>[1]wood1a!A14390</f>
        <v>35241</v>
      </c>
      <c r="B14389">
        <v>76.75</v>
      </c>
      <c r="C14389">
        <v>9620</v>
      </c>
      <c r="D14389">
        <v>11836</v>
      </c>
      <c r="E14389">
        <v>462</v>
      </c>
      <c r="F14389">
        <v>180630</v>
      </c>
    </row>
    <row r="14390" spans="1:6" x14ac:dyDescent="0.25">
      <c r="A14390" s="2">
        <f>[1]wood1a!A14391</f>
        <v>35242</v>
      </c>
      <c r="B14390">
        <v>76.78</v>
      </c>
      <c r="C14390">
        <v>9370</v>
      </c>
      <c r="D14390">
        <v>8696</v>
      </c>
      <c r="E14390">
        <v>428</v>
      </c>
      <c r="F14390">
        <v>181180</v>
      </c>
    </row>
    <row r="14391" spans="1:6" x14ac:dyDescent="0.25">
      <c r="A14391" s="2">
        <f>[1]wood1a!A14392</f>
        <v>35243</v>
      </c>
      <c r="B14391">
        <v>76.819999999999993</v>
      </c>
      <c r="C14391">
        <v>9350</v>
      </c>
      <c r="D14391">
        <v>9037</v>
      </c>
      <c r="E14391">
        <v>435</v>
      </c>
      <c r="F14391">
        <v>181910</v>
      </c>
    </row>
    <row r="14392" spans="1:6" x14ac:dyDescent="0.25">
      <c r="A14392" s="2">
        <f>[1]wood1a!A14393</f>
        <v>35244</v>
      </c>
      <c r="B14392">
        <v>76.790000000000006</v>
      </c>
      <c r="C14392">
        <v>9540</v>
      </c>
      <c r="D14392">
        <v>7757</v>
      </c>
      <c r="E14392">
        <v>438</v>
      </c>
      <c r="F14392">
        <v>181360</v>
      </c>
    </row>
    <row r="14393" spans="1:6" x14ac:dyDescent="0.25">
      <c r="A14393" s="2">
        <f>[1]wood1a!A14394</f>
        <v>35245</v>
      </c>
      <c r="B14393">
        <v>76.64</v>
      </c>
      <c r="C14393">
        <v>9510</v>
      </c>
      <c r="D14393">
        <v>5408</v>
      </c>
      <c r="E14393">
        <v>437</v>
      </c>
      <c r="F14393">
        <v>178630</v>
      </c>
    </row>
    <row r="14394" spans="1:6" x14ac:dyDescent="0.25">
      <c r="A14394" s="2">
        <f>[1]wood1a!A14395</f>
        <v>35246</v>
      </c>
      <c r="B14394">
        <v>76.37</v>
      </c>
      <c r="C14394">
        <v>9500</v>
      </c>
      <c r="D14394">
        <v>3127</v>
      </c>
      <c r="E14394">
        <v>432</v>
      </c>
      <c r="F14394">
        <v>173700</v>
      </c>
    </row>
    <row r="14395" spans="1:6" x14ac:dyDescent="0.25">
      <c r="A14395" s="2">
        <f>[1]wood1a!A14396</f>
        <v>35247</v>
      </c>
      <c r="B14395">
        <v>76.2</v>
      </c>
      <c r="C14395">
        <v>9520</v>
      </c>
      <c r="D14395">
        <v>5109</v>
      </c>
      <c r="E14395">
        <v>427</v>
      </c>
      <c r="F14395">
        <v>170600</v>
      </c>
    </row>
    <row r="14396" spans="1:6" x14ac:dyDescent="0.25">
      <c r="A14396" s="2">
        <f>[1]wood1a!A14397</f>
        <v>35248</v>
      </c>
      <c r="B14396">
        <v>76.099999999999994</v>
      </c>
      <c r="C14396">
        <v>9580</v>
      </c>
      <c r="D14396">
        <v>6511</v>
      </c>
      <c r="E14396">
        <v>426</v>
      </c>
      <c r="F14396">
        <v>168780</v>
      </c>
    </row>
    <row r="14397" spans="1:6" x14ac:dyDescent="0.25">
      <c r="A14397" s="2">
        <f>[1]wood1a!A14398</f>
        <v>35249</v>
      </c>
      <c r="B14397">
        <v>76.08</v>
      </c>
      <c r="C14397">
        <v>9650</v>
      </c>
      <c r="D14397">
        <v>8361</v>
      </c>
      <c r="E14397">
        <v>434</v>
      </c>
      <c r="F14397">
        <v>168410</v>
      </c>
    </row>
    <row r="14398" spans="1:6" x14ac:dyDescent="0.25">
      <c r="A14398" s="2">
        <f>[1]wood1a!A14399</f>
        <v>35250</v>
      </c>
      <c r="B14398">
        <v>76.16</v>
      </c>
      <c r="C14398">
        <v>9730</v>
      </c>
      <c r="D14398">
        <v>10206</v>
      </c>
      <c r="E14398">
        <v>432</v>
      </c>
      <c r="F14398">
        <v>169870</v>
      </c>
    </row>
    <row r="14399" spans="1:6" x14ac:dyDescent="0.25">
      <c r="A14399" s="2">
        <f>[1]wood1a!A14400</f>
        <v>35251</v>
      </c>
      <c r="B14399">
        <v>76.459999999999994</v>
      </c>
      <c r="C14399">
        <v>9810</v>
      </c>
      <c r="D14399">
        <v>14329</v>
      </c>
      <c r="E14399">
        <v>435</v>
      </c>
      <c r="F14399">
        <v>175340</v>
      </c>
    </row>
    <row r="14400" spans="1:6" x14ac:dyDescent="0.25">
      <c r="A14400" s="2">
        <f>[1]wood1a!A14401</f>
        <v>35252</v>
      </c>
      <c r="B14400">
        <v>76.5</v>
      </c>
      <c r="C14400">
        <v>11600</v>
      </c>
      <c r="D14400">
        <v>12064</v>
      </c>
      <c r="E14400">
        <v>564</v>
      </c>
      <c r="F14400">
        <v>176070</v>
      </c>
    </row>
    <row r="14401" spans="1:6" x14ac:dyDescent="0.25">
      <c r="A14401" s="2">
        <f>[1]wood1a!A14402</f>
        <v>35253</v>
      </c>
      <c r="B14401">
        <v>76.319999999999993</v>
      </c>
      <c r="C14401">
        <v>15700</v>
      </c>
      <c r="D14401">
        <v>12524</v>
      </c>
      <c r="E14401">
        <v>779</v>
      </c>
      <c r="F14401">
        <v>172790</v>
      </c>
    </row>
    <row r="14402" spans="1:6" x14ac:dyDescent="0.25">
      <c r="A14402" s="2">
        <f>[1]wood1a!A14403</f>
        <v>35254</v>
      </c>
      <c r="B14402">
        <v>76.41</v>
      </c>
      <c r="C14402">
        <v>16200</v>
      </c>
      <c r="D14402">
        <v>17913</v>
      </c>
      <c r="E14402">
        <v>786</v>
      </c>
      <c r="F14402">
        <v>174430</v>
      </c>
    </row>
    <row r="14403" spans="1:6" x14ac:dyDescent="0.25">
      <c r="A14403" s="2">
        <f>[1]wood1a!A14404</f>
        <v>35255</v>
      </c>
      <c r="B14403">
        <v>76.400000000000006</v>
      </c>
      <c r="C14403">
        <v>17000</v>
      </c>
      <c r="D14403">
        <v>17183</v>
      </c>
      <c r="E14403">
        <v>780</v>
      </c>
      <c r="F14403">
        <v>174250</v>
      </c>
    </row>
    <row r="14404" spans="1:6" x14ac:dyDescent="0.25">
      <c r="A14404" s="2">
        <f>[1]wood1a!A14405</f>
        <v>35256</v>
      </c>
      <c r="B14404">
        <v>76.3</v>
      </c>
      <c r="C14404">
        <v>18200</v>
      </c>
      <c r="D14404">
        <v>16732</v>
      </c>
      <c r="E14404">
        <v>778</v>
      </c>
      <c r="F14404">
        <v>172430</v>
      </c>
    </row>
    <row r="14405" spans="1:6" x14ac:dyDescent="0.25">
      <c r="A14405" s="2">
        <f>[1]wood1a!A14406</f>
        <v>35257</v>
      </c>
      <c r="B14405">
        <v>76.16</v>
      </c>
      <c r="C14405">
        <v>17900</v>
      </c>
      <c r="D14405">
        <v>16217</v>
      </c>
      <c r="E14405">
        <v>783</v>
      </c>
      <c r="F14405">
        <v>169870</v>
      </c>
    </row>
    <row r="14406" spans="1:6" x14ac:dyDescent="0.25">
      <c r="A14406" s="2">
        <f>[1]wood1a!A14407</f>
        <v>35258</v>
      </c>
      <c r="B14406">
        <v>75.900000000000006</v>
      </c>
      <c r="C14406">
        <v>17600</v>
      </c>
      <c r="D14406">
        <v>13640</v>
      </c>
      <c r="E14406">
        <v>780</v>
      </c>
      <c r="F14406">
        <v>165270</v>
      </c>
    </row>
    <row r="14407" spans="1:6" x14ac:dyDescent="0.25">
      <c r="A14407" s="2">
        <f>[1]wood1a!A14408</f>
        <v>35259</v>
      </c>
      <c r="B14407">
        <v>75.8</v>
      </c>
      <c r="C14407">
        <v>16600</v>
      </c>
      <c r="D14407">
        <v>15659</v>
      </c>
      <c r="E14407">
        <v>772</v>
      </c>
      <c r="F14407">
        <v>163580</v>
      </c>
    </row>
    <row r="14408" spans="1:6" x14ac:dyDescent="0.25">
      <c r="A14408" s="2">
        <f>[1]wood1a!A14409</f>
        <v>35260</v>
      </c>
      <c r="B14408">
        <v>75.78</v>
      </c>
      <c r="C14408">
        <v>16600</v>
      </c>
      <c r="D14408">
        <v>17317</v>
      </c>
      <c r="E14408">
        <v>775</v>
      </c>
      <c r="F14408">
        <v>163240</v>
      </c>
    </row>
    <row r="14409" spans="1:6" x14ac:dyDescent="0.25">
      <c r="A14409" s="2">
        <f>[1]wood1a!A14410</f>
        <v>35261</v>
      </c>
      <c r="B14409">
        <v>75.849999999999994</v>
      </c>
      <c r="C14409">
        <v>16500</v>
      </c>
      <c r="D14409">
        <v>18552</v>
      </c>
      <c r="E14409">
        <v>776</v>
      </c>
      <c r="F14409">
        <v>164420</v>
      </c>
    </row>
    <row r="14410" spans="1:6" x14ac:dyDescent="0.25">
      <c r="A14410" s="2">
        <f>[1]wood1a!A14411</f>
        <v>35262</v>
      </c>
      <c r="B14410">
        <v>75.819999999999993</v>
      </c>
      <c r="C14410">
        <v>15500</v>
      </c>
      <c r="D14410">
        <v>14934</v>
      </c>
      <c r="E14410">
        <v>739</v>
      </c>
      <c r="F14410">
        <v>163920</v>
      </c>
    </row>
    <row r="14411" spans="1:6" x14ac:dyDescent="0.25">
      <c r="A14411" s="2">
        <f>[1]wood1a!A14412</f>
        <v>35263</v>
      </c>
      <c r="B14411">
        <v>75.959999999999994</v>
      </c>
      <c r="C14411">
        <v>15400</v>
      </c>
      <c r="D14411">
        <v>18189</v>
      </c>
      <c r="E14411">
        <v>745</v>
      </c>
      <c r="F14411">
        <v>166280</v>
      </c>
    </row>
    <row r="14412" spans="1:6" x14ac:dyDescent="0.25">
      <c r="A14412" s="2">
        <f>[1]wood1a!A14413</f>
        <v>35264</v>
      </c>
      <c r="B14412">
        <v>76.010000000000005</v>
      </c>
      <c r="C14412">
        <v>15400</v>
      </c>
      <c r="D14412">
        <v>16599</v>
      </c>
      <c r="E14412">
        <v>752</v>
      </c>
      <c r="F14412">
        <v>167140</v>
      </c>
    </row>
    <row r="14413" spans="1:6" x14ac:dyDescent="0.25">
      <c r="A14413" s="2">
        <f>[1]wood1a!A14414</f>
        <v>35265</v>
      </c>
      <c r="B14413">
        <v>76.03</v>
      </c>
      <c r="C14413">
        <v>15300</v>
      </c>
      <c r="D14413">
        <v>15858</v>
      </c>
      <c r="E14413">
        <v>747</v>
      </c>
      <c r="F14413">
        <v>167500</v>
      </c>
    </row>
    <row r="14414" spans="1:6" x14ac:dyDescent="0.25">
      <c r="A14414" s="2">
        <f>[1]wood1a!A14415</f>
        <v>35266</v>
      </c>
      <c r="B14414">
        <v>76.11</v>
      </c>
      <c r="C14414">
        <v>15300</v>
      </c>
      <c r="D14414">
        <v>17163</v>
      </c>
      <c r="E14414">
        <v>756</v>
      </c>
      <c r="F14414">
        <v>168960</v>
      </c>
    </row>
    <row r="14415" spans="1:6" x14ac:dyDescent="0.25">
      <c r="A14415" s="2">
        <f>[1]wood1a!A14416</f>
        <v>35267</v>
      </c>
      <c r="B14415">
        <v>76.02</v>
      </c>
      <c r="C14415">
        <v>14400</v>
      </c>
      <c r="D14415">
        <v>12123</v>
      </c>
      <c r="E14415">
        <v>640</v>
      </c>
      <c r="F14415">
        <v>167320</v>
      </c>
    </row>
    <row r="14416" spans="1:6" x14ac:dyDescent="0.25">
      <c r="A14416" s="2">
        <f>[1]wood1a!A14417</f>
        <v>35268</v>
      </c>
      <c r="B14416">
        <v>75.81</v>
      </c>
      <c r="C14416">
        <v>13000</v>
      </c>
      <c r="D14416">
        <v>7068</v>
      </c>
      <c r="E14416">
        <v>524</v>
      </c>
      <c r="F14416">
        <v>163750</v>
      </c>
    </row>
    <row r="14417" spans="1:6" x14ac:dyDescent="0.25">
      <c r="A14417" s="2">
        <f>[1]wood1a!A14418</f>
        <v>35269</v>
      </c>
      <c r="B14417">
        <v>75.81</v>
      </c>
      <c r="C14417">
        <v>11800</v>
      </c>
      <c r="D14417">
        <v>8513</v>
      </c>
      <c r="E14417">
        <v>420</v>
      </c>
      <c r="F14417">
        <v>163750</v>
      </c>
    </row>
    <row r="14418" spans="1:6" x14ac:dyDescent="0.25">
      <c r="A14418" s="2">
        <f>[1]wood1a!A14419</f>
        <v>35270</v>
      </c>
      <c r="B14418">
        <v>75.84</v>
      </c>
      <c r="C14418">
        <v>10900</v>
      </c>
      <c r="D14418">
        <v>7937</v>
      </c>
      <c r="E14418">
        <v>374</v>
      </c>
      <c r="F14418">
        <v>164250</v>
      </c>
    </row>
    <row r="14419" spans="1:6" x14ac:dyDescent="0.25">
      <c r="A14419" s="2">
        <f>[1]wood1a!A14420</f>
        <v>35271</v>
      </c>
      <c r="B14419">
        <v>75.900000000000006</v>
      </c>
      <c r="C14419">
        <v>9400</v>
      </c>
      <c r="D14419">
        <v>7263</v>
      </c>
      <c r="E14419">
        <v>319</v>
      </c>
      <c r="F14419">
        <v>165270</v>
      </c>
    </row>
    <row r="14420" spans="1:6" x14ac:dyDescent="0.25">
      <c r="A14420" s="2">
        <f>[1]wood1a!A14421</f>
        <v>35272</v>
      </c>
      <c r="B14420">
        <v>75.94</v>
      </c>
      <c r="C14420">
        <v>7950</v>
      </c>
      <c r="D14420">
        <v>6775</v>
      </c>
      <c r="E14420">
        <v>315</v>
      </c>
      <c r="F14420">
        <v>165940</v>
      </c>
    </row>
    <row r="14421" spans="1:6" x14ac:dyDescent="0.25">
      <c r="A14421" s="2">
        <f>[1]wood1a!A14422</f>
        <v>35273</v>
      </c>
      <c r="B14421">
        <v>75.819999999999993</v>
      </c>
      <c r="C14421">
        <v>7740</v>
      </c>
      <c r="D14421">
        <v>3861</v>
      </c>
      <c r="E14421">
        <v>316</v>
      </c>
      <c r="F14421">
        <v>163920</v>
      </c>
    </row>
    <row r="14422" spans="1:6" x14ac:dyDescent="0.25">
      <c r="A14422" s="2">
        <f>[1]wood1a!A14423</f>
        <v>35274</v>
      </c>
      <c r="B14422">
        <v>75.69</v>
      </c>
      <c r="C14422">
        <v>7410</v>
      </c>
      <c r="D14422">
        <v>3143</v>
      </c>
      <c r="E14422">
        <v>287</v>
      </c>
      <c r="F14422">
        <v>161720</v>
      </c>
    </row>
    <row r="14423" spans="1:6" x14ac:dyDescent="0.25">
      <c r="A14423" s="2">
        <f>[1]wood1a!A14424</f>
        <v>35275</v>
      </c>
      <c r="B14423">
        <v>75.59</v>
      </c>
      <c r="C14423">
        <v>7580</v>
      </c>
      <c r="D14423">
        <v>4342</v>
      </c>
      <c r="E14423">
        <v>317</v>
      </c>
      <c r="F14423">
        <v>160030</v>
      </c>
    </row>
    <row r="14424" spans="1:6" x14ac:dyDescent="0.25">
      <c r="A14424" s="2">
        <f>[1]wood1a!A14425</f>
        <v>35276</v>
      </c>
      <c r="B14424">
        <v>75.77</v>
      </c>
      <c r="C14424">
        <v>7250</v>
      </c>
      <c r="D14424">
        <v>9086</v>
      </c>
      <c r="E14424">
        <v>305</v>
      </c>
      <c r="F14424">
        <v>163070</v>
      </c>
    </row>
    <row r="14425" spans="1:6" x14ac:dyDescent="0.25">
      <c r="A14425" s="2">
        <f>[1]wood1a!A14426</f>
        <v>35277</v>
      </c>
      <c r="B14425">
        <v>76.09</v>
      </c>
      <c r="C14425">
        <v>6350</v>
      </c>
      <c r="D14425">
        <v>11335</v>
      </c>
      <c r="E14425">
        <v>294</v>
      </c>
      <c r="F14425">
        <v>168600</v>
      </c>
    </row>
    <row r="14426" spans="1:6" x14ac:dyDescent="0.25">
      <c r="A14426" s="2">
        <f>[1]wood1a!A14427</f>
        <v>35278</v>
      </c>
      <c r="B14426">
        <v>76.569999999999993</v>
      </c>
      <c r="C14426">
        <v>6370</v>
      </c>
      <c r="D14426">
        <v>14418</v>
      </c>
      <c r="E14426">
        <v>294</v>
      </c>
      <c r="F14426">
        <v>177350</v>
      </c>
    </row>
    <row r="14427" spans="1:6" x14ac:dyDescent="0.25">
      <c r="A14427" s="2">
        <f>[1]wood1a!A14428</f>
        <v>35279</v>
      </c>
      <c r="B14427">
        <v>76.680000000000007</v>
      </c>
      <c r="C14427">
        <v>7060</v>
      </c>
      <c r="D14427">
        <v>8485</v>
      </c>
      <c r="E14427">
        <v>347</v>
      </c>
      <c r="F14427">
        <v>179350</v>
      </c>
    </row>
    <row r="14428" spans="1:6" x14ac:dyDescent="0.25">
      <c r="A14428" s="2">
        <f>[1]wood1a!A14429</f>
        <v>35280</v>
      </c>
      <c r="B14428">
        <v>76.7</v>
      </c>
      <c r="C14428">
        <v>8610</v>
      </c>
      <c r="D14428">
        <v>7823</v>
      </c>
      <c r="E14428">
        <v>396</v>
      </c>
      <c r="F14428">
        <v>179720</v>
      </c>
    </row>
    <row r="14429" spans="1:6" x14ac:dyDescent="0.25">
      <c r="A14429" s="2">
        <f>[1]wood1a!A14430</f>
        <v>35281</v>
      </c>
      <c r="B14429">
        <v>76.61</v>
      </c>
      <c r="C14429">
        <v>8740</v>
      </c>
      <c r="D14429">
        <v>5911</v>
      </c>
      <c r="E14429">
        <v>399</v>
      </c>
      <c r="F14429">
        <v>178080</v>
      </c>
    </row>
    <row r="14430" spans="1:6" x14ac:dyDescent="0.25">
      <c r="A14430" s="2">
        <f>[1]wood1a!A14431</f>
        <v>35282</v>
      </c>
      <c r="B14430">
        <v>76.61</v>
      </c>
      <c r="C14430">
        <v>8690</v>
      </c>
      <c r="D14430">
        <v>7586</v>
      </c>
      <c r="E14430">
        <v>399</v>
      </c>
      <c r="F14430">
        <v>178080</v>
      </c>
    </row>
    <row r="14431" spans="1:6" x14ac:dyDescent="0.25">
      <c r="A14431" s="2">
        <f>[1]wood1a!A14432</f>
        <v>35283</v>
      </c>
      <c r="B14431">
        <v>76.599999999999994</v>
      </c>
      <c r="C14431">
        <v>8690</v>
      </c>
      <c r="D14431">
        <v>7406</v>
      </c>
      <c r="E14431">
        <v>400</v>
      </c>
      <c r="F14431">
        <v>177900</v>
      </c>
    </row>
    <row r="14432" spans="1:6" x14ac:dyDescent="0.25">
      <c r="A14432" s="2">
        <f>[1]wood1a!A14433</f>
        <v>35284</v>
      </c>
      <c r="B14432">
        <v>76.569999999999993</v>
      </c>
      <c r="C14432">
        <v>8730</v>
      </c>
      <c r="D14432">
        <v>7029</v>
      </c>
      <c r="E14432">
        <v>399</v>
      </c>
      <c r="F14432">
        <v>177350</v>
      </c>
    </row>
    <row r="14433" spans="1:6" x14ac:dyDescent="0.25">
      <c r="A14433" s="2">
        <f>[1]wood1a!A14434</f>
        <v>35285</v>
      </c>
      <c r="B14433">
        <v>76.55</v>
      </c>
      <c r="C14433">
        <v>8700</v>
      </c>
      <c r="D14433">
        <v>7181</v>
      </c>
      <c r="E14433">
        <v>399</v>
      </c>
      <c r="F14433">
        <v>176980</v>
      </c>
    </row>
    <row r="14434" spans="1:6" x14ac:dyDescent="0.25">
      <c r="A14434" s="2">
        <f>[1]wood1a!A14435</f>
        <v>35286</v>
      </c>
      <c r="B14434">
        <v>76.72</v>
      </c>
      <c r="C14434">
        <v>8780</v>
      </c>
      <c r="D14434">
        <v>10834</v>
      </c>
      <c r="E14434">
        <v>397</v>
      </c>
      <c r="F14434">
        <v>180080</v>
      </c>
    </row>
    <row r="14435" spans="1:6" x14ac:dyDescent="0.25">
      <c r="A14435" s="2">
        <f>[1]wood1a!A14436</f>
        <v>35287</v>
      </c>
      <c r="B14435">
        <v>76.67</v>
      </c>
      <c r="C14435">
        <v>8840</v>
      </c>
      <c r="D14435">
        <v>6629</v>
      </c>
      <c r="E14435">
        <v>399</v>
      </c>
      <c r="F14435">
        <v>179170</v>
      </c>
    </row>
    <row r="14436" spans="1:6" x14ac:dyDescent="0.25">
      <c r="A14436" s="2">
        <f>[1]wood1a!A14437</f>
        <v>35288</v>
      </c>
      <c r="B14436">
        <v>76.62</v>
      </c>
      <c r="C14436">
        <v>9350</v>
      </c>
      <c r="D14436">
        <v>7695</v>
      </c>
      <c r="E14436">
        <v>448</v>
      </c>
      <c r="F14436">
        <v>178260</v>
      </c>
    </row>
    <row r="14437" spans="1:6" x14ac:dyDescent="0.25">
      <c r="A14437" s="2">
        <f>[1]wood1a!A14438</f>
        <v>35289</v>
      </c>
      <c r="B14437">
        <v>76.489999999999995</v>
      </c>
      <c r="C14437">
        <v>13600</v>
      </c>
      <c r="D14437">
        <v>11325</v>
      </c>
      <c r="E14437">
        <v>662</v>
      </c>
      <c r="F14437">
        <v>175890</v>
      </c>
    </row>
    <row r="14438" spans="1:6" x14ac:dyDescent="0.25">
      <c r="A14438" s="2">
        <f>[1]wood1a!A14439</f>
        <v>35290</v>
      </c>
      <c r="B14438">
        <v>76.52</v>
      </c>
      <c r="C14438">
        <v>14000</v>
      </c>
      <c r="D14438">
        <v>14418</v>
      </c>
      <c r="E14438">
        <v>659</v>
      </c>
      <c r="F14438">
        <v>176440</v>
      </c>
    </row>
    <row r="14439" spans="1:6" x14ac:dyDescent="0.25">
      <c r="A14439" s="2">
        <f>[1]wood1a!A14440</f>
        <v>35291</v>
      </c>
      <c r="B14439">
        <v>76.58</v>
      </c>
      <c r="C14439">
        <v>13900</v>
      </c>
      <c r="D14439">
        <v>15005</v>
      </c>
      <c r="E14439">
        <v>661</v>
      </c>
      <c r="F14439">
        <v>177530</v>
      </c>
    </row>
    <row r="14440" spans="1:6" x14ac:dyDescent="0.25">
      <c r="A14440" s="2">
        <f>[1]wood1a!A14441</f>
        <v>35292</v>
      </c>
      <c r="B14440">
        <v>76.59</v>
      </c>
      <c r="C14440">
        <v>13900</v>
      </c>
      <c r="D14440">
        <v>14112</v>
      </c>
      <c r="E14440">
        <v>660</v>
      </c>
      <c r="F14440">
        <v>177710</v>
      </c>
    </row>
    <row r="14441" spans="1:6" x14ac:dyDescent="0.25">
      <c r="A14441" s="2">
        <f>[1]wood1a!A14442</f>
        <v>35293</v>
      </c>
      <c r="B14441">
        <v>76.59</v>
      </c>
      <c r="C14441">
        <v>13800</v>
      </c>
      <c r="D14441">
        <v>13835</v>
      </c>
      <c r="E14441">
        <v>658</v>
      </c>
      <c r="F14441">
        <v>177710</v>
      </c>
    </row>
    <row r="14442" spans="1:6" x14ac:dyDescent="0.25">
      <c r="A14442" s="2">
        <f>[1]wood1a!A14443</f>
        <v>35294</v>
      </c>
      <c r="B14442">
        <v>76.47</v>
      </c>
      <c r="C14442">
        <v>13800</v>
      </c>
      <c r="D14442">
        <v>11486</v>
      </c>
      <c r="E14442">
        <v>651</v>
      </c>
      <c r="F14442">
        <v>175530</v>
      </c>
    </row>
    <row r="14443" spans="1:6" x14ac:dyDescent="0.25">
      <c r="A14443" s="2">
        <f>[1]wood1a!A14444</f>
        <v>35295</v>
      </c>
      <c r="B14443">
        <v>76.319999999999993</v>
      </c>
      <c r="C14443">
        <v>13900</v>
      </c>
      <c r="D14443">
        <v>10948</v>
      </c>
      <c r="E14443">
        <v>646</v>
      </c>
      <c r="F14443">
        <v>172790</v>
      </c>
    </row>
    <row r="14444" spans="1:6" x14ac:dyDescent="0.25">
      <c r="A14444" s="2">
        <f>[1]wood1a!A14445</f>
        <v>35296</v>
      </c>
      <c r="B14444">
        <v>76.239999999999995</v>
      </c>
      <c r="C14444">
        <v>13800</v>
      </c>
      <c r="D14444">
        <v>12217</v>
      </c>
      <c r="E14444">
        <v>643</v>
      </c>
      <c r="F14444">
        <v>171330</v>
      </c>
    </row>
    <row r="14445" spans="1:6" x14ac:dyDescent="0.25">
      <c r="A14445" s="2">
        <f>[1]wood1a!A14446</f>
        <v>35297</v>
      </c>
      <c r="B14445">
        <v>76.27</v>
      </c>
      <c r="C14445">
        <v>13800</v>
      </c>
      <c r="D14445">
        <v>14566</v>
      </c>
      <c r="E14445">
        <v>666</v>
      </c>
      <c r="F14445">
        <v>171880</v>
      </c>
    </row>
    <row r="14446" spans="1:6" x14ac:dyDescent="0.25">
      <c r="A14446" s="2">
        <f>[1]wood1a!A14447</f>
        <v>35298</v>
      </c>
      <c r="B14446">
        <v>76.27</v>
      </c>
      <c r="C14446">
        <v>13800</v>
      </c>
      <c r="D14446">
        <v>14066</v>
      </c>
      <c r="E14446">
        <v>670</v>
      </c>
      <c r="F14446">
        <v>171880</v>
      </c>
    </row>
    <row r="14447" spans="1:6" x14ac:dyDescent="0.25">
      <c r="A14447" s="2">
        <f>[1]wood1a!A14448</f>
        <v>35299</v>
      </c>
      <c r="B14447">
        <v>76.22</v>
      </c>
      <c r="C14447">
        <v>13900</v>
      </c>
      <c r="D14447">
        <v>13218</v>
      </c>
      <c r="E14447">
        <v>671</v>
      </c>
      <c r="F14447">
        <v>170970</v>
      </c>
    </row>
    <row r="14448" spans="1:6" x14ac:dyDescent="0.25">
      <c r="A14448" s="2">
        <f>[1]wood1a!A14449</f>
        <v>35300</v>
      </c>
      <c r="B14448">
        <v>76.180000000000007</v>
      </c>
      <c r="C14448">
        <v>13900</v>
      </c>
      <c r="D14448">
        <v>13322</v>
      </c>
      <c r="E14448">
        <v>668</v>
      </c>
      <c r="F14448">
        <v>170240</v>
      </c>
    </row>
    <row r="14449" spans="1:6" x14ac:dyDescent="0.25">
      <c r="A14449" s="2">
        <f>[1]wood1a!A14450</f>
        <v>35301</v>
      </c>
      <c r="B14449">
        <v>75.930000000000007</v>
      </c>
      <c r="C14449">
        <v>13800</v>
      </c>
      <c r="D14449">
        <v>8817</v>
      </c>
      <c r="E14449">
        <v>630</v>
      </c>
      <c r="F14449">
        <v>165770</v>
      </c>
    </row>
    <row r="14450" spans="1:6" x14ac:dyDescent="0.25">
      <c r="A14450" s="2">
        <f>[1]wood1a!A14451</f>
        <v>35302</v>
      </c>
      <c r="B14450">
        <v>75.55</v>
      </c>
      <c r="C14450">
        <v>12600</v>
      </c>
      <c r="D14450">
        <v>3967</v>
      </c>
      <c r="E14450">
        <v>513</v>
      </c>
      <c r="F14450">
        <v>159360</v>
      </c>
    </row>
    <row r="14451" spans="1:6" x14ac:dyDescent="0.25">
      <c r="A14451" s="2">
        <f>[1]wood1a!A14452</f>
        <v>35303</v>
      </c>
      <c r="B14451">
        <v>75.52</v>
      </c>
      <c r="C14451">
        <v>9630</v>
      </c>
      <c r="D14451">
        <v>8443</v>
      </c>
      <c r="E14451">
        <v>443</v>
      </c>
      <c r="F14451">
        <v>158850</v>
      </c>
    </row>
    <row r="14452" spans="1:6" x14ac:dyDescent="0.25">
      <c r="A14452" s="2">
        <f>[1]wood1a!A14453</f>
        <v>35304</v>
      </c>
      <c r="B14452">
        <v>75.8</v>
      </c>
      <c r="C14452">
        <v>9010</v>
      </c>
      <c r="D14452">
        <v>13228</v>
      </c>
      <c r="E14452">
        <v>410</v>
      </c>
      <c r="F14452">
        <v>163580</v>
      </c>
    </row>
    <row r="14453" spans="1:6" x14ac:dyDescent="0.25">
      <c r="A14453" s="2">
        <f>[1]wood1a!A14454</f>
        <v>35305</v>
      </c>
      <c r="B14453">
        <v>75.91</v>
      </c>
      <c r="C14453">
        <v>8760</v>
      </c>
      <c r="D14453">
        <v>9967</v>
      </c>
      <c r="E14453">
        <v>402</v>
      </c>
      <c r="F14453">
        <v>165440</v>
      </c>
    </row>
    <row r="14454" spans="1:6" x14ac:dyDescent="0.25">
      <c r="A14454" s="2">
        <f>[1]wood1a!A14455</f>
        <v>35306</v>
      </c>
      <c r="B14454">
        <v>76.09</v>
      </c>
      <c r="C14454">
        <v>8120</v>
      </c>
      <c r="D14454">
        <v>10135</v>
      </c>
      <c r="E14454">
        <v>300</v>
      </c>
      <c r="F14454">
        <v>168600</v>
      </c>
    </row>
    <row r="14455" spans="1:6" x14ac:dyDescent="0.25">
      <c r="A14455" s="2">
        <f>[1]wood1a!A14456</f>
        <v>35307</v>
      </c>
      <c r="B14455">
        <v>76.34</v>
      </c>
      <c r="C14455">
        <v>6470</v>
      </c>
      <c r="D14455">
        <v>9949</v>
      </c>
      <c r="E14455">
        <v>288</v>
      </c>
      <c r="F14455">
        <v>173160</v>
      </c>
    </row>
    <row r="14456" spans="1:6" x14ac:dyDescent="0.25">
      <c r="A14456" s="2">
        <f>[1]wood1a!A14457</f>
        <v>35308</v>
      </c>
      <c r="B14456">
        <v>76.52</v>
      </c>
      <c r="C14456">
        <v>7140</v>
      </c>
      <c r="D14456">
        <v>9580</v>
      </c>
      <c r="E14456">
        <v>336</v>
      </c>
      <c r="F14456">
        <v>176440</v>
      </c>
    </row>
    <row r="14457" spans="1:6" x14ac:dyDescent="0.25">
      <c r="A14457" s="2">
        <f>[1]wood1a!A14458</f>
        <v>35309</v>
      </c>
      <c r="B14457">
        <v>76.67</v>
      </c>
      <c r="C14457">
        <v>8640</v>
      </c>
      <c r="D14457">
        <v>10304</v>
      </c>
      <c r="E14457">
        <v>392</v>
      </c>
      <c r="F14457">
        <v>179170</v>
      </c>
    </row>
    <row r="14458" spans="1:6" x14ac:dyDescent="0.25">
      <c r="A14458" s="2">
        <f>[1]wood1a!A14459</f>
        <v>35310</v>
      </c>
      <c r="B14458">
        <v>76.97</v>
      </c>
      <c r="C14458">
        <v>8800</v>
      </c>
      <c r="D14458">
        <v>13291</v>
      </c>
      <c r="E14458">
        <v>397</v>
      </c>
      <c r="F14458">
        <v>184640</v>
      </c>
    </row>
    <row r="14459" spans="1:6" x14ac:dyDescent="0.25">
      <c r="A14459" s="2">
        <f>[1]wood1a!A14460</f>
        <v>35311</v>
      </c>
      <c r="B14459">
        <v>77.349999999999994</v>
      </c>
      <c r="C14459">
        <v>9210</v>
      </c>
      <c r="D14459">
        <v>15509</v>
      </c>
      <c r="E14459">
        <v>428</v>
      </c>
      <c r="F14459">
        <v>192040</v>
      </c>
    </row>
    <row r="14460" spans="1:6" x14ac:dyDescent="0.25">
      <c r="A14460" s="2">
        <f>[1]wood1a!A14461</f>
        <v>35312</v>
      </c>
      <c r="B14460">
        <v>77.319999999999993</v>
      </c>
      <c r="C14460">
        <v>10900</v>
      </c>
      <c r="D14460">
        <v>9298</v>
      </c>
      <c r="E14460">
        <v>507</v>
      </c>
      <c r="F14460">
        <v>191460</v>
      </c>
    </row>
    <row r="14461" spans="1:6" x14ac:dyDescent="0.25">
      <c r="A14461" s="2">
        <f>[1]wood1a!A14462</f>
        <v>35313</v>
      </c>
      <c r="B14461">
        <v>77.22</v>
      </c>
      <c r="C14461">
        <v>12400</v>
      </c>
      <c r="D14461">
        <v>8202</v>
      </c>
      <c r="E14461">
        <v>514</v>
      </c>
      <c r="F14461">
        <v>189500</v>
      </c>
    </row>
    <row r="14462" spans="1:6" x14ac:dyDescent="0.25">
      <c r="A14462" s="2">
        <f>[1]wood1a!A14463</f>
        <v>35314</v>
      </c>
      <c r="B14462">
        <v>77.069999999999993</v>
      </c>
      <c r="C14462">
        <v>12200</v>
      </c>
      <c r="D14462">
        <v>6820</v>
      </c>
      <c r="E14462">
        <v>492</v>
      </c>
      <c r="F14462">
        <v>186560</v>
      </c>
    </row>
    <row r="14463" spans="1:6" x14ac:dyDescent="0.25">
      <c r="A14463" s="2">
        <f>[1]wood1a!A14464</f>
        <v>35315</v>
      </c>
      <c r="B14463">
        <v>76.95</v>
      </c>
      <c r="C14463">
        <v>10300</v>
      </c>
      <c r="D14463">
        <v>6164</v>
      </c>
      <c r="E14463">
        <v>439</v>
      </c>
      <c r="F14463">
        <v>184280</v>
      </c>
    </row>
    <row r="14464" spans="1:6" x14ac:dyDescent="0.25">
      <c r="A14464" s="2">
        <f>[1]wood1a!A14465</f>
        <v>35316</v>
      </c>
      <c r="B14464">
        <v>76.86</v>
      </c>
      <c r="C14464">
        <v>8860</v>
      </c>
      <c r="D14464">
        <v>5807</v>
      </c>
      <c r="E14464">
        <v>403</v>
      </c>
      <c r="F14464">
        <v>182640</v>
      </c>
    </row>
    <row r="14465" spans="1:6" x14ac:dyDescent="0.25">
      <c r="A14465" s="2">
        <f>[1]wood1a!A14466</f>
        <v>35317</v>
      </c>
      <c r="B14465">
        <v>76.8</v>
      </c>
      <c r="C14465">
        <v>8850</v>
      </c>
      <c r="D14465">
        <v>6433</v>
      </c>
      <c r="E14465">
        <v>401</v>
      </c>
      <c r="F14465">
        <v>181540</v>
      </c>
    </row>
    <row r="14466" spans="1:6" x14ac:dyDescent="0.25">
      <c r="A14466" s="2">
        <f>[1]wood1a!A14467</f>
        <v>35318</v>
      </c>
      <c r="B14466">
        <v>76.739999999999995</v>
      </c>
      <c r="C14466">
        <v>9670</v>
      </c>
      <c r="D14466">
        <v>6324</v>
      </c>
      <c r="E14466">
        <v>396</v>
      </c>
      <c r="F14466">
        <v>180450</v>
      </c>
    </row>
    <row r="14467" spans="1:6" x14ac:dyDescent="0.25">
      <c r="A14467" s="2">
        <f>[1]wood1a!A14468</f>
        <v>35319</v>
      </c>
      <c r="B14467">
        <v>76.680000000000007</v>
      </c>
      <c r="C14467">
        <v>9750</v>
      </c>
      <c r="D14467">
        <v>6252</v>
      </c>
      <c r="E14467">
        <v>393</v>
      </c>
      <c r="F14467">
        <v>179350</v>
      </c>
    </row>
    <row r="14468" spans="1:6" x14ac:dyDescent="0.25">
      <c r="A14468" s="2">
        <f>[1]wood1a!A14469</f>
        <v>35320</v>
      </c>
      <c r="B14468">
        <v>76.61</v>
      </c>
      <c r="C14468">
        <v>9790</v>
      </c>
      <c r="D14468">
        <v>6023</v>
      </c>
      <c r="E14468">
        <v>392</v>
      </c>
      <c r="F14468">
        <v>178080</v>
      </c>
    </row>
    <row r="14469" spans="1:6" x14ac:dyDescent="0.25">
      <c r="A14469" s="2">
        <f>[1]wood1a!A14470</f>
        <v>35321</v>
      </c>
      <c r="B14469">
        <v>76.64</v>
      </c>
      <c r="C14469">
        <v>8860</v>
      </c>
      <c r="D14469">
        <v>8804</v>
      </c>
      <c r="E14469">
        <v>404</v>
      </c>
      <c r="F14469">
        <v>178630</v>
      </c>
    </row>
    <row r="14470" spans="1:6" x14ac:dyDescent="0.25">
      <c r="A14470" s="2">
        <f>[1]wood1a!A14471</f>
        <v>35322</v>
      </c>
      <c r="B14470">
        <v>76.42</v>
      </c>
      <c r="C14470">
        <v>12600</v>
      </c>
      <c r="D14470">
        <v>8797</v>
      </c>
      <c r="E14470">
        <v>610</v>
      </c>
      <c r="F14470">
        <v>174610</v>
      </c>
    </row>
    <row r="14471" spans="1:6" x14ac:dyDescent="0.25">
      <c r="A14471" s="2">
        <f>[1]wood1a!A14472</f>
        <v>35323</v>
      </c>
      <c r="B14471">
        <v>76.22</v>
      </c>
      <c r="C14471">
        <v>12800</v>
      </c>
      <c r="D14471">
        <v>9190</v>
      </c>
      <c r="E14471">
        <v>597</v>
      </c>
      <c r="F14471">
        <v>170970</v>
      </c>
    </row>
    <row r="14472" spans="1:6" x14ac:dyDescent="0.25">
      <c r="A14472" s="2">
        <f>[1]wood1a!A14473</f>
        <v>35324</v>
      </c>
      <c r="B14472">
        <v>76.37</v>
      </c>
      <c r="C14472">
        <v>12700</v>
      </c>
      <c r="D14472">
        <v>15043</v>
      </c>
      <c r="E14472">
        <v>572</v>
      </c>
      <c r="F14472">
        <v>173700</v>
      </c>
    </row>
    <row r="14473" spans="1:6" x14ac:dyDescent="0.25">
      <c r="A14473" s="2">
        <f>[1]wood1a!A14474</f>
        <v>35325</v>
      </c>
      <c r="B14473">
        <v>76.819999999999993</v>
      </c>
      <c r="C14473">
        <v>12500</v>
      </c>
      <c r="D14473">
        <v>20288</v>
      </c>
      <c r="E14473">
        <v>557</v>
      </c>
      <c r="F14473">
        <v>181910</v>
      </c>
    </row>
    <row r="14474" spans="1:6" x14ac:dyDescent="0.25">
      <c r="A14474" s="2">
        <f>[1]wood1a!A14475</f>
        <v>35326</v>
      </c>
      <c r="B14474">
        <v>76.989999999999995</v>
      </c>
      <c r="C14474">
        <v>12400</v>
      </c>
      <c r="D14474">
        <v>14687</v>
      </c>
      <c r="E14474">
        <v>557</v>
      </c>
      <c r="F14474">
        <v>185010</v>
      </c>
    </row>
    <row r="14475" spans="1:6" x14ac:dyDescent="0.25">
      <c r="A14475" s="2">
        <f>[1]wood1a!A14476</f>
        <v>35327</v>
      </c>
      <c r="B14475">
        <v>76.89</v>
      </c>
      <c r="C14475">
        <v>12400</v>
      </c>
      <c r="D14475">
        <v>9492</v>
      </c>
      <c r="E14475">
        <v>558</v>
      </c>
      <c r="F14475">
        <v>183180</v>
      </c>
    </row>
    <row r="14476" spans="1:6" x14ac:dyDescent="0.25">
      <c r="A14476" s="2">
        <f>[1]wood1a!A14477</f>
        <v>35328</v>
      </c>
      <c r="B14476">
        <v>76.790000000000006</v>
      </c>
      <c r="C14476">
        <v>12400</v>
      </c>
      <c r="D14476">
        <v>9577</v>
      </c>
      <c r="E14476">
        <v>559</v>
      </c>
      <c r="F14476">
        <v>181360</v>
      </c>
    </row>
    <row r="14477" spans="1:6" x14ac:dyDescent="0.25">
      <c r="A14477" s="2">
        <f>[1]wood1a!A14478</f>
        <v>35329</v>
      </c>
      <c r="B14477">
        <v>76.5</v>
      </c>
      <c r="C14477">
        <v>12800</v>
      </c>
      <c r="D14477">
        <v>6989</v>
      </c>
      <c r="E14477">
        <v>592</v>
      </c>
      <c r="F14477">
        <v>176070</v>
      </c>
    </row>
    <row r="14478" spans="1:6" x14ac:dyDescent="0.25">
      <c r="A14478" s="2">
        <f>[1]wood1a!A14479</f>
        <v>35330</v>
      </c>
      <c r="B14478">
        <v>76.239999999999995</v>
      </c>
      <c r="C14478">
        <v>13000</v>
      </c>
      <c r="D14478">
        <v>7842</v>
      </c>
      <c r="E14478">
        <v>588</v>
      </c>
      <c r="F14478">
        <v>171330</v>
      </c>
    </row>
    <row r="14479" spans="1:6" x14ac:dyDescent="0.25">
      <c r="A14479" s="2">
        <f>[1]wood1a!A14480</f>
        <v>35331</v>
      </c>
      <c r="B14479">
        <v>76.180000000000007</v>
      </c>
      <c r="C14479">
        <v>12800</v>
      </c>
      <c r="D14479">
        <v>11122</v>
      </c>
      <c r="E14479">
        <v>563</v>
      </c>
      <c r="F14479">
        <v>170240</v>
      </c>
    </row>
    <row r="14480" spans="1:6" x14ac:dyDescent="0.25">
      <c r="A14480" s="2">
        <f>[1]wood1a!A14481</f>
        <v>35332</v>
      </c>
      <c r="B14480">
        <v>76.22</v>
      </c>
      <c r="C14480">
        <v>12800</v>
      </c>
      <c r="D14480">
        <v>13183</v>
      </c>
      <c r="E14480">
        <v>573</v>
      </c>
      <c r="F14480">
        <v>170970</v>
      </c>
    </row>
    <row r="14481" spans="1:6" x14ac:dyDescent="0.25">
      <c r="A14481" s="2">
        <f>[1]wood1a!A14482</f>
        <v>35333</v>
      </c>
      <c r="B14481">
        <v>76.08</v>
      </c>
      <c r="C14481">
        <v>12700</v>
      </c>
      <c r="D14481">
        <v>9590</v>
      </c>
      <c r="E14481">
        <v>563</v>
      </c>
      <c r="F14481">
        <v>168410</v>
      </c>
    </row>
    <row r="14482" spans="1:6" x14ac:dyDescent="0.25">
      <c r="A14482" s="2">
        <f>[1]wood1a!A14483</f>
        <v>35334</v>
      </c>
      <c r="B14482">
        <v>75.89</v>
      </c>
      <c r="C14482">
        <v>12700</v>
      </c>
      <c r="D14482">
        <v>8123</v>
      </c>
      <c r="E14482">
        <v>544</v>
      </c>
      <c r="F14482">
        <v>165100</v>
      </c>
    </row>
    <row r="14483" spans="1:6" x14ac:dyDescent="0.25">
      <c r="A14483" s="2">
        <f>[1]wood1a!A14484</f>
        <v>35335</v>
      </c>
      <c r="B14483">
        <v>76.05</v>
      </c>
      <c r="C14483">
        <v>11600</v>
      </c>
      <c r="D14483">
        <v>13474</v>
      </c>
      <c r="E14483">
        <v>508</v>
      </c>
      <c r="F14483">
        <v>167870</v>
      </c>
    </row>
    <row r="14484" spans="1:6" x14ac:dyDescent="0.25">
      <c r="A14484" s="2">
        <f>[1]wood1a!A14485</f>
        <v>35336</v>
      </c>
      <c r="B14484">
        <v>76.209999999999994</v>
      </c>
      <c r="C14484">
        <v>9270</v>
      </c>
      <c r="D14484">
        <v>11508</v>
      </c>
      <c r="E14484">
        <v>436</v>
      </c>
      <c r="F14484">
        <v>170790</v>
      </c>
    </row>
    <row r="14485" spans="1:6" x14ac:dyDescent="0.25">
      <c r="A14485" s="2">
        <f>[1]wood1a!A14486</f>
        <v>35337</v>
      </c>
      <c r="B14485">
        <v>76.209999999999994</v>
      </c>
      <c r="C14485">
        <v>8430</v>
      </c>
      <c r="D14485">
        <v>7301</v>
      </c>
      <c r="E14485">
        <v>380</v>
      </c>
      <c r="F14485">
        <v>170790</v>
      </c>
    </row>
    <row r="14486" spans="1:6" x14ac:dyDescent="0.25">
      <c r="A14486" s="2">
        <f>[1]wood1a!A14487</f>
        <v>35338</v>
      </c>
      <c r="B14486">
        <v>76.38</v>
      </c>
      <c r="C14486">
        <v>8440</v>
      </c>
      <c r="D14486">
        <v>10728</v>
      </c>
      <c r="E14486">
        <v>391</v>
      </c>
      <c r="F14486">
        <v>173880</v>
      </c>
    </row>
    <row r="14487" spans="1:6" x14ac:dyDescent="0.25">
      <c r="A14487" s="2">
        <f>[1]wood1a!A14488</f>
        <v>35339</v>
      </c>
      <c r="B14487">
        <v>76.55</v>
      </c>
      <c r="C14487">
        <v>8650</v>
      </c>
      <c r="D14487">
        <v>10621</v>
      </c>
      <c r="E14487">
        <v>388</v>
      </c>
      <c r="F14487">
        <v>176980</v>
      </c>
    </row>
    <row r="14488" spans="1:6" x14ac:dyDescent="0.25">
      <c r="A14488" s="2">
        <f>[1]wood1a!A14489</f>
        <v>35340</v>
      </c>
      <c r="B14488">
        <v>76.89</v>
      </c>
      <c r="C14488">
        <v>8680</v>
      </c>
      <c r="D14488">
        <v>13920</v>
      </c>
      <c r="E14488">
        <v>391</v>
      </c>
      <c r="F14488">
        <v>183180</v>
      </c>
    </row>
    <row r="14489" spans="1:6" x14ac:dyDescent="0.25">
      <c r="A14489" s="2">
        <f>[1]wood1a!A14490</f>
        <v>35341</v>
      </c>
      <c r="B14489">
        <v>77.44</v>
      </c>
      <c r="C14489">
        <v>10300</v>
      </c>
      <c r="D14489">
        <v>19895</v>
      </c>
      <c r="E14489">
        <v>479</v>
      </c>
      <c r="F14489">
        <v>193810</v>
      </c>
    </row>
    <row r="14490" spans="1:6" x14ac:dyDescent="0.25">
      <c r="A14490" s="2">
        <f>[1]wood1a!A14491</f>
        <v>35342</v>
      </c>
      <c r="B14490">
        <v>77.430000000000007</v>
      </c>
      <c r="C14490">
        <v>13600</v>
      </c>
      <c r="D14490">
        <v>13404</v>
      </c>
      <c r="E14490">
        <v>687</v>
      </c>
      <c r="F14490">
        <v>193610</v>
      </c>
    </row>
    <row r="14491" spans="1:6" x14ac:dyDescent="0.25">
      <c r="A14491" s="2">
        <f>[1]wood1a!A14492</f>
        <v>35343</v>
      </c>
      <c r="B14491">
        <v>77.08</v>
      </c>
      <c r="C14491">
        <v>14900</v>
      </c>
      <c r="D14491">
        <v>8613</v>
      </c>
      <c r="E14491">
        <v>778</v>
      </c>
      <c r="F14491">
        <v>186760</v>
      </c>
    </row>
    <row r="14492" spans="1:6" x14ac:dyDescent="0.25">
      <c r="A14492" s="2">
        <f>[1]wood1a!A14493</f>
        <v>35344</v>
      </c>
      <c r="B14492">
        <v>76.7</v>
      </c>
      <c r="C14492">
        <v>15200</v>
      </c>
      <c r="D14492">
        <v>8169</v>
      </c>
      <c r="E14492">
        <v>771</v>
      </c>
      <c r="F14492">
        <v>179720</v>
      </c>
    </row>
    <row r="14493" spans="1:6" x14ac:dyDescent="0.25">
      <c r="A14493" s="2">
        <f>[1]wood1a!A14494</f>
        <v>35345</v>
      </c>
      <c r="B14493">
        <v>76.790000000000006</v>
      </c>
      <c r="C14493">
        <v>15400</v>
      </c>
      <c r="D14493">
        <v>17127</v>
      </c>
      <c r="E14493">
        <v>357</v>
      </c>
      <c r="F14493">
        <v>181360</v>
      </c>
    </row>
    <row r="14494" spans="1:6" x14ac:dyDescent="0.25">
      <c r="A14494" s="2">
        <f>[1]wood1a!A14495</f>
        <v>35346</v>
      </c>
      <c r="B14494">
        <v>76.73</v>
      </c>
      <c r="C14494">
        <v>16200</v>
      </c>
      <c r="D14494">
        <v>14721</v>
      </c>
      <c r="E14494">
        <v>0</v>
      </c>
      <c r="F14494">
        <v>180270</v>
      </c>
    </row>
    <row r="14495" spans="1:6" x14ac:dyDescent="0.25">
      <c r="A14495" s="2">
        <f>[1]wood1a!A14496</f>
        <v>35347</v>
      </c>
      <c r="B14495">
        <v>76.81</v>
      </c>
      <c r="C14495">
        <v>15300</v>
      </c>
      <c r="D14495">
        <v>16464</v>
      </c>
      <c r="E14495">
        <v>0</v>
      </c>
      <c r="F14495">
        <v>181730</v>
      </c>
    </row>
    <row r="14496" spans="1:6" x14ac:dyDescent="0.25">
      <c r="A14496" s="2">
        <f>[1]wood1a!A14497</f>
        <v>35348</v>
      </c>
      <c r="B14496">
        <v>76.84</v>
      </c>
      <c r="C14496">
        <v>13300</v>
      </c>
      <c r="D14496">
        <v>13988</v>
      </c>
      <c r="E14496">
        <v>0</v>
      </c>
      <c r="F14496">
        <v>182270</v>
      </c>
    </row>
    <row r="14497" spans="1:6" x14ac:dyDescent="0.25">
      <c r="A14497" s="2">
        <f>[1]wood1a!A14498</f>
        <v>35349</v>
      </c>
      <c r="B14497">
        <v>76.790000000000006</v>
      </c>
      <c r="C14497">
        <v>12500</v>
      </c>
      <c r="D14497">
        <v>11962</v>
      </c>
      <c r="E14497">
        <v>0</v>
      </c>
      <c r="F14497">
        <v>181360</v>
      </c>
    </row>
    <row r="14498" spans="1:6" x14ac:dyDescent="0.25">
      <c r="A14498" s="2">
        <f>[1]wood1a!A14499</f>
        <v>35350</v>
      </c>
      <c r="B14498">
        <v>76.61</v>
      </c>
      <c r="C14498">
        <v>13300</v>
      </c>
      <c r="D14498">
        <v>9181</v>
      </c>
      <c r="E14498">
        <v>413</v>
      </c>
      <c r="F14498">
        <v>178080</v>
      </c>
    </row>
    <row r="14499" spans="1:6" x14ac:dyDescent="0.25">
      <c r="A14499" s="2">
        <f>[1]wood1a!A14500</f>
        <v>35351</v>
      </c>
      <c r="B14499">
        <v>76.37</v>
      </c>
      <c r="C14499">
        <v>13600</v>
      </c>
      <c r="D14499">
        <v>8215</v>
      </c>
      <c r="E14499">
        <v>594</v>
      </c>
      <c r="F14499">
        <v>173700</v>
      </c>
    </row>
    <row r="14500" spans="1:6" x14ac:dyDescent="0.25">
      <c r="A14500" s="2">
        <f>[1]wood1a!A14501</f>
        <v>35352</v>
      </c>
      <c r="B14500">
        <v>76.34</v>
      </c>
      <c r="C14500">
        <v>13500</v>
      </c>
      <c r="D14500">
        <v>12191</v>
      </c>
      <c r="E14500">
        <v>587</v>
      </c>
      <c r="F14500">
        <v>173160</v>
      </c>
    </row>
    <row r="14501" spans="1:6" x14ac:dyDescent="0.25">
      <c r="A14501" s="2">
        <f>[1]wood1a!A14502</f>
        <v>35353</v>
      </c>
      <c r="B14501">
        <v>76.42</v>
      </c>
      <c r="C14501">
        <v>13700</v>
      </c>
      <c r="D14501">
        <v>14409</v>
      </c>
      <c r="E14501">
        <v>592</v>
      </c>
      <c r="F14501">
        <v>174610</v>
      </c>
    </row>
    <row r="14502" spans="1:6" x14ac:dyDescent="0.25">
      <c r="A14502" s="2">
        <f>[1]wood1a!A14503</f>
        <v>35354</v>
      </c>
      <c r="B14502">
        <v>76.44</v>
      </c>
      <c r="C14502">
        <v>13600</v>
      </c>
      <c r="D14502">
        <v>13304</v>
      </c>
      <c r="E14502">
        <v>600</v>
      </c>
      <c r="F14502">
        <v>174980</v>
      </c>
    </row>
    <row r="14503" spans="1:6" x14ac:dyDescent="0.25">
      <c r="A14503" s="2">
        <f>[1]wood1a!A14504</f>
        <v>35355</v>
      </c>
      <c r="B14503">
        <v>76.45</v>
      </c>
      <c r="C14503">
        <v>13600</v>
      </c>
      <c r="D14503">
        <v>13025</v>
      </c>
      <c r="E14503">
        <v>596</v>
      </c>
      <c r="F14503">
        <v>175160</v>
      </c>
    </row>
    <row r="14504" spans="1:6" x14ac:dyDescent="0.25">
      <c r="A14504" s="2">
        <f>[1]wood1a!A14505</f>
        <v>35356</v>
      </c>
      <c r="B14504">
        <v>76.510000000000005</v>
      </c>
      <c r="C14504">
        <v>13500</v>
      </c>
      <c r="D14504">
        <v>13943</v>
      </c>
      <c r="E14504">
        <v>596</v>
      </c>
      <c r="F14504">
        <v>176260</v>
      </c>
    </row>
    <row r="14505" spans="1:6" x14ac:dyDescent="0.25">
      <c r="A14505" s="2">
        <f>[1]wood1a!A14506</f>
        <v>35357</v>
      </c>
      <c r="B14505">
        <v>76.42</v>
      </c>
      <c r="C14505">
        <v>13500</v>
      </c>
      <c r="D14505">
        <v>11112</v>
      </c>
      <c r="E14505">
        <v>596</v>
      </c>
      <c r="F14505">
        <v>174610</v>
      </c>
    </row>
    <row r="14506" spans="1:6" x14ac:dyDescent="0.25">
      <c r="A14506" s="2">
        <f>[1]wood1a!A14507</f>
        <v>35358</v>
      </c>
      <c r="B14506">
        <v>76.38</v>
      </c>
      <c r="C14506">
        <v>13500</v>
      </c>
      <c r="D14506">
        <v>12170</v>
      </c>
      <c r="E14506">
        <v>598</v>
      </c>
      <c r="F14506">
        <v>173880</v>
      </c>
    </row>
    <row r="14507" spans="1:6" x14ac:dyDescent="0.25">
      <c r="A14507" s="2">
        <f>[1]wood1a!A14508</f>
        <v>35359</v>
      </c>
      <c r="B14507">
        <v>76.38</v>
      </c>
      <c r="C14507">
        <v>13500</v>
      </c>
      <c r="D14507">
        <v>12332</v>
      </c>
      <c r="E14507">
        <v>594</v>
      </c>
      <c r="F14507">
        <v>173880</v>
      </c>
    </row>
    <row r="14508" spans="1:6" x14ac:dyDescent="0.25">
      <c r="A14508" s="2">
        <f>[1]wood1a!A14509</f>
        <v>35360</v>
      </c>
      <c r="B14508">
        <v>76.400000000000006</v>
      </c>
      <c r="C14508">
        <v>13600</v>
      </c>
      <c r="D14508">
        <v>13899</v>
      </c>
      <c r="E14508">
        <v>594</v>
      </c>
      <c r="F14508">
        <v>174250</v>
      </c>
    </row>
    <row r="14509" spans="1:6" x14ac:dyDescent="0.25">
      <c r="A14509" s="2">
        <f>[1]wood1a!A14510</f>
        <v>35361</v>
      </c>
      <c r="B14509">
        <v>76.53</v>
      </c>
      <c r="C14509">
        <v>13600</v>
      </c>
      <c r="D14509">
        <v>15412</v>
      </c>
      <c r="E14509">
        <v>603</v>
      </c>
      <c r="F14509">
        <v>176620</v>
      </c>
    </row>
    <row r="14510" spans="1:6" x14ac:dyDescent="0.25">
      <c r="A14510" s="2">
        <f>[1]wood1a!A14511</f>
        <v>35362</v>
      </c>
      <c r="B14510">
        <v>76.58</v>
      </c>
      <c r="C14510">
        <v>13600</v>
      </c>
      <c r="D14510">
        <v>13472</v>
      </c>
      <c r="E14510">
        <v>586</v>
      </c>
      <c r="F14510">
        <v>177530</v>
      </c>
    </row>
    <row r="14511" spans="1:6" x14ac:dyDescent="0.25">
      <c r="A14511" s="2">
        <f>[1]wood1a!A14512</f>
        <v>35363</v>
      </c>
      <c r="B14511">
        <v>76.709999999999994</v>
      </c>
      <c r="C14511">
        <v>13600</v>
      </c>
      <c r="D14511">
        <v>15121</v>
      </c>
      <c r="E14511">
        <v>596</v>
      </c>
      <c r="F14511">
        <v>179900</v>
      </c>
    </row>
    <row r="14512" spans="1:6" x14ac:dyDescent="0.25">
      <c r="A14512" s="2">
        <f>[1]wood1a!A14513</f>
        <v>35364</v>
      </c>
      <c r="B14512">
        <v>76.58</v>
      </c>
      <c r="C14512">
        <v>13600</v>
      </c>
      <c r="D14512">
        <v>10058</v>
      </c>
      <c r="E14512">
        <v>592</v>
      </c>
      <c r="F14512">
        <v>177530</v>
      </c>
    </row>
    <row r="14513" spans="1:6" x14ac:dyDescent="0.25">
      <c r="A14513" s="2">
        <f>[1]wood1a!A14514</f>
        <v>35365</v>
      </c>
      <c r="B14513">
        <v>76.510000000000005</v>
      </c>
      <c r="C14513">
        <v>13600</v>
      </c>
      <c r="D14513">
        <v>11180</v>
      </c>
      <c r="E14513">
        <v>610</v>
      </c>
      <c r="F14513">
        <v>176260</v>
      </c>
    </row>
    <row r="14514" spans="1:6" x14ac:dyDescent="0.25">
      <c r="A14514" s="2">
        <f>[1]wood1a!A14515</f>
        <v>35366</v>
      </c>
      <c r="B14514">
        <v>76.37</v>
      </c>
      <c r="C14514">
        <v>13600</v>
      </c>
      <c r="D14514">
        <v>10678</v>
      </c>
      <c r="E14514">
        <v>515</v>
      </c>
      <c r="F14514">
        <v>173700</v>
      </c>
    </row>
    <row r="14515" spans="1:6" x14ac:dyDescent="0.25">
      <c r="A14515" s="2">
        <f>[1]wood1a!A14516</f>
        <v>35367</v>
      </c>
      <c r="B14515">
        <v>76.400000000000006</v>
      </c>
      <c r="C14515">
        <v>13200</v>
      </c>
      <c r="D14515">
        <v>13458</v>
      </c>
      <c r="E14515">
        <v>440</v>
      </c>
      <c r="F14515">
        <v>174250</v>
      </c>
    </row>
    <row r="14516" spans="1:6" x14ac:dyDescent="0.25">
      <c r="A14516" s="2">
        <f>[1]wood1a!A14517</f>
        <v>35368</v>
      </c>
      <c r="B14516">
        <v>76.3</v>
      </c>
      <c r="C14516">
        <v>13100</v>
      </c>
      <c r="D14516">
        <v>10757</v>
      </c>
      <c r="E14516">
        <v>429</v>
      </c>
      <c r="F14516">
        <v>172430</v>
      </c>
    </row>
    <row r="14517" spans="1:6" x14ac:dyDescent="0.25">
      <c r="A14517" s="2">
        <f>[1]wood1a!A14518</f>
        <v>35369</v>
      </c>
      <c r="B14517">
        <v>76.400000000000006</v>
      </c>
      <c r="C14517">
        <v>13000</v>
      </c>
      <c r="D14517">
        <v>14631</v>
      </c>
      <c r="E14517">
        <v>431</v>
      </c>
      <c r="F14517">
        <v>174250</v>
      </c>
    </row>
    <row r="14518" spans="1:6" x14ac:dyDescent="0.25">
      <c r="A14518" s="2">
        <f>[1]wood1a!A14519</f>
        <v>35370</v>
      </c>
      <c r="B14518">
        <v>76.41</v>
      </c>
      <c r="C14518">
        <v>13000</v>
      </c>
      <c r="D14518">
        <v>12873</v>
      </c>
      <c r="E14518">
        <v>432</v>
      </c>
      <c r="F14518">
        <v>174430</v>
      </c>
    </row>
    <row r="14519" spans="1:6" x14ac:dyDescent="0.25">
      <c r="A14519" s="2">
        <f>[1]wood1a!A14520</f>
        <v>35371</v>
      </c>
      <c r="B14519">
        <v>76.47</v>
      </c>
      <c r="C14519">
        <v>10700</v>
      </c>
      <c r="D14519">
        <v>10383</v>
      </c>
      <c r="E14519">
        <v>425</v>
      </c>
      <c r="F14519">
        <v>175530</v>
      </c>
    </row>
    <row r="14520" spans="1:6" x14ac:dyDescent="0.25">
      <c r="A14520" s="2">
        <f>[1]wood1a!A14521</f>
        <v>35372</v>
      </c>
      <c r="B14520">
        <v>76.25</v>
      </c>
      <c r="C14520">
        <v>9130</v>
      </c>
      <c r="D14520">
        <v>3647</v>
      </c>
      <c r="E14520">
        <v>409</v>
      </c>
      <c r="F14520">
        <v>171510</v>
      </c>
    </row>
    <row r="14521" spans="1:6" x14ac:dyDescent="0.25">
      <c r="A14521" s="2">
        <f>[1]wood1a!A14522</f>
        <v>35373</v>
      </c>
      <c r="B14521">
        <v>76.22</v>
      </c>
      <c r="C14521">
        <v>8940</v>
      </c>
      <c r="D14521">
        <v>6979</v>
      </c>
      <c r="E14521">
        <v>395</v>
      </c>
      <c r="F14521">
        <v>170970</v>
      </c>
    </row>
    <row r="14522" spans="1:6" x14ac:dyDescent="0.25">
      <c r="A14522" s="2">
        <f>[1]wood1a!A14523</f>
        <v>35374</v>
      </c>
      <c r="B14522">
        <v>76.38</v>
      </c>
      <c r="C14522">
        <v>8910</v>
      </c>
      <c r="D14522">
        <v>10524</v>
      </c>
      <c r="E14522">
        <v>400</v>
      </c>
      <c r="F14522">
        <v>173880</v>
      </c>
    </row>
    <row r="14523" spans="1:6" x14ac:dyDescent="0.25">
      <c r="A14523" s="2">
        <f>[1]wood1a!A14524</f>
        <v>35375</v>
      </c>
      <c r="B14523">
        <v>76.34</v>
      </c>
      <c r="C14523">
        <v>9020</v>
      </c>
      <c r="D14523">
        <v>6947</v>
      </c>
      <c r="E14523">
        <v>405</v>
      </c>
      <c r="F14523">
        <v>173160</v>
      </c>
    </row>
    <row r="14524" spans="1:6" x14ac:dyDescent="0.25">
      <c r="A14524" s="2">
        <f>[1]wood1a!A14525</f>
        <v>35376</v>
      </c>
      <c r="B14524">
        <v>76.44</v>
      </c>
      <c r="C14524">
        <v>9040</v>
      </c>
      <c r="D14524">
        <v>9572</v>
      </c>
      <c r="E14524">
        <v>409</v>
      </c>
      <c r="F14524">
        <v>174980</v>
      </c>
    </row>
    <row r="14525" spans="1:6" x14ac:dyDescent="0.25">
      <c r="A14525" s="2">
        <f>[1]wood1a!A14526</f>
        <v>35377</v>
      </c>
      <c r="B14525">
        <v>76.63</v>
      </c>
      <c r="C14525">
        <v>9070</v>
      </c>
      <c r="D14525">
        <v>11379</v>
      </c>
      <c r="E14525">
        <v>415</v>
      </c>
      <c r="F14525">
        <v>178440</v>
      </c>
    </row>
    <row r="14526" spans="1:6" x14ac:dyDescent="0.25">
      <c r="A14526" s="2">
        <f>[1]wood1a!A14527</f>
        <v>35378</v>
      </c>
      <c r="B14526">
        <v>76.66</v>
      </c>
      <c r="C14526">
        <v>9050</v>
      </c>
      <c r="D14526">
        <v>8243</v>
      </c>
      <c r="E14526">
        <v>411</v>
      </c>
      <c r="F14526">
        <v>178990</v>
      </c>
    </row>
    <row r="14527" spans="1:6" x14ac:dyDescent="0.25">
      <c r="A14527" s="2">
        <f>[1]wood1a!A14528</f>
        <v>35379</v>
      </c>
      <c r="B14527">
        <v>76.77</v>
      </c>
      <c r="C14527">
        <v>9070</v>
      </c>
      <c r="D14527">
        <v>9893</v>
      </c>
      <c r="E14527">
        <v>418</v>
      </c>
      <c r="F14527">
        <v>181000</v>
      </c>
    </row>
    <row r="14528" spans="1:6" x14ac:dyDescent="0.25">
      <c r="A14528" s="2">
        <f>[1]wood1a!A14529</f>
        <v>35380</v>
      </c>
      <c r="B14528">
        <v>76.760000000000005</v>
      </c>
      <c r="C14528">
        <v>9040</v>
      </c>
      <c r="D14528">
        <v>7579</v>
      </c>
      <c r="E14528">
        <v>417</v>
      </c>
      <c r="F14528">
        <v>180810</v>
      </c>
    </row>
    <row r="14529" spans="1:6" x14ac:dyDescent="0.25">
      <c r="A14529" s="2">
        <f>[1]wood1a!A14530</f>
        <v>35381</v>
      </c>
      <c r="B14529">
        <v>77.02</v>
      </c>
      <c r="C14529">
        <v>9070</v>
      </c>
      <c r="D14529">
        <v>12857</v>
      </c>
      <c r="E14529">
        <v>423</v>
      </c>
      <c r="F14529">
        <v>185580</v>
      </c>
    </row>
    <row r="14530" spans="1:6" x14ac:dyDescent="0.25">
      <c r="A14530" s="2">
        <f>[1]wood1a!A14531</f>
        <v>35382</v>
      </c>
      <c r="B14530">
        <v>77.13</v>
      </c>
      <c r="C14530">
        <v>10700</v>
      </c>
      <c r="D14530">
        <v>12793</v>
      </c>
      <c r="E14530">
        <v>469</v>
      </c>
      <c r="F14530">
        <v>187740</v>
      </c>
    </row>
    <row r="14531" spans="1:6" x14ac:dyDescent="0.25">
      <c r="A14531" s="2">
        <f>[1]wood1a!A14532</f>
        <v>35383</v>
      </c>
      <c r="B14531">
        <v>77.13</v>
      </c>
      <c r="C14531">
        <v>13500</v>
      </c>
      <c r="D14531">
        <v>13525</v>
      </c>
      <c r="E14531">
        <v>476</v>
      </c>
      <c r="F14531">
        <v>187740</v>
      </c>
    </row>
    <row r="14532" spans="1:6" x14ac:dyDescent="0.25">
      <c r="A14532" s="2">
        <f>[1]wood1a!A14533</f>
        <v>35384</v>
      </c>
      <c r="B14532">
        <v>77</v>
      </c>
      <c r="C14532">
        <v>12700</v>
      </c>
      <c r="D14532">
        <v>9355</v>
      </c>
      <c r="E14532">
        <v>444</v>
      </c>
      <c r="F14532">
        <v>185190</v>
      </c>
    </row>
    <row r="14533" spans="1:6" x14ac:dyDescent="0.25">
      <c r="A14533" s="2">
        <f>[1]wood1a!A14534</f>
        <v>35385</v>
      </c>
      <c r="B14533">
        <v>76.73</v>
      </c>
      <c r="C14533">
        <v>11300</v>
      </c>
      <c r="D14533">
        <v>5371</v>
      </c>
      <c r="E14533">
        <v>433</v>
      </c>
      <c r="F14533">
        <v>180270</v>
      </c>
    </row>
    <row r="14534" spans="1:6" x14ac:dyDescent="0.25">
      <c r="A14534" s="2">
        <f>[1]wood1a!A14535</f>
        <v>35386</v>
      </c>
      <c r="B14534">
        <v>76.489999999999995</v>
      </c>
      <c r="C14534">
        <v>11300</v>
      </c>
      <c r="D14534">
        <v>5966</v>
      </c>
      <c r="E14534">
        <v>436</v>
      </c>
      <c r="F14534">
        <v>175890</v>
      </c>
    </row>
    <row r="14535" spans="1:6" x14ac:dyDescent="0.25">
      <c r="A14535" s="2">
        <f>[1]wood1a!A14536</f>
        <v>35387</v>
      </c>
      <c r="B14535">
        <v>76.78</v>
      </c>
      <c r="C14535">
        <v>10300</v>
      </c>
      <c r="D14535">
        <v>14697</v>
      </c>
      <c r="E14535">
        <v>436</v>
      </c>
      <c r="F14535">
        <v>181180</v>
      </c>
    </row>
    <row r="14536" spans="1:6" x14ac:dyDescent="0.25">
      <c r="A14536" s="2">
        <f>[1]wood1a!A14537</f>
        <v>35388</v>
      </c>
      <c r="B14536">
        <v>76.989999999999995</v>
      </c>
      <c r="C14536">
        <v>10900</v>
      </c>
      <c r="D14536">
        <v>14667</v>
      </c>
      <c r="E14536">
        <v>465</v>
      </c>
      <c r="F14536">
        <v>185010</v>
      </c>
    </row>
    <row r="14537" spans="1:6" x14ac:dyDescent="0.25">
      <c r="A14537" s="2">
        <f>[1]wood1a!A14538</f>
        <v>35389</v>
      </c>
      <c r="B14537">
        <v>76.97</v>
      </c>
      <c r="C14537">
        <v>13300</v>
      </c>
      <c r="D14537">
        <v>12255</v>
      </c>
      <c r="E14537">
        <v>426</v>
      </c>
      <c r="F14537">
        <v>184640</v>
      </c>
    </row>
    <row r="14538" spans="1:6" x14ac:dyDescent="0.25">
      <c r="A14538" s="2">
        <f>[1]wood1a!A14539</f>
        <v>35390</v>
      </c>
      <c r="B14538">
        <v>77.03</v>
      </c>
      <c r="C14538">
        <v>13500</v>
      </c>
      <c r="D14538">
        <v>13838</v>
      </c>
      <c r="E14538">
        <v>426</v>
      </c>
      <c r="F14538">
        <v>185780</v>
      </c>
    </row>
    <row r="14539" spans="1:6" x14ac:dyDescent="0.25">
      <c r="A14539" s="2">
        <f>[1]wood1a!A14540</f>
        <v>35391</v>
      </c>
      <c r="B14539">
        <v>76.930000000000007</v>
      </c>
      <c r="C14539">
        <v>13400</v>
      </c>
      <c r="D14539">
        <v>10476</v>
      </c>
      <c r="E14539">
        <v>420</v>
      </c>
      <c r="F14539">
        <v>183910</v>
      </c>
    </row>
    <row r="14540" spans="1:6" x14ac:dyDescent="0.25">
      <c r="A14540" s="2">
        <f>[1]wood1a!A14541</f>
        <v>35392</v>
      </c>
      <c r="B14540">
        <v>76.75</v>
      </c>
      <c r="C14540">
        <v>13400</v>
      </c>
      <c r="D14540">
        <v>8932</v>
      </c>
      <c r="E14540">
        <v>416</v>
      </c>
      <c r="F14540">
        <v>180630</v>
      </c>
    </row>
    <row r="14541" spans="1:6" x14ac:dyDescent="0.25">
      <c r="A14541" s="2">
        <f>[1]wood1a!A14542</f>
        <v>35393</v>
      </c>
      <c r="B14541">
        <v>76.349999999999994</v>
      </c>
      <c r="C14541">
        <v>13500</v>
      </c>
      <c r="D14541">
        <v>5085</v>
      </c>
      <c r="E14541">
        <v>427</v>
      </c>
      <c r="F14541">
        <v>173340</v>
      </c>
    </row>
    <row r="14542" spans="1:6" x14ac:dyDescent="0.25">
      <c r="A14542" s="2">
        <f>[1]wood1a!A14543</f>
        <v>35394</v>
      </c>
      <c r="B14542">
        <v>76.19</v>
      </c>
      <c r="C14542">
        <v>13600</v>
      </c>
      <c r="D14542">
        <v>9956</v>
      </c>
      <c r="E14542">
        <v>432</v>
      </c>
      <c r="F14542">
        <v>170420</v>
      </c>
    </row>
    <row r="14543" spans="1:6" x14ac:dyDescent="0.25">
      <c r="A14543" s="2">
        <f>[1]wood1a!A14544</f>
        <v>35395</v>
      </c>
      <c r="B14543">
        <v>76.290000000000006</v>
      </c>
      <c r="C14543">
        <v>13500</v>
      </c>
      <c r="D14543">
        <v>14609</v>
      </c>
      <c r="E14543">
        <v>426</v>
      </c>
      <c r="F14543">
        <v>172240</v>
      </c>
    </row>
    <row r="14544" spans="1:6" x14ac:dyDescent="0.25">
      <c r="A14544" s="2">
        <f>[1]wood1a!A14545</f>
        <v>35396</v>
      </c>
      <c r="B14544">
        <v>76.47</v>
      </c>
      <c r="C14544">
        <v>13500</v>
      </c>
      <c r="D14544">
        <v>16128</v>
      </c>
      <c r="E14544">
        <v>425</v>
      </c>
      <c r="F14544">
        <v>175530</v>
      </c>
    </row>
    <row r="14545" spans="1:6" x14ac:dyDescent="0.25">
      <c r="A14545" s="2">
        <f>[1]wood1a!A14546</f>
        <v>35397</v>
      </c>
      <c r="B14545">
        <v>76.459999999999994</v>
      </c>
      <c r="C14545">
        <v>13400</v>
      </c>
      <c r="D14545">
        <v>12693</v>
      </c>
      <c r="E14545">
        <v>431</v>
      </c>
      <c r="F14545">
        <v>175340</v>
      </c>
    </row>
    <row r="14546" spans="1:6" x14ac:dyDescent="0.25">
      <c r="A14546" s="2">
        <f>[1]wood1a!A14547</f>
        <v>35398</v>
      </c>
      <c r="B14546">
        <v>76.52</v>
      </c>
      <c r="C14546">
        <v>13400</v>
      </c>
      <c r="D14546">
        <v>13867</v>
      </c>
      <c r="E14546">
        <v>425</v>
      </c>
      <c r="F14546">
        <v>176440</v>
      </c>
    </row>
    <row r="14547" spans="1:6" x14ac:dyDescent="0.25">
      <c r="A14547" s="2">
        <f>[1]wood1a!A14548</f>
        <v>35399</v>
      </c>
      <c r="B14547">
        <v>76.44</v>
      </c>
      <c r="C14547">
        <v>13400</v>
      </c>
      <c r="D14547">
        <v>11284</v>
      </c>
      <c r="E14547">
        <v>428</v>
      </c>
      <c r="F14547">
        <v>174980</v>
      </c>
    </row>
    <row r="14548" spans="1:6" x14ac:dyDescent="0.25">
      <c r="A14548" s="2">
        <f>[1]wood1a!A14549</f>
        <v>35400</v>
      </c>
      <c r="B14548">
        <v>76.36</v>
      </c>
      <c r="C14548">
        <v>13500</v>
      </c>
      <c r="D14548">
        <v>11280</v>
      </c>
      <c r="E14548">
        <v>428</v>
      </c>
      <c r="F14548">
        <v>173520</v>
      </c>
    </row>
    <row r="14549" spans="1:6" x14ac:dyDescent="0.25">
      <c r="A14549" s="2">
        <f>[1]wood1a!A14550</f>
        <v>35401</v>
      </c>
      <c r="B14549">
        <v>76.400000000000006</v>
      </c>
      <c r="C14549">
        <v>13500</v>
      </c>
      <c r="D14549">
        <v>13493</v>
      </c>
      <c r="E14549">
        <v>426</v>
      </c>
      <c r="F14549">
        <v>174250</v>
      </c>
    </row>
    <row r="14550" spans="1:6" x14ac:dyDescent="0.25">
      <c r="A14550" s="2">
        <f>[1]wood1a!A14551</f>
        <v>35402</v>
      </c>
      <c r="B14550">
        <v>76.86</v>
      </c>
      <c r="C14550">
        <v>13900</v>
      </c>
      <c r="D14550">
        <v>22473</v>
      </c>
      <c r="E14550">
        <v>431</v>
      </c>
      <c r="F14550">
        <v>182640</v>
      </c>
    </row>
    <row r="14551" spans="1:6" x14ac:dyDescent="0.25">
      <c r="A14551" s="2">
        <f>[1]wood1a!A14552</f>
        <v>35403</v>
      </c>
      <c r="B14551">
        <v>77.430000000000007</v>
      </c>
      <c r="C14551">
        <v>16500</v>
      </c>
      <c r="D14551">
        <v>28683</v>
      </c>
      <c r="E14551">
        <v>414</v>
      </c>
      <c r="F14551">
        <v>193610</v>
      </c>
    </row>
    <row r="14552" spans="1:6" x14ac:dyDescent="0.25">
      <c r="A14552" s="2">
        <f>[1]wood1a!A14553</f>
        <v>35404</v>
      </c>
      <c r="B14552">
        <v>77.69</v>
      </c>
      <c r="C14552">
        <v>20000</v>
      </c>
      <c r="D14552">
        <v>27051</v>
      </c>
      <c r="E14552">
        <v>448</v>
      </c>
      <c r="F14552">
        <v>198700</v>
      </c>
    </row>
    <row r="14553" spans="1:6" x14ac:dyDescent="0.25">
      <c r="A14553" s="2">
        <f>[1]wood1a!A14554</f>
        <v>35405</v>
      </c>
      <c r="B14553">
        <v>77.72</v>
      </c>
      <c r="C14553">
        <v>25300</v>
      </c>
      <c r="D14553">
        <v>28221</v>
      </c>
      <c r="E14553">
        <v>487</v>
      </c>
      <c r="F14553">
        <v>199290</v>
      </c>
    </row>
    <row r="14554" spans="1:6" x14ac:dyDescent="0.25">
      <c r="A14554" s="2">
        <f>[1]wood1a!A14555</f>
        <v>35406</v>
      </c>
      <c r="B14554">
        <v>77.38</v>
      </c>
      <c r="C14554">
        <v>26100</v>
      </c>
      <c r="D14554">
        <v>20920</v>
      </c>
      <c r="E14554">
        <v>476</v>
      </c>
      <c r="F14554">
        <v>192630</v>
      </c>
    </row>
    <row r="14555" spans="1:6" x14ac:dyDescent="0.25">
      <c r="A14555" s="2">
        <f>[1]wood1a!A14556</f>
        <v>35407</v>
      </c>
      <c r="B14555">
        <v>76.8</v>
      </c>
      <c r="C14555">
        <v>23900</v>
      </c>
      <c r="D14555">
        <v>11966</v>
      </c>
      <c r="E14555">
        <v>474</v>
      </c>
      <c r="F14555">
        <v>181540</v>
      </c>
    </row>
    <row r="14556" spans="1:6" x14ac:dyDescent="0.25">
      <c r="A14556" s="2">
        <f>[1]wood1a!A14557</f>
        <v>35408</v>
      </c>
      <c r="B14556">
        <v>76.81</v>
      </c>
      <c r="C14556">
        <v>18100</v>
      </c>
      <c r="D14556">
        <v>16922</v>
      </c>
      <c r="E14556">
        <v>515</v>
      </c>
      <c r="F14556">
        <v>181730</v>
      </c>
    </row>
    <row r="14557" spans="1:6" x14ac:dyDescent="0.25">
      <c r="A14557" s="2">
        <f>[1]wood1a!A14558</f>
        <v>35409</v>
      </c>
      <c r="B14557">
        <v>76.959999999999994</v>
      </c>
      <c r="C14557">
        <v>16400</v>
      </c>
      <c r="D14557">
        <v>18368</v>
      </c>
      <c r="E14557">
        <v>521</v>
      </c>
      <c r="F14557">
        <v>184460</v>
      </c>
    </row>
    <row r="14558" spans="1:6" x14ac:dyDescent="0.25">
      <c r="A14558" s="2">
        <f>[1]wood1a!A14559</f>
        <v>35410</v>
      </c>
      <c r="B14558">
        <v>77.02</v>
      </c>
      <c r="C14558">
        <v>14500</v>
      </c>
      <c r="D14558">
        <v>15527</v>
      </c>
      <c r="E14558">
        <v>434</v>
      </c>
      <c r="F14558">
        <v>185580</v>
      </c>
    </row>
    <row r="14559" spans="1:6" x14ac:dyDescent="0.25">
      <c r="A14559" s="2">
        <f>[1]wood1a!A14560</f>
        <v>35411</v>
      </c>
      <c r="B14559">
        <v>77.02</v>
      </c>
      <c r="C14559">
        <v>14400</v>
      </c>
      <c r="D14559">
        <v>14726</v>
      </c>
      <c r="E14559">
        <v>526</v>
      </c>
      <c r="F14559">
        <v>185580</v>
      </c>
    </row>
    <row r="14560" spans="1:6" x14ac:dyDescent="0.25">
      <c r="A14560" s="2">
        <f>[1]wood1a!A14561</f>
        <v>35412</v>
      </c>
      <c r="B14560">
        <v>77.290000000000006</v>
      </c>
      <c r="C14560">
        <v>13700</v>
      </c>
      <c r="D14560">
        <v>18309</v>
      </c>
      <c r="E14560">
        <v>527</v>
      </c>
      <c r="F14560">
        <v>190870</v>
      </c>
    </row>
    <row r="14561" spans="1:6" x14ac:dyDescent="0.25">
      <c r="A14561" s="2">
        <f>[1]wood1a!A14562</f>
        <v>35413</v>
      </c>
      <c r="B14561">
        <v>77.33</v>
      </c>
      <c r="C14561">
        <v>12300</v>
      </c>
      <c r="D14561">
        <v>12808</v>
      </c>
      <c r="E14561">
        <v>522</v>
      </c>
      <c r="F14561">
        <v>191650</v>
      </c>
    </row>
    <row r="14562" spans="1:6" x14ac:dyDescent="0.25">
      <c r="A14562" s="2">
        <f>[1]wood1a!A14563</f>
        <v>35414</v>
      </c>
      <c r="B14562">
        <v>76.959999999999994</v>
      </c>
      <c r="C14562">
        <v>13500</v>
      </c>
      <c r="D14562">
        <v>6316</v>
      </c>
      <c r="E14562">
        <v>522</v>
      </c>
      <c r="F14562">
        <v>184460</v>
      </c>
    </row>
    <row r="14563" spans="1:6" x14ac:dyDescent="0.25">
      <c r="A14563" s="2">
        <f>[1]wood1a!A14564</f>
        <v>35415</v>
      </c>
      <c r="B14563">
        <v>76.67</v>
      </c>
      <c r="C14563">
        <v>14900</v>
      </c>
      <c r="D14563">
        <v>8687</v>
      </c>
      <c r="E14563">
        <v>519</v>
      </c>
      <c r="F14563">
        <v>179170</v>
      </c>
    </row>
    <row r="14564" spans="1:6" x14ac:dyDescent="0.25">
      <c r="A14564" s="2">
        <f>[1]wood1a!A14565</f>
        <v>35416</v>
      </c>
      <c r="B14564">
        <v>76.66</v>
      </c>
      <c r="C14564">
        <v>15000</v>
      </c>
      <c r="D14564">
        <v>14125</v>
      </c>
      <c r="E14564">
        <v>518</v>
      </c>
      <c r="F14564">
        <v>178990</v>
      </c>
    </row>
    <row r="14565" spans="1:6" x14ac:dyDescent="0.25">
      <c r="A14565" s="2">
        <f>[1]wood1a!A14566</f>
        <v>35417</v>
      </c>
      <c r="B14565">
        <v>76.56</v>
      </c>
      <c r="C14565">
        <v>14700</v>
      </c>
      <c r="D14565">
        <v>12091</v>
      </c>
      <c r="E14565">
        <v>503</v>
      </c>
      <c r="F14565">
        <v>177170</v>
      </c>
    </row>
    <row r="14566" spans="1:6" x14ac:dyDescent="0.25">
      <c r="A14566" s="2">
        <f>[1]wood1a!A14567</f>
        <v>35418</v>
      </c>
      <c r="B14566">
        <v>76.58</v>
      </c>
      <c r="C14566">
        <v>14800</v>
      </c>
      <c r="D14566">
        <v>14798</v>
      </c>
      <c r="E14566">
        <v>521</v>
      </c>
      <c r="F14566">
        <v>177530</v>
      </c>
    </row>
    <row r="14567" spans="1:6" x14ac:dyDescent="0.25">
      <c r="A14567" s="2">
        <f>[1]wood1a!A14568</f>
        <v>35419</v>
      </c>
      <c r="B14567">
        <v>77.09</v>
      </c>
      <c r="C14567">
        <v>14900</v>
      </c>
      <c r="D14567">
        <v>24251</v>
      </c>
      <c r="E14567">
        <v>520</v>
      </c>
      <c r="F14567">
        <v>186950</v>
      </c>
    </row>
    <row r="14568" spans="1:6" x14ac:dyDescent="0.25">
      <c r="A14568" s="2">
        <f>[1]wood1a!A14569</f>
        <v>35420</v>
      </c>
      <c r="B14568">
        <v>77.41</v>
      </c>
      <c r="C14568">
        <v>14900</v>
      </c>
      <c r="D14568">
        <v>20653</v>
      </c>
      <c r="E14568">
        <v>528</v>
      </c>
      <c r="F14568">
        <v>193220</v>
      </c>
    </row>
    <row r="14569" spans="1:6" x14ac:dyDescent="0.25">
      <c r="A14569" s="2">
        <f>[1]wood1a!A14570</f>
        <v>35421</v>
      </c>
      <c r="B14569">
        <v>77.290000000000006</v>
      </c>
      <c r="C14569">
        <v>14800</v>
      </c>
      <c r="D14569">
        <v>12039</v>
      </c>
      <c r="E14569">
        <v>525</v>
      </c>
      <c r="F14569">
        <v>190870</v>
      </c>
    </row>
    <row r="14570" spans="1:6" x14ac:dyDescent="0.25">
      <c r="A14570" s="2">
        <f>[1]wood1a!A14571</f>
        <v>35422</v>
      </c>
      <c r="B14570">
        <v>77.08</v>
      </c>
      <c r="C14570">
        <v>14500</v>
      </c>
      <c r="D14570">
        <v>10190</v>
      </c>
      <c r="E14570">
        <v>446</v>
      </c>
      <c r="F14570">
        <v>186760</v>
      </c>
    </row>
    <row r="14571" spans="1:6" x14ac:dyDescent="0.25">
      <c r="A14571" s="2">
        <f>[1]wood1a!A14572</f>
        <v>35423</v>
      </c>
      <c r="B14571">
        <v>77.040000000000006</v>
      </c>
      <c r="C14571">
        <v>14400</v>
      </c>
      <c r="D14571">
        <v>12977</v>
      </c>
      <c r="E14571">
        <v>530</v>
      </c>
      <c r="F14571">
        <v>185970</v>
      </c>
    </row>
    <row r="14572" spans="1:6" x14ac:dyDescent="0.25">
      <c r="A14572" s="2">
        <f>[1]wood1a!A14573</f>
        <v>35424</v>
      </c>
      <c r="B14572">
        <v>76.92</v>
      </c>
      <c r="C14572">
        <v>14100</v>
      </c>
      <c r="D14572">
        <v>10981</v>
      </c>
      <c r="E14572">
        <v>525</v>
      </c>
      <c r="F14572">
        <v>183730</v>
      </c>
    </row>
    <row r="14573" spans="1:6" x14ac:dyDescent="0.25">
      <c r="A14573" s="2">
        <f>[1]wood1a!A14574</f>
        <v>35425</v>
      </c>
      <c r="B14573">
        <v>76.95</v>
      </c>
      <c r="C14573">
        <v>14300</v>
      </c>
      <c r="D14573">
        <v>13974</v>
      </c>
      <c r="E14573">
        <v>526</v>
      </c>
      <c r="F14573">
        <v>184280</v>
      </c>
    </row>
    <row r="14574" spans="1:6" x14ac:dyDescent="0.25">
      <c r="A14574" s="2">
        <f>[1]wood1a!A14575</f>
        <v>35426</v>
      </c>
      <c r="B14574">
        <v>77.010000000000005</v>
      </c>
      <c r="C14574">
        <v>14300</v>
      </c>
      <c r="D14574">
        <v>14378</v>
      </c>
      <c r="E14574">
        <v>517</v>
      </c>
      <c r="F14574">
        <v>185390</v>
      </c>
    </row>
    <row r="14575" spans="1:6" x14ac:dyDescent="0.25">
      <c r="A14575" s="2">
        <f>[1]wood1a!A14576</f>
        <v>35427</v>
      </c>
      <c r="B14575">
        <v>76.8</v>
      </c>
      <c r="C14575">
        <v>14300</v>
      </c>
      <c r="D14575">
        <v>8986</v>
      </c>
      <c r="E14575">
        <v>508</v>
      </c>
      <c r="F14575">
        <v>181540</v>
      </c>
    </row>
    <row r="14576" spans="1:6" x14ac:dyDescent="0.25">
      <c r="A14576" s="2">
        <f>[1]wood1a!A14577</f>
        <v>35428</v>
      </c>
      <c r="B14576">
        <v>76.55</v>
      </c>
      <c r="C14576">
        <v>14500</v>
      </c>
      <c r="D14576">
        <v>8179</v>
      </c>
      <c r="E14576">
        <v>498</v>
      </c>
      <c r="F14576">
        <v>176980</v>
      </c>
    </row>
    <row r="14577" spans="1:6" x14ac:dyDescent="0.25">
      <c r="A14577" s="2">
        <f>[1]wood1a!A14578</f>
        <v>35429</v>
      </c>
      <c r="B14577">
        <v>76.67</v>
      </c>
      <c r="C14577">
        <v>13700</v>
      </c>
      <c r="D14577">
        <v>15022</v>
      </c>
      <c r="E14577">
        <v>485</v>
      </c>
      <c r="F14577">
        <v>179170</v>
      </c>
    </row>
    <row r="14578" spans="1:6" x14ac:dyDescent="0.25">
      <c r="A14578" s="2">
        <f>[1]wood1a!A14579</f>
        <v>35430</v>
      </c>
      <c r="B14578">
        <v>76.95</v>
      </c>
      <c r="C14578">
        <v>13500</v>
      </c>
      <c r="D14578">
        <v>18799</v>
      </c>
      <c r="E14578">
        <v>531</v>
      </c>
      <c r="F14578">
        <v>184280</v>
      </c>
    </row>
    <row r="14579" spans="1:6" x14ac:dyDescent="0.25">
      <c r="A14579" s="2">
        <f>[1]wood1a!A14580</f>
        <v>35431</v>
      </c>
      <c r="B14579">
        <v>77.099999999999994</v>
      </c>
      <c r="C14579">
        <v>13600</v>
      </c>
      <c r="D14579">
        <v>16269</v>
      </c>
      <c r="E14579">
        <v>529</v>
      </c>
      <c r="F14579">
        <v>187150</v>
      </c>
    </row>
    <row r="14580" spans="1:6" x14ac:dyDescent="0.25">
      <c r="A14580" s="2">
        <f>[1]wood1a!A14581</f>
        <v>35432</v>
      </c>
      <c r="B14580">
        <v>77.34</v>
      </c>
      <c r="C14580">
        <v>13600</v>
      </c>
      <c r="D14580">
        <v>17914</v>
      </c>
      <c r="E14580">
        <v>0</v>
      </c>
      <c r="F14580">
        <v>191850</v>
      </c>
    </row>
    <row r="14581" spans="1:6" x14ac:dyDescent="0.25">
      <c r="A14581" s="2">
        <f>[1]wood1a!A14582</f>
        <v>35433</v>
      </c>
      <c r="B14581">
        <v>77.510000000000005</v>
      </c>
      <c r="C14581">
        <v>14800</v>
      </c>
      <c r="D14581">
        <v>18297</v>
      </c>
      <c r="E14581">
        <v>0</v>
      </c>
      <c r="F14581">
        <v>195180</v>
      </c>
    </row>
    <row r="14582" spans="1:6" x14ac:dyDescent="0.25">
      <c r="A14582" s="2">
        <f>[1]wood1a!A14583</f>
        <v>35434</v>
      </c>
      <c r="B14582">
        <v>77.290000000000006</v>
      </c>
      <c r="C14582">
        <v>16200</v>
      </c>
      <c r="D14582">
        <v>12239</v>
      </c>
      <c r="E14582">
        <v>0</v>
      </c>
      <c r="F14582">
        <v>190870</v>
      </c>
    </row>
    <row r="14583" spans="1:6" x14ac:dyDescent="0.25">
      <c r="A14583" s="2">
        <f>[1]wood1a!A14584</f>
        <v>35435</v>
      </c>
      <c r="B14583">
        <v>77.08</v>
      </c>
      <c r="C14583">
        <v>16400</v>
      </c>
      <c r="D14583">
        <v>12490</v>
      </c>
      <c r="E14583">
        <v>0</v>
      </c>
      <c r="F14583">
        <v>186760</v>
      </c>
    </row>
    <row r="14584" spans="1:6" x14ac:dyDescent="0.25">
      <c r="A14584" s="2">
        <f>[1]wood1a!A14585</f>
        <v>35436</v>
      </c>
      <c r="B14584">
        <v>77.08</v>
      </c>
      <c r="C14584">
        <v>16500</v>
      </c>
      <c r="D14584">
        <v>16584</v>
      </c>
      <c r="E14584">
        <v>0</v>
      </c>
      <c r="F14584">
        <v>186760</v>
      </c>
    </row>
    <row r="14585" spans="1:6" x14ac:dyDescent="0.25">
      <c r="A14585" s="2">
        <f>[1]wood1a!A14586</f>
        <v>35437</v>
      </c>
      <c r="B14585">
        <v>77.25</v>
      </c>
      <c r="C14585">
        <v>16600</v>
      </c>
      <c r="D14585">
        <v>19963</v>
      </c>
      <c r="E14585">
        <v>0</v>
      </c>
      <c r="F14585">
        <v>190090</v>
      </c>
    </row>
    <row r="14586" spans="1:6" x14ac:dyDescent="0.25">
      <c r="A14586" s="2">
        <f>[1]wood1a!A14587</f>
        <v>35438</v>
      </c>
      <c r="B14586">
        <v>77.430000000000007</v>
      </c>
      <c r="C14586">
        <v>16600</v>
      </c>
      <c r="D14586">
        <v>20233</v>
      </c>
      <c r="E14586">
        <v>0</v>
      </c>
      <c r="F14586">
        <v>193610</v>
      </c>
    </row>
    <row r="14587" spans="1:6" x14ac:dyDescent="0.25">
      <c r="A14587" s="2">
        <f>[1]wood1a!A14588</f>
        <v>35439</v>
      </c>
      <c r="B14587">
        <v>77.75</v>
      </c>
      <c r="C14587">
        <v>21700</v>
      </c>
      <c r="D14587">
        <v>30547</v>
      </c>
      <c r="E14587">
        <v>495</v>
      </c>
      <c r="F14587">
        <v>199880</v>
      </c>
    </row>
    <row r="14588" spans="1:6" x14ac:dyDescent="0.25">
      <c r="A14588" s="2">
        <f>[1]wood1a!A14589</f>
        <v>35440</v>
      </c>
      <c r="B14588">
        <v>77.8</v>
      </c>
      <c r="C14588">
        <v>35600</v>
      </c>
      <c r="D14588">
        <v>41184</v>
      </c>
      <c r="E14588">
        <v>372</v>
      </c>
      <c r="F14588">
        <v>200860</v>
      </c>
    </row>
    <row r="14589" spans="1:6" x14ac:dyDescent="0.25">
      <c r="A14589" s="2">
        <f>[1]wood1a!A14590</f>
        <v>35441</v>
      </c>
      <c r="B14589">
        <v>76.56</v>
      </c>
      <c r="C14589">
        <v>41800</v>
      </c>
      <c r="D14589">
        <v>23553</v>
      </c>
      <c r="E14589">
        <v>305</v>
      </c>
      <c r="F14589">
        <v>177170</v>
      </c>
    </row>
    <row r="14590" spans="1:6" x14ac:dyDescent="0.25">
      <c r="A14590" s="2">
        <f>[1]wood1a!A14591</f>
        <v>35442</v>
      </c>
      <c r="B14590">
        <v>76.44</v>
      </c>
      <c r="C14590">
        <v>41300</v>
      </c>
      <c r="D14590">
        <v>39929</v>
      </c>
      <c r="E14590">
        <v>292</v>
      </c>
      <c r="F14590">
        <v>174980</v>
      </c>
    </row>
    <row r="14591" spans="1:6" x14ac:dyDescent="0.25">
      <c r="A14591" s="2">
        <f>[1]wood1a!A14592</f>
        <v>35443</v>
      </c>
      <c r="B14591">
        <v>76.63</v>
      </c>
      <c r="C14591">
        <v>38100</v>
      </c>
      <c r="D14591">
        <v>42902</v>
      </c>
      <c r="E14591">
        <v>321</v>
      </c>
      <c r="F14591">
        <v>178440</v>
      </c>
    </row>
    <row r="14592" spans="1:6" x14ac:dyDescent="0.25">
      <c r="A14592" s="2">
        <f>[1]wood1a!A14593</f>
        <v>35444</v>
      </c>
      <c r="B14592">
        <v>76.66</v>
      </c>
      <c r="C14592">
        <v>37700</v>
      </c>
      <c r="D14592">
        <v>39963</v>
      </c>
      <c r="E14592">
        <v>324</v>
      </c>
      <c r="F14592">
        <v>178990</v>
      </c>
    </row>
    <row r="14593" spans="1:6" x14ac:dyDescent="0.25">
      <c r="A14593" s="2">
        <f>[1]wood1a!A14594</f>
        <v>35445</v>
      </c>
      <c r="B14593">
        <v>76.599999999999994</v>
      </c>
      <c r="C14593">
        <v>36800</v>
      </c>
      <c r="D14593">
        <v>36153</v>
      </c>
      <c r="E14593">
        <v>329</v>
      </c>
      <c r="F14593">
        <v>177900</v>
      </c>
    </row>
    <row r="14594" spans="1:6" x14ac:dyDescent="0.25">
      <c r="A14594" s="2">
        <f>[1]wood1a!A14595</f>
        <v>35446</v>
      </c>
      <c r="B14594">
        <v>76.83</v>
      </c>
      <c r="C14594">
        <v>35200</v>
      </c>
      <c r="D14594">
        <v>39700</v>
      </c>
      <c r="E14594">
        <v>327</v>
      </c>
      <c r="F14594">
        <v>182090</v>
      </c>
    </row>
    <row r="14595" spans="1:6" x14ac:dyDescent="0.25">
      <c r="A14595" s="2">
        <f>[1]wood1a!A14596</f>
        <v>35447</v>
      </c>
      <c r="B14595">
        <v>76.67</v>
      </c>
      <c r="C14595">
        <v>33500</v>
      </c>
      <c r="D14595">
        <v>29171</v>
      </c>
      <c r="E14595">
        <v>318</v>
      </c>
      <c r="F14595">
        <v>179170</v>
      </c>
    </row>
    <row r="14596" spans="1:6" x14ac:dyDescent="0.25">
      <c r="A14596" s="2">
        <f>[1]wood1a!A14597</f>
        <v>35448</v>
      </c>
      <c r="B14596">
        <v>76.599999999999994</v>
      </c>
      <c r="C14596">
        <v>29700</v>
      </c>
      <c r="D14596">
        <v>26880</v>
      </c>
      <c r="E14596">
        <v>338</v>
      </c>
      <c r="F14596">
        <v>177900</v>
      </c>
    </row>
    <row r="14597" spans="1:6" x14ac:dyDescent="0.25">
      <c r="A14597" s="2">
        <f>[1]wood1a!A14598</f>
        <v>35449</v>
      </c>
      <c r="B14597">
        <v>76.489999999999995</v>
      </c>
      <c r="C14597">
        <v>29200</v>
      </c>
      <c r="D14597">
        <v>24941</v>
      </c>
      <c r="E14597">
        <v>361</v>
      </c>
      <c r="F14597">
        <v>175890</v>
      </c>
    </row>
    <row r="14598" spans="1:6" x14ac:dyDescent="0.25">
      <c r="A14598" s="2">
        <f>[1]wood1a!A14599</f>
        <v>35450</v>
      </c>
      <c r="B14598">
        <v>76.42</v>
      </c>
      <c r="C14598">
        <v>27500</v>
      </c>
      <c r="D14598">
        <v>24653</v>
      </c>
      <c r="E14598">
        <v>364</v>
      </c>
      <c r="F14598">
        <v>174610</v>
      </c>
    </row>
    <row r="14599" spans="1:6" x14ac:dyDescent="0.25">
      <c r="A14599" s="2">
        <f>[1]wood1a!A14600</f>
        <v>35451</v>
      </c>
      <c r="B14599">
        <v>76.48</v>
      </c>
      <c r="C14599">
        <v>23500</v>
      </c>
      <c r="D14599">
        <v>23386</v>
      </c>
      <c r="E14599">
        <v>416</v>
      </c>
      <c r="F14599">
        <v>175710</v>
      </c>
    </row>
    <row r="14600" spans="1:6" x14ac:dyDescent="0.25">
      <c r="A14600" s="2">
        <f>[1]wood1a!A14601</f>
        <v>35452</v>
      </c>
      <c r="B14600">
        <v>76.52</v>
      </c>
      <c r="C14600">
        <v>22600</v>
      </c>
      <c r="D14600">
        <v>23323</v>
      </c>
      <c r="E14600">
        <v>478</v>
      </c>
      <c r="F14600">
        <v>176440</v>
      </c>
    </row>
    <row r="14601" spans="1:6" x14ac:dyDescent="0.25">
      <c r="A14601" s="2">
        <f>[1]wood1a!A14602</f>
        <v>35453</v>
      </c>
      <c r="B14601">
        <v>76.64</v>
      </c>
      <c r="C14601">
        <v>22400</v>
      </c>
      <c r="D14601">
        <v>24844</v>
      </c>
      <c r="E14601">
        <v>590</v>
      </c>
      <c r="F14601">
        <v>178630</v>
      </c>
    </row>
    <row r="14602" spans="1:6" x14ac:dyDescent="0.25">
      <c r="A14602" s="2">
        <f>[1]wood1a!A14603</f>
        <v>35454</v>
      </c>
      <c r="B14602">
        <v>76.86</v>
      </c>
      <c r="C14602">
        <v>21500</v>
      </c>
      <c r="D14602">
        <v>25856</v>
      </c>
      <c r="E14602">
        <v>699</v>
      </c>
      <c r="F14602">
        <v>182640</v>
      </c>
    </row>
    <row r="14603" spans="1:6" x14ac:dyDescent="0.25">
      <c r="A14603" s="2">
        <f>[1]wood1a!A14604</f>
        <v>35455</v>
      </c>
      <c r="B14603">
        <v>77.05</v>
      </c>
      <c r="C14603">
        <v>21700</v>
      </c>
      <c r="D14603">
        <v>25682</v>
      </c>
      <c r="E14603">
        <v>700</v>
      </c>
      <c r="F14603">
        <v>186170</v>
      </c>
    </row>
    <row r="14604" spans="1:6" x14ac:dyDescent="0.25">
      <c r="A14604" s="2">
        <f>[1]wood1a!A14605</f>
        <v>35456</v>
      </c>
      <c r="B14604">
        <v>76.98</v>
      </c>
      <c r="C14604">
        <v>27000</v>
      </c>
      <c r="D14604">
        <v>26549</v>
      </c>
      <c r="E14604">
        <v>644</v>
      </c>
      <c r="F14604">
        <v>184820</v>
      </c>
    </row>
    <row r="14605" spans="1:6" x14ac:dyDescent="0.25">
      <c r="A14605" s="2">
        <f>[1]wood1a!A14606</f>
        <v>35457</v>
      </c>
      <c r="B14605">
        <v>77.260000000000005</v>
      </c>
      <c r="C14605">
        <v>29400</v>
      </c>
      <c r="D14605">
        <v>33506</v>
      </c>
      <c r="E14605">
        <v>638</v>
      </c>
      <c r="F14605">
        <v>190280</v>
      </c>
    </row>
    <row r="14606" spans="1:6" x14ac:dyDescent="0.25">
      <c r="A14606" s="2">
        <f>[1]wood1a!A14607</f>
        <v>35458</v>
      </c>
      <c r="B14606">
        <v>77.400000000000006</v>
      </c>
      <c r="C14606">
        <v>31200</v>
      </c>
      <c r="D14606">
        <v>35546</v>
      </c>
      <c r="E14606">
        <v>631</v>
      </c>
      <c r="F14606">
        <v>193020</v>
      </c>
    </row>
    <row r="14607" spans="1:6" x14ac:dyDescent="0.25">
      <c r="A14607" s="2">
        <f>[1]wood1a!A14608</f>
        <v>35459</v>
      </c>
      <c r="B14607">
        <v>77.260000000000005</v>
      </c>
      <c r="C14607">
        <v>34000</v>
      </c>
      <c r="D14607">
        <v>31477</v>
      </c>
      <c r="E14607">
        <v>586</v>
      </c>
      <c r="F14607">
        <v>190280</v>
      </c>
    </row>
    <row r="14608" spans="1:6" x14ac:dyDescent="0.25">
      <c r="A14608" s="2">
        <f>[1]wood1a!A14609</f>
        <v>35460</v>
      </c>
      <c r="B14608">
        <v>77.290000000000006</v>
      </c>
      <c r="C14608">
        <v>34800</v>
      </c>
      <c r="D14608">
        <v>34577</v>
      </c>
      <c r="E14608">
        <v>576</v>
      </c>
      <c r="F14608">
        <v>190870</v>
      </c>
    </row>
    <row r="14609" spans="1:6" x14ac:dyDescent="0.25">
      <c r="A14609" s="2">
        <f>[1]wood1a!A14610</f>
        <v>35461</v>
      </c>
      <c r="B14609">
        <v>77.180000000000007</v>
      </c>
      <c r="C14609">
        <v>34300</v>
      </c>
      <c r="D14609">
        <v>31683</v>
      </c>
      <c r="E14609">
        <v>571</v>
      </c>
      <c r="F14609">
        <v>188710</v>
      </c>
    </row>
    <row r="14610" spans="1:6" x14ac:dyDescent="0.25">
      <c r="A14610" s="2">
        <f>[1]wood1a!A14611</f>
        <v>35462</v>
      </c>
      <c r="B14610">
        <v>76.67</v>
      </c>
      <c r="C14610">
        <v>34000</v>
      </c>
      <c r="D14610">
        <v>23909</v>
      </c>
      <c r="E14610">
        <v>557</v>
      </c>
      <c r="F14610">
        <v>179170</v>
      </c>
    </row>
    <row r="14611" spans="1:6" x14ac:dyDescent="0.25">
      <c r="A14611" s="2">
        <f>[1]wood1a!A14612</f>
        <v>35463</v>
      </c>
      <c r="B14611">
        <v>76.14</v>
      </c>
      <c r="C14611">
        <v>31200</v>
      </c>
      <c r="D14611">
        <v>19194</v>
      </c>
      <c r="E14611">
        <v>576</v>
      </c>
      <c r="F14611">
        <v>169510</v>
      </c>
    </row>
    <row r="14612" spans="1:6" x14ac:dyDescent="0.25">
      <c r="A14612" s="2">
        <f>[1]wood1a!A14613</f>
        <v>35464</v>
      </c>
      <c r="B14612">
        <v>76.16</v>
      </c>
      <c r="C14612">
        <v>26200</v>
      </c>
      <c r="D14612">
        <v>24482</v>
      </c>
      <c r="E14612">
        <v>642</v>
      </c>
      <c r="F14612">
        <v>169870</v>
      </c>
    </row>
    <row r="14613" spans="1:6" x14ac:dyDescent="0.25">
      <c r="A14613" s="2">
        <f>[1]wood1a!A14614</f>
        <v>35465</v>
      </c>
      <c r="B14613">
        <v>76.349999999999994</v>
      </c>
      <c r="C14613">
        <v>23900</v>
      </c>
      <c r="D14613">
        <v>26442</v>
      </c>
      <c r="E14613">
        <v>715</v>
      </c>
      <c r="F14613">
        <v>173340</v>
      </c>
    </row>
    <row r="14614" spans="1:6" x14ac:dyDescent="0.25">
      <c r="A14614" s="2">
        <f>[1]wood1a!A14615</f>
        <v>35466</v>
      </c>
      <c r="B14614">
        <v>76.69</v>
      </c>
      <c r="C14614">
        <v>23700</v>
      </c>
      <c r="D14614">
        <v>29314</v>
      </c>
      <c r="E14614">
        <v>723</v>
      </c>
      <c r="F14614">
        <v>179540</v>
      </c>
    </row>
    <row r="14615" spans="1:6" x14ac:dyDescent="0.25">
      <c r="A14615" s="2">
        <f>[1]wood1a!A14616</f>
        <v>35467</v>
      </c>
      <c r="B14615">
        <v>77.040000000000006</v>
      </c>
      <c r="C14615">
        <v>23500</v>
      </c>
      <c r="D14615">
        <v>29151</v>
      </c>
      <c r="E14615">
        <v>716</v>
      </c>
      <c r="F14615">
        <v>185970</v>
      </c>
    </row>
    <row r="14616" spans="1:6" x14ac:dyDescent="0.25">
      <c r="A14616" s="2">
        <f>[1]wood1a!A14617</f>
        <v>35468</v>
      </c>
      <c r="B14616">
        <v>77.319999999999993</v>
      </c>
      <c r="C14616">
        <v>23300</v>
      </c>
      <c r="D14616">
        <v>27815</v>
      </c>
      <c r="E14616">
        <v>716</v>
      </c>
      <c r="F14616">
        <v>191460</v>
      </c>
    </row>
    <row r="14617" spans="1:6" x14ac:dyDescent="0.25">
      <c r="A14617" s="2">
        <f>[1]wood1a!A14618</f>
        <v>35469</v>
      </c>
      <c r="B14617">
        <v>77.62</v>
      </c>
      <c r="C14617">
        <v>23400</v>
      </c>
      <c r="D14617">
        <v>28927</v>
      </c>
      <c r="E14617">
        <v>750</v>
      </c>
      <c r="F14617">
        <v>197330</v>
      </c>
    </row>
    <row r="14618" spans="1:6" x14ac:dyDescent="0.25">
      <c r="A14618" s="2">
        <f>[1]wood1a!A14619</f>
        <v>35470</v>
      </c>
      <c r="B14618">
        <v>77.55</v>
      </c>
      <c r="C14618">
        <v>23400</v>
      </c>
      <c r="D14618">
        <v>21450</v>
      </c>
      <c r="E14618">
        <v>744</v>
      </c>
      <c r="F14618">
        <v>195960</v>
      </c>
    </row>
    <row r="14619" spans="1:6" x14ac:dyDescent="0.25">
      <c r="A14619" s="2">
        <f>[1]wood1a!A14620</f>
        <v>35471</v>
      </c>
      <c r="B14619">
        <v>77.55</v>
      </c>
      <c r="C14619">
        <v>23500</v>
      </c>
      <c r="D14619">
        <v>21450</v>
      </c>
      <c r="E14619">
        <v>740</v>
      </c>
      <c r="F14619">
        <v>195960</v>
      </c>
    </row>
    <row r="14620" spans="1:6" x14ac:dyDescent="0.25">
      <c r="A14620" s="2">
        <f>[1]wood1a!A14621</f>
        <v>35472</v>
      </c>
      <c r="B14620">
        <v>77.510000000000005</v>
      </c>
      <c r="C14620">
        <v>23600</v>
      </c>
      <c r="D14620">
        <v>22015</v>
      </c>
      <c r="E14620">
        <v>740</v>
      </c>
      <c r="F14620">
        <v>195180</v>
      </c>
    </row>
    <row r="14621" spans="1:6" x14ac:dyDescent="0.25">
      <c r="A14621" s="2">
        <f>[1]wood1a!A14622</f>
        <v>35473</v>
      </c>
      <c r="B14621">
        <v>77.28</v>
      </c>
      <c r="C14621">
        <v>23100</v>
      </c>
      <c r="D14621">
        <v>22084</v>
      </c>
      <c r="E14621">
        <v>730</v>
      </c>
      <c r="F14621">
        <v>190670</v>
      </c>
    </row>
    <row r="14622" spans="1:6" x14ac:dyDescent="0.25">
      <c r="A14622" s="2">
        <f>[1]wood1a!A14623</f>
        <v>35474</v>
      </c>
      <c r="B14622">
        <v>77.28</v>
      </c>
      <c r="C14622">
        <v>22900</v>
      </c>
      <c r="D14622">
        <v>22084</v>
      </c>
      <c r="E14622">
        <v>730</v>
      </c>
      <c r="F14622">
        <v>190670</v>
      </c>
    </row>
    <row r="14623" spans="1:6" x14ac:dyDescent="0.25">
      <c r="A14623" s="2">
        <f>[1]wood1a!A14624</f>
        <v>35475</v>
      </c>
      <c r="B14623">
        <v>77.3</v>
      </c>
      <c r="C14623">
        <v>26000</v>
      </c>
      <c r="D14623">
        <v>23776</v>
      </c>
      <c r="E14623">
        <v>761</v>
      </c>
      <c r="F14623">
        <v>191060</v>
      </c>
    </row>
    <row r="14624" spans="1:6" x14ac:dyDescent="0.25">
      <c r="A14624" s="2">
        <f>[1]wood1a!A14625</f>
        <v>35476</v>
      </c>
      <c r="B14624">
        <v>77.430000000000007</v>
      </c>
      <c r="C14624">
        <v>37500</v>
      </c>
      <c r="D14624">
        <v>40809</v>
      </c>
      <c r="E14624">
        <v>574</v>
      </c>
      <c r="F14624">
        <v>193610</v>
      </c>
    </row>
    <row r="14625" spans="1:6" x14ac:dyDescent="0.25">
      <c r="A14625" s="2">
        <f>[1]wood1a!A14626</f>
        <v>35477</v>
      </c>
      <c r="B14625">
        <v>77.7</v>
      </c>
      <c r="C14625">
        <v>46200</v>
      </c>
      <c r="D14625">
        <v>57793</v>
      </c>
      <c r="E14625">
        <v>459</v>
      </c>
      <c r="F14625">
        <v>198900</v>
      </c>
    </row>
    <row r="14626" spans="1:6" x14ac:dyDescent="0.25">
      <c r="A14626" s="2">
        <f>[1]wood1a!A14627</f>
        <v>35478</v>
      </c>
      <c r="B14626">
        <v>77.569999999999993</v>
      </c>
      <c r="C14626">
        <v>55700</v>
      </c>
      <c r="D14626">
        <v>60852</v>
      </c>
      <c r="E14626">
        <v>386</v>
      </c>
      <c r="F14626">
        <v>196350</v>
      </c>
    </row>
    <row r="14627" spans="1:6" x14ac:dyDescent="0.25">
      <c r="A14627" s="2">
        <f>[1]wood1a!A14628</f>
        <v>35479</v>
      </c>
      <c r="B14627">
        <v>77.290000000000006</v>
      </c>
      <c r="C14627">
        <v>62500</v>
      </c>
      <c r="D14627">
        <v>57997</v>
      </c>
      <c r="E14627">
        <v>338</v>
      </c>
      <c r="F14627">
        <v>190870</v>
      </c>
    </row>
    <row r="14628" spans="1:6" x14ac:dyDescent="0.25">
      <c r="A14628" s="2">
        <f>[1]wood1a!A14629</f>
        <v>35480</v>
      </c>
      <c r="B14628">
        <v>77.23</v>
      </c>
      <c r="C14628">
        <v>54900</v>
      </c>
      <c r="D14628">
        <v>53207</v>
      </c>
      <c r="E14628">
        <v>381</v>
      </c>
      <c r="F14628">
        <v>189690</v>
      </c>
    </row>
    <row r="14629" spans="1:6" x14ac:dyDescent="0.25">
      <c r="A14629" s="2">
        <f>[1]wood1a!A14630</f>
        <v>35481</v>
      </c>
      <c r="B14629">
        <v>77.180000000000007</v>
      </c>
      <c r="C14629">
        <v>48200</v>
      </c>
      <c r="D14629">
        <v>47244</v>
      </c>
      <c r="E14629">
        <v>437</v>
      </c>
      <c r="F14629">
        <v>188710</v>
      </c>
    </row>
    <row r="14630" spans="1:6" x14ac:dyDescent="0.25">
      <c r="A14630" s="2">
        <f>[1]wood1a!A14631</f>
        <v>35482</v>
      </c>
      <c r="B14630">
        <v>77.13</v>
      </c>
      <c r="C14630">
        <v>45000</v>
      </c>
      <c r="D14630">
        <v>45058</v>
      </c>
      <c r="E14630">
        <v>469</v>
      </c>
      <c r="F14630">
        <v>187740</v>
      </c>
    </row>
    <row r="14631" spans="1:6" x14ac:dyDescent="0.25">
      <c r="A14631" s="2">
        <f>[1]wood1a!A14632</f>
        <v>35483</v>
      </c>
      <c r="B14631">
        <v>77.12</v>
      </c>
      <c r="C14631">
        <v>46300</v>
      </c>
      <c r="D14631">
        <v>50347</v>
      </c>
      <c r="E14631">
        <v>447</v>
      </c>
      <c r="F14631">
        <v>187540</v>
      </c>
    </row>
    <row r="14632" spans="1:6" x14ac:dyDescent="0.25">
      <c r="A14632" s="2">
        <f>[1]wood1a!A14633</f>
        <v>35484</v>
      </c>
      <c r="B14632">
        <v>77.650000000000006</v>
      </c>
      <c r="C14632">
        <v>51200</v>
      </c>
      <c r="D14632">
        <v>67451</v>
      </c>
      <c r="E14632">
        <v>403</v>
      </c>
      <c r="F14632">
        <v>197920</v>
      </c>
    </row>
    <row r="14633" spans="1:6" x14ac:dyDescent="0.25">
      <c r="A14633" s="2">
        <f>[1]wood1a!A14634</f>
        <v>35485</v>
      </c>
      <c r="B14633">
        <v>77.58</v>
      </c>
      <c r="C14633">
        <v>59700</v>
      </c>
      <c r="D14633">
        <v>61876</v>
      </c>
      <c r="E14633">
        <v>360</v>
      </c>
      <c r="F14633">
        <v>196550</v>
      </c>
    </row>
    <row r="14634" spans="1:6" x14ac:dyDescent="0.25">
      <c r="A14634" s="2">
        <f>[1]wood1a!A14635</f>
        <v>35486</v>
      </c>
      <c r="B14634">
        <v>77.260000000000005</v>
      </c>
      <c r="C14634">
        <v>63500</v>
      </c>
      <c r="D14634">
        <v>57785</v>
      </c>
      <c r="E14634">
        <v>330</v>
      </c>
      <c r="F14634">
        <v>190280</v>
      </c>
    </row>
    <row r="14635" spans="1:6" x14ac:dyDescent="0.25">
      <c r="A14635" s="2">
        <f>[1]wood1a!A14636</f>
        <v>35487</v>
      </c>
      <c r="B14635">
        <v>77.290000000000006</v>
      </c>
      <c r="C14635">
        <v>60600</v>
      </c>
      <c r="D14635">
        <v>60131</v>
      </c>
      <c r="E14635">
        <v>342</v>
      </c>
      <c r="F14635">
        <v>190870</v>
      </c>
    </row>
    <row r="14636" spans="1:6" x14ac:dyDescent="0.25">
      <c r="A14636" s="2">
        <f>[1]wood1a!A14637</f>
        <v>35488</v>
      </c>
      <c r="B14636">
        <v>77.319999999999993</v>
      </c>
      <c r="C14636">
        <v>56800</v>
      </c>
      <c r="D14636">
        <v>58365</v>
      </c>
      <c r="E14636">
        <v>369</v>
      </c>
      <c r="F14636">
        <v>191460</v>
      </c>
    </row>
    <row r="14637" spans="1:6" x14ac:dyDescent="0.25">
      <c r="A14637" s="2">
        <f>[1]wood1a!A14638</f>
        <v>35489</v>
      </c>
      <c r="B14637">
        <v>77.09</v>
      </c>
      <c r="C14637">
        <v>55900</v>
      </c>
      <c r="D14637">
        <v>53272</v>
      </c>
      <c r="E14637">
        <v>374</v>
      </c>
      <c r="F14637">
        <v>186950</v>
      </c>
    </row>
    <row r="14638" spans="1:6" x14ac:dyDescent="0.25">
      <c r="A14638" s="2">
        <f>[1]wood1a!A14639</f>
        <v>35490</v>
      </c>
      <c r="B14638">
        <v>76.91</v>
      </c>
      <c r="C14638">
        <v>53300</v>
      </c>
      <c r="D14638">
        <v>51425</v>
      </c>
      <c r="E14638">
        <v>382</v>
      </c>
      <c r="F14638">
        <v>183550</v>
      </c>
    </row>
    <row r="14639" spans="1:6" x14ac:dyDescent="0.25">
      <c r="A14639" s="2">
        <f>[1]wood1a!A14640</f>
        <v>35491</v>
      </c>
      <c r="B14639">
        <v>76.78</v>
      </c>
      <c r="C14639">
        <v>50300</v>
      </c>
      <c r="D14639">
        <v>50765</v>
      </c>
      <c r="E14639">
        <v>400</v>
      </c>
      <c r="F14639">
        <v>181180</v>
      </c>
    </row>
    <row r="14640" spans="1:6" x14ac:dyDescent="0.25">
      <c r="A14640" s="2">
        <f>[1]wood1a!A14641</f>
        <v>35492</v>
      </c>
      <c r="B14640">
        <v>77.06</v>
      </c>
      <c r="C14640">
        <v>49900</v>
      </c>
      <c r="D14640">
        <v>58932</v>
      </c>
      <c r="E14640">
        <v>408</v>
      </c>
      <c r="F14640">
        <v>186360</v>
      </c>
    </row>
    <row r="14641" spans="1:6" x14ac:dyDescent="0.25">
      <c r="A14641" s="2">
        <f>[1]wood1a!A14642</f>
        <v>35493</v>
      </c>
      <c r="B14641">
        <v>77.489999999999995</v>
      </c>
      <c r="C14641">
        <v>50100</v>
      </c>
      <c r="D14641">
        <v>62571</v>
      </c>
      <c r="E14641">
        <v>422</v>
      </c>
      <c r="F14641">
        <v>194790</v>
      </c>
    </row>
    <row r="14642" spans="1:6" x14ac:dyDescent="0.25">
      <c r="A14642" s="2">
        <f>[1]wood1a!A14643</f>
        <v>35494</v>
      </c>
      <c r="B14642">
        <v>77.75</v>
      </c>
      <c r="C14642">
        <v>53700</v>
      </c>
      <c r="D14642">
        <v>64102</v>
      </c>
      <c r="E14642">
        <v>414</v>
      </c>
      <c r="F14642">
        <v>199880</v>
      </c>
    </row>
    <row r="14643" spans="1:6" x14ac:dyDescent="0.25">
      <c r="A14643" s="2">
        <f>[1]wood1a!A14644</f>
        <v>35495</v>
      </c>
      <c r="B14643">
        <v>77.489999999999995</v>
      </c>
      <c r="C14643">
        <v>59800</v>
      </c>
      <c r="D14643">
        <v>56495</v>
      </c>
      <c r="E14643">
        <v>364</v>
      </c>
      <c r="F14643">
        <v>194790</v>
      </c>
    </row>
    <row r="14644" spans="1:6" x14ac:dyDescent="0.25">
      <c r="A14644" s="2">
        <f>[1]wood1a!A14645</f>
        <v>35496</v>
      </c>
      <c r="B14644">
        <v>77.239999999999995</v>
      </c>
      <c r="C14644">
        <v>53100</v>
      </c>
      <c r="D14644">
        <v>47699</v>
      </c>
      <c r="E14644">
        <v>380</v>
      </c>
      <c r="F14644">
        <v>189890</v>
      </c>
    </row>
    <row r="14645" spans="1:6" x14ac:dyDescent="0.25">
      <c r="A14645" s="2">
        <f>[1]wood1a!A14646</f>
        <v>35497</v>
      </c>
      <c r="B14645">
        <v>77.540000000000006</v>
      </c>
      <c r="C14645">
        <v>46500</v>
      </c>
      <c r="D14645">
        <v>51502</v>
      </c>
      <c r="E14645">
        <v>443</v>
      </c>
      <c r="F14645">
        <v>195770</v>
      </c>
    </row>
    <row r="14646" spans="1:6" x14ac:dyDescent="0.25">
      <c r="A14646" s="2">
        <f>[1]wood1a!A14647</f>
        <v>35498</v>
      </c>
      <c r="B14646">
        <v>77.69</v>
      </c>
      <c r="C14646">
        <v>44000</v>
      </c>
      <c r="D14646">
        <v>47153</v>
      </c>
      <c r="E14646">
        <v>483</v>
      </c>
      <c r="F14646">
        <v>198700</v>
      </c>
    </row>
    <row r="14647" spans="1:6" x14ac:dyDescent="0.25">
      <c r="A14647" s="2">
        <f>[1]wood1a!A14648</f>
        <v>35499</v>
      </c>
      <c r="B14647">
        <v>77.400000000000006</v>
      </c>
      <c r="C14647">
        <v>43300</v>
      </c>
      <c r="D14647">
        <v>38885</v>
      </c>
      <c r="E14647">
        <v>501</v>
      </c>
      <c r="F14647">
        <v>193020</v>
      </c>
    </row>
    <row r="14648" spans="1:6" x14ac:dyDescent="0.25">
      <c r="A14648" s="2">
        <f>[1]wood1a!A14649</f>
        <v>35500</v>
      </c>
      <c r="B14648">
        <v>76.97</v>
      </c>
      <c r="C14648">
        <v>41200</v>
      </c>
      <c r="D14648">
        <v>31456</v>
      </c>
      <c r="E14648">
        <v>544</v>
      </c>
      <c r="F14648">
        <v>184640</v>
      </c>
    </row>
    <row r="14649" spans="1:6" x14ac:dyDescent="0.25">
      <c r="A14649" s="2">
        <f>[1]wood1a!A14650</f>
        <v>35501</v>
      </c>
      <c r="B14649">
        <v>76.83</v>
      </c>
      <c r="C14649">
        <v>35400</v>
      </c>
      <c r="D14649">
        <v>30064</v>
      </c>
      <c r="E14649">
        <v>606</v>
      </c>
      <c r="F14649">
        <v>182090</v>
      </c>
    </row>
    <row r="14650" spans="1:6" x14ac:dyDescent="0.25">
      <c r="A14650" s="2">
        <f>[1]wood1a!A14651</f>
        <v>35502</v>
      </c>
      <c r="B14650">
        <v>77.05</v>
      </c>
      <c r="C14650">
        <v>28500</v>
      </c>
      <c r="D14650">
        <v>31943</v>
      </c>
      <c r="E14650">
        <v>600</v>
      </c>
      <c r="F14650">
        <v>186170</v>
      </c>
    </row>
    <row r="14651" spans="1:6" x14ac:dyDescent="0.25">
      <c r="A14651" s="2">
        <f>[1]wood1a!A14652</f>
        <v>35503</v>
      </c>
      <c r="B14651">
        <v>77.31</v>
      </c>
      <c r="C14651">
        <v>27300</v>
      </c>
      <c r="D14651">
        <v>33247</v>
      </c>
      <c r="E14651">
        <v>726</v>
      </c>
      <c r="F14651">
        <v>191260</v>
      </c>
    </row>
    <row r="14652" spans="1:6" x14ac:dyDescent="0.25">
      <c r="A14652" s="2">
        <f>[1]wood1a!A14653</f>
        <v>35504</v>
      </c>
      <c r="B14652">
        <v>77.17</v>
      </c>
      <c r="C14652">
        <v>26900</v>
      </c>
      <c r="D14652">
        <v>25556</v>
      </c>
      <c r="E14652">
        <v>732</v>
      </c>
      <c r="F14652">
        <v>188520</v>
      </c>
    </row>
    <row r="14653" spans="1:6" x14ac:dyDescent="0.25">
      <c r="A14653" s="2">
        <f>[1]wood1a!A14654</f>
        <v>35505</v>
      </c>
      <c r="B14653">
        <v>77.03</v>
      </c>
      <c r="C14653">
        <v>25300</v>
      </c>
      <c r="D14653">
        <v>22974</v>
      </c>
      <c r="E14653">
        <v>742</v>
      </c>
      <c r="F14653">
        <v>185780</v>
      </c>
    </row>
    <row r="14654" spans="1:6" x14ac:dyDescent="0.25">
      <c r="A14654" s="2">
        <f>[1]wood1a!A14655</f>
        <v>35506</v>
      </c>
      <c r="B14654">
        <v>77.28</v>
      </c>
      <c r="C14654">
        <v>23200</v>
      </c>
      <c r="D14654">
        <v>28842</v>
      </c>
      <c r="E14654">
        <v>771</v>
      </c>
      <c r="F14654">
        <v>190670</v>
      </c>
    </row>
    <row r="14655" spans="1:6" x14ac:dyDescent="0.25">
      <c r="A14655" s="2">
        <f>[1]wood1a!A14656</f>
        <v>35507</v>
      </c>
      <c r="B14655">
        <v>77.56</v>
      </c>
      <c r="C14655">
        <v>22600</v>
      </c>
      <c r="D14655">
        <v>29001</v>
      </c>
      <c r="E14655">
        <v>775</v>
      </c>
      <c r="F14655">
        <v>196160</v>
      </c>
    </row>
    <row r="14656" spans="1:6" x14ac:dyDescent="0.25">
      <c r="A14656" s="2">
        <f>[1]wood1a!A14657</f>
        <v>35508</v>
      </c>
      <c r="B14656">
        <v>77.650000000000006</v>
      </c>
      <c r="C14656">
        <v>22500</v>
      </c>
      <c r="D14656">
        <v>25303</v>
      </c>
      <c r="E14656">
        <v>782</v>
      </c>
      <c r="F14656">
        <v>197920</v>
      </c>
    </row>
    <row r="14657" spans="1:6" x14ac:dyDescent="0.25">
      <c r="A14657" s="2">
        <f>[1]wood1a!A14658</f>
        <v>35509</v>
      </c>
      <c r="B14657">
        <v>77.569999999999993</v>
      </c>
      <c r="C14657">
        <v>23300</v>
      </c>
      <c r="D14657">
        <v>23383</v>
      </c>
      <c r="E14657">
        <v>772</v>
      </c>
      <c r="F14657">
        <v>196350</v>
      </c>
    </row>
    <row r="14658" spans="1:6" x14ac:dyDescent="0.25">
      <c r="A14658" s="2">
        <f>[1]wood1a!A14659</f>
        <v>35510</v>
      </c>
      <c r="B14658">
        <v>77.61</v>
      </c>
      <c r="C14658">
        <v>24300</v>
      </c>
      <c r="D14658">
        <v>26806</v>
      </c>
      <c r="E14658">
        <v>767</v>
      </c>
      <c r="F14658">
        <v>197140</v>
      </c>
    </row>
    <row r="14659" spans="1:6" x14ac:dyDescent="0.25">
      <c r="A14659" s="2">
        <f>[1]wood1a!A14660</f>
        <v>35511</v>
      </c>
      <c r="B14659">
        <v>77.569999999999993</v>
      </c>
      <c r="C14659">
        <v>24400</v>
      </c>
      <c r="D14659">
        <v>25191</v>
      </c>
      <c r="E14659">
        <v>762</v>
      </c>
      <c r="F14659">
        <v>196350</v>
      </c>
    </row>
    <row r="14660" spans="1:6" x14ac:dyDescent="0.25">
      <c r="A14660" s="2">
        <f>[1]wood1a!A14661</f>
        <v>35512</v>
      </c>
      <c r="B14660">
        <v>77.260000000000005</v>
      </c>
      <c r="C14660">
        <v>24500</v>
      </c>
      <c r="D14660">
        <v>20020</v>
      </c>
      <c r="E14660">
        <v>761</v>
      </c>
      <c r="F14660">
        <v>190280</v>
      </c>
    </row>
    <row r="14661" spans="1:6" x14ac:dyDescent="0.25">
      <c r="A14661" s="2">
        <f>[1]wood1a!A14662</f>
        <v>35513</v>
      </c>
      <c r="B14661">
        <v>77.06</v>
      </c>
      <c r="C14661">
        <v>24600</v>
      </c>
      <c r="D14661">
        <v>22300</v>
      </c>
      <c r="E14661">
        <v>757</v>
      </c>
      <c r="F14661">
        <v>186360</v>
      </c>
    </row>
    <row r="14662" spans="1:6" x14ac:dyDescent="0.25">
      <c r="A14662" s="2">
        <f>[1]wood1a!A14663</f>
        <v>35514</v>
      </c>
      <c r="B14662">
        <v>77.209999999999994</v>
      </c>
      <c r="C14662">
        <v>22900</v>
      </c>
      <c r="D14662">
        <v>26233</v>
      </c>
      <c r="E14662">
        <v>778</v>
      </c>
      <c r="F14662">
        <v>189300</v>
      </c>
    </row>
    <row r="14663" spans="1:6" x14ac:dyDescent="0.25">
      <c r="A14663" s="2">
        <f>[1]wood1a!A14664</f>
        <v>35515</v>
      </c>
      <c r="B14663">
        <v>77.459999999999994</v>
      </c>
      <c r="C14663">
        <v>20600</v>
      </c>
      <c r="D14663">
        <v>25751</v>
      </c>
      <c r="E14663">
        <v>780</v>
      </c>
      <c r="F14663">
        <v>194200</v>
      </c>
    </row>
    <row r="14664" spans="1:6" x14ac:dyDescent="0.25">
      <c r="A14664" s="2">
        <f>[1]wood1a!A14665</f>
        <v>35516</v>
      </c>
      <c r="B14664">
        <v>77.44</v>
      </c>
      <c r="C14664">
        <v>20300</v>
      </c>
      <c r="D14664">
        <v>20378</v>
      </c>
      <c r="E14664">
        <v>783</v>
      </c>
      <c r="F14664">
        <v>193810</v>
      </c>
    </row>
    <row r="14665" spans="1:6" x14ac:dyDescent="0.25">
      <c r="A14665" s="2">
        <f>[1]wood1a!A14666</f>
        <v>35517</v>
      </c>
      <c r="B14665">
        <v>77.489999999999995</v>
      </c>
      <c r="C14665">
        <v>20000</v>
      </c>
      <c r="D14665">
        <v>20989</v>
      </c>
      <c r="E14665">
        <v>786</v>
      </c>
      <c r="F14665">
        <v>194790</v>
      </c>
    </row>
    <row r="14666" spans="1:6" x14ac:dyDescent="0.25">
      <c r="A14666" s="2">
        <f>[1]wood1a!A14667</f>
        <v>35518</v>
      </c>
      <c r="B14666">
        <v>77.38</v>
      </c>
      <c r="C14666">
        <v>18400</v>
      </c>
      <c r="D14666">
        <v>15814</v>
      </c>
      <c r="E14666">
        <v>779</v>
      </c>
      <c r="F14666">
        <v>192630</v>
      </c>
    </row>
    <row r="14667" spans="1:6" x14ac:dyDescent="0.25">
      <c r="A14667" s="2">
        <f>[1]wood1a!A14668</f>
        <v>35519</v>
      </c>
      <c r="B14667">
        <v>77.239999999999995</v>
      </c>
      <c r="C14667">
        <v>18100</v>
      </c>
      <c r="D14667">
        <v>15260</v>
      </c>
      <c r="E14667">
        <v>780</v>
      </c>
      <c r="F14667">
        <v>189890</v>
      </c>
    </row>
    <row r="14668" spans="1:6" x14ac:dyDescent="0.25">
      <c r="A14668" s="2">
        <f>[1]wood1a!A14669</f>
        <v>35520</v>
      </c>
      <c r="B14668">
        <v>77.349999999999994</v>
      </c>
      <c r="C14668">
        <v>17900</v>
      </c>
      <c r="D14668">
        <v>19881</v>
      </c>
      <c r="E14668">
        <v>768</v>
      </c>
      <c r="F14668">
        <v>192040</v>
      </c>
    </row>
    <row r="14669" spans="1:6" x14ac:dyDescent="0.25">
      <c r="A14669" s="2">
        <f>[1]wood1a!A14670</f>
        <v>35521</v>
      </c>
      <c r="B14669">
        <v>77.510000000000005</v>
      </c>
      <c r="C14669">
        <v>18000</v>
      </c>
      <c r="D14669">
        <v>20999</v>
      </c>
      <c r="E14669">
        <v>776</v>
      </c>
      <c r="F14669">
        <v>195180</v>
      </c>
    </row>
    <row r="14670" spans="1:6" x14ac:dyDescent="0.25">
      <c r="A14670" s="2">
        <f>[1]wood1a!A14671</f>
        <v>35522</v>
      </c>
      <c r="B14670">
        <v>77.45</v>
      </c>
      <c r="C14670">
        <v>18200</v>
      </c>
      <c r="D14670">
        <v>16804</v>
      </c>
      <c r="E14670">
        <v>778</v>
      </c>
      <c r="F14670">
        <v>194000</v>
      </c>
    </row>
    <row r="14671" spans="1:6" x14ac:dyDescent="0.25">
      <c r="A14671" s="2">
        <f>[1]wood1a!A14672</f>
        <v>35523</v>
      </c>
      <c r="B14671">
        <v>77.37</v>
      </c>
      <c r="C14671">
        <v>18100</v>
      </c>
      <c r="D14671">
        <v>16460</v>
      </c>
      <c r="E14671">
        <v>780</v>
      </c>
      <c r="F14671">
        <v>192440</v>
      </c>
    </row>
    <row r="14672" spans="1:6" x14ac:dyDescent="0.25">
      <c r="A14672" s="2">
        <f>[1]wood1a!A14673</f>
        <v>35524</v>
      </c>
      <c r="B14672">
        <v>77.22</v>
      </c>
      <c r="C14672">
        <v>18100</v>
      </c>
      <c r="D14672">
        <v>15141</v>
      </c>
      <c r="E14672">
        <v>782</v>
      </c>
      <c r="F14672">
        <v>189500</v>
      </c>
    </row>
    <row r="14673" spans="1:6" x14ac:dyDescent="0.25">
      <c r="A14673" s="2">
        <f>[1]wood1a!A14674</f>
        <v>35525</v>
      </c>
      <c r="B14673">
        <v>76.89</v>
      </c>
      <c r="C14673">
        <v>18100</v>
      </c>
      <c r="D14673">
        <v>11762</v>
      </c>
      <c r="E14673">
        <v>781</v>
      </c>
      <c r="F14673">
        <v>183180</v>
      </c>
    </row>
    <row r="14674" spans="1:6" x14ac:dyDescent="0.25">
      <c r="A14674" s="2">
        <f>[1]wood1a!A14675</f>
        <v>35526</v>
      </c>
      <c r="B14674">
        <v>76.709999999999994</v>
      </c>
      <c r="C14674">
        <v>17900</v>
      </c>
      <c r="D14674">
        <v>14610</v>
      </c>
      <c r="E14674">
        <v>747</v>
      </c>
      <c r="F14674">
        <v>179900</v>
      </c>
    </row>
    <row r="14675" spans="1:6" x14ac:dyDescent="0.25">
      <c r="A14675" s="2">
        <f>[1]wood1a!A14676</f>
        <v>35527</v>
      </c>
      <c r="B14675">
        <v>76.760000000000005</v>
      </c>
      <c r="C14675">
        <v>17900</v>
      </c>
      <c r="D14675">
        <v>19218</v>
      </c>
      <c r="E14675">
        <v>779</v>
      </c>
      <c r="F14675">
        <v>180810</v>
      </c>
    </row>
    <row r="14676" spans="1:6" x14ac:dyDescent="0.25">
      <c r="A14676" s="2">
        <f>[1]wood1a!A14677</f>
        <v>35528</v>
      </c>
      <c r="B14676">
        <v>76.7</v>
      </c>
      <c r="C14676">
        <v>17800</v>
      </c>
      <c r="D14676">
        <v>16915</v>
      </c>
      <c r="E14676">
        <v>782</v>
      </c>
      <c r="F14676">
        <v>179720</v>
      </c>
    </row>
    <row r="14677" spans="1:6" x14ac:dyDescent="0.25">
      <c r="A14677" s="2">
        <f>[1]wood1a!A14678</f>
        <v>35529</v>
      </c>
      <c r="B14677">
        <v>76.819999999999993</v>
      </c>
      <c r="C14677">
        <v>17800</v>
      </c>
      <c r="D14677">
        <v>20767</v>
      </c>
      <c r="E14677">
        <v>782</v>
      </c>
      <c r="F14677">
        <v>181910</v>
      </c>
    </row>
    <row r="14678" spans="1:6" x14ac:dyDescent="0.25">
      <c r="A14678" s="2">
        <f>[1]wood1a!A14679</f>
        <v>35530</v>
      </c>
      <c r="B14678">
        <v>76.66</v>
      </c>
      <c r="C14678">
        <v>17800</v>
      </c>
      <c r="D14678">
        <v>15386</v>
      </c>
      <c r="E14678">
        <v>788</v>
      </c>
      <c r="F14678">
        <v>178990</v>
      </c>
    </row>
    <row r="14679" spans="1:6" x14ac:dyDescent="0.25">
      <c r="A14679" s="2">
        <f>[1]wood1a!A14680</f>
        <v>35531</v>
      </c>
      <c r="B14679">
        <v>76.7</v>
      </c>
      <c r="C14679">
        <v>17800</v>
      </c>
      <c r="D14679">
        <v>19397</v>
      </c>
      <c r="E14679">
        <v>791</v>
      </c>
      <c r="F14679">
        <v>179720</v>
      </c>
    </row>
    <row r="14680" spans="1:6" x14ac:dyDescent="0.25">
      <c r="A14680" s="2">
        <f>[1]wood1a!A14681</f>
        <v>35532</v>
      </c>
      <c r="B14680">
        <v>76.510000000000005</v>
      </c>
      <c r="C14680">
        <v>17900</v>
      </c>
      <c r="D14680">
        <v>14863</v>
      </c>
      <c r="E14680">
        <v>784</v>
      </c>
      <c r="F14680">
        <v>176260</v>
      </c>
    </row>
    <row r="14681" spans="1:6" x14ac:dyDescent="0.25">
      <c r="A14681" s="2">
        <f>[1]wood1a!A14682</f>
        <v>35533</v>
      </c>
      <c r="B14681">
        <v>76.33</v>
      </c>
      <c r="C14681">
        <v>17900</v>
      </c>
      <c r="D14681">
        <v>15051</v>
      </c>
      <c r="E14681">
        <v>775</v>
      </c>
      <c r="F14681">
        <v>172970</v>
      </c>
    </row>
    <row r="14682" spans="1:6" x14ac:dyDescent="0.25">
      <c r="A14682" s="2">
        <f>[1]wood1a!A14683</f>
        <v>35534</v>
      </c>
      <c r="B14682">
        <v>76.260000000000005</v>
      </c>
      <c r="C14682">
        <v>17600</v>
      </c>
      <c r="D14682">
        <v>16659</v>
      </c>
      <c r="E14682">
        <v>759</v>
      </c>
      <c r="F14682">
        <v>171700</v>
      </c>
    </row>
    <row r="14683" spans="1:6" x14ac:dyDescent="0.25">
      <c r="A14683" s="2">
        <f>[1]wood1a!A14684</f>
        <v>35535</v>
      </c>
      <c r="B14683">
        <v>76.260000000000005</v>
      </c>
      <c r="C14683">
        <v>18300</v>
      </c>
      <c r="D14683">
        <v>19440</v>
      </c>
      <c r="E14683">
        <v>762</v>
      </c>
      <c r="F14683">
        <v>171700</v>
      </c>
    </row>
    <row r="14684" spans="1:6" x14ac:dyDescent="0.25">
      <c r="A14684" s="2">
        <f>[1]wood1a!A14685</f>
        <v>35536</v>
      </c>
      <c r="B14684">
        <v>76.42</v>
      </c>
      <c r="C14684">
        <v>19200</v>
      </c>
      <c r="D14684">
        <v>23201</v>
      </c>
      <c r="E14684">
        <v>777</v>
      </c>
      <c r="F14684">
        <v>174610</v>
      </c>
    </row>
    <row r="14685" spans="1:6" x14ac:dyDescent="0.25">
      <c r="A14685" s="2">
        <f>[1]wood1a!A14686</f>
        <v>35537</v>
      </c>
      <c r="B14685">
        <v>76.69</v>
      </c>
      <c r="C14685">
        <v>17300</v>
      </c>
      <c r="D14685">
        <v>22785</v>
      </c>
      <c r="E14685">
        <v>797</v>
      </c>
      <c r="F14685">
        <v>179540</v>
      </c>
    </row>
    <row r="14686" spans="1:6" x14ac:dyDescent="0.25">
      <c r="A14686" s="2">
        <f>[1]wood1a!A14687</f>
        <v>35538</v>
      </c>
      <c r="B14686">
        <v>76.400000000000006</v>
      </c>
      <c r="C14686">
        <v>15800</v>
      </c>
      <c r="D14686">
        <v>10105</v>
      </c>
      <c r="E14686">
        <v>770</v>
      </c>
      <c r="F14686">
        <v>174250</v>
      </c>
    </row>
    <row r="14687" spans="1:6" x14ac:dyDescent="0.25">
      <c r="A14687" s="2">
        <f>[1]wood1a!A14688</f>
        <v>35539</v>
      </c>
      <c r="B14687">
        <v>76.02</v>
      </c>
      <c r="C14687">
        <v>15800</v>
      </c>
      <c r="D14687">
        <v>8716</v>
      </c>
      <c r="E14687">
        <v>771</v>
      </c>
      <c r="F14687">
        <v>167320</v>
      </c>
    </row>
    <row r="14688" spans="1:6" x14ac:dyDescent="0.25">
      <c r="A14688" s="2">
        <f>[1]wood1a!A14689</f>
        <v>35540</v>
      </c>
      <c r="B14688">
        <v>75.75</v>
      </c>
      <c r="C14688">
        <v>15800</v>
      </c>
      <c r="D14688">
        <v>10979</v>
      </c>
      <c r="E14688">
        <v>763</v>
      </c>
      <c r="F14688">
        <v>162740</v>
      </c>
    </row>
    <row r="14689" spans="1:6" x14ac:dyDescent="0.25">
      <c r="A14689" s="2">
        <f>[1]wood1a!A14690</f>
        <v>35541</v>
      </c>
      <c r="B14689">
        <v>75.650000000000006</v>
      </c>
      <c r="C14689">
        <v>14900</v>
      </c>
      <c r="D14689">
        <v>11445</v>
      </c>
      <c r="E14689">
        <v>613</v>
      </c>
      <c r="F14689">
        <v>161050</v>
      </c>
    </row>
    <row r="14690" spans="1:6" x14ac:dyDescent="0.25">
      <c r="A14690" s="2">
        <f>[1]wood1a!A14691</f>
        <v>35542</v>
      </c>
      <c r="B14690">
        <v>75.650000000000006</v>
      </c>
      <c r="C14690">
        <v>13700</v>
      </c>
      <c r="D14690">
        <v>11380</v>
      </c>
      <c r="E14690">
        <v>531</v>
      </c>
      <c r="F14690">
        <v>161050</v>
      </c>
    </row>
    <row r="14691" spans="1:6" x14ac:dyDescent="0.25">
      <c r="A14691" s="2">
        <f>[1]wood1a!A14692</f>
        <v>35543</v>
      </c>
      <c r="B14691">
        <v>75.84</v>
      </c>
      <c r="C14691">
        <v>12600</v>
      </c>
      <c r="D14691">
        <v>13245</v>
      </c>
      <c r="E14691">
        <v>478</v>
      </c>
      <c r="F14691">
        <v>164250</v>
      </c>
    </row>
    <row r="14692" spans="1:6" x14ac:dyDescent="0.25">
      <c r="A14692" s="2">
        <f>[1]wood1a!A14693</f>
        <v>35544</v>
      </c>
      <c r="B14692">
        <v>76.010000000000005</v>
      </c>
      <c r="C14692">
        <v>10200</v>
      </c>
      <c r="D14692">
        <v>11992</v>
      </c>
      <c r="E14692">
        <v>440</v>
      </c>
      <c r="F14692">
        <v>167140</v>
      </c>
    </row>
    <row r="14693" spans="1:6" x14ac:dyDescent="0.25">
      <c r="A14693" s="2">
        <f>[1]wood1a!A14694</f>
        <v>35545</v>
      </c>
      <c r="B14693">
        <v>76.2</v>
      </c>
      <c r="C14693">
        <v>9550</v>
      </c>
      <c r="D14693">
        <v>11606</v>
      </c>
      <c r="E14693">
        <v>411</v>
      </c>
      <c r="F14693">
        <v>170600</v>
      </c>
    </row>
    <row r="14694" spans="1:6" x14ac:dyDescent="0.25">
      <c r="A14694" s="2">
        <f>[1]wood1a!A14695</f>
        <v>35546</v>
      </c>
      <c r="B14694">
        <v>76.59</v>
      </c>
      <c r="C14694">
        <v>9310</v>
      </c>
      <c r="D14694">
        <v>14963</v>
      </c>
      <c r="E14694">
        <v>397</v>
      </c>
      <c r="F14694">
        <v>177710</v>
      </c>
    </row>
    <row r="14695" spans="1:6" x14ac:dyDescent="0.25">
      <c r="A14695" s="2">
        <f>[1]wood1a!A14696</f>
        <v>35547</v>
      </c>
      <c r="B14695">
        <v>76.86</v>
      </c>
      <c r="C14695">
        <v>10000</v>
      </c>
      <c r="D14695">
        <v>14093</v>
      </c>
      <c r="E14695">
        <v>461</v>
      </c>
      <c r="F14695">
        <v>182640</v>
      </c>
    </row>
    <row r="14696" spans="1:6" x14ac:dyDescent="0.25">
      <c r="A14696" s="2">
        <f>[1]wood1a!A14697</f>
        <v>35548</v>
      </c>
      <c r="B14696">
        <v>77.55</v>
      </c>
      <c r="C14696">
        <v>15600</v>
      </c>
      <c r="D14696">
        <v>30010</v>
      </c>
      <c r="E14696">
        <v>696</v>
      </c>
      <c r="F14696">
        <v>195960</v>
      </c>
    </row>
    <row r="14697" spans="1:6" x14ac:dyDescent="0.25">
      <c r="A14697" s="2">
        <f>[1]wood1a!A14698</f>
        <v>35549</v>
      </c>
      <c r="B14697">
        <v>77.95</v>
      </c>
      <c r="C14697">
        <v>35400</v>
      </c>
      <c r="D14697">
        <v>53975</v>
      </c>
      <c r="E14697">
        <v>642</v>
      </c>
      <c r="F14697">
        <v>203790</v>
      </c>
    </row>
    <row r="14698" spans="1:6" x14ac:dyDescent="0.25">
      <c r="A14698" s="2">
        <f>[1]wood1a!A14699</f>
        <v>35550</v>
      </c>
      <c r="B14698">
        <v>77.819999999999993</v>
      </c>
      <c r="C14698">
        <v>53000</v>
      </c>
      <c r="D14698">
        <v>60094</v>
      </c>
      <c r="E14698">
        <v>460</v>
      </c>
      <c r="F14698">
        <v>201250</v>
      </c>
    </row>
    <row r="14699" spans="1:6" x14ac:dyDescent="0.25">
      <c r="A14699" s="2">
        <f>[1]wood1a!A14700</f>
        <v>35551</v>
      </c>
      <c r="B14699">
        <v>77.61</v>
      </c>
      <c r="C14699">
        <v>52200</v>
      </c>
      <c r="D14699">
        <v>49903</v>
      </c>
      <c r="E14699">
        <v>457</v>
      </c>
      <c r="F14699">
        <v>197140</v>
      </c>
    </row>
    <row r="14700" spans="1:6" x14ac:dyDescent="0.25">
      <c r="A14700" s="2">
        <f>[1]wood1a!A14701</f>
        <v>35552</v>
      </c>
      <c r="B14700">
        <v>77.819999999999993</v>
      </c>
      <c r="C14700">
        <v>41900</v>
      </c>
      <c r="D14700">
        <v>43574</v>
      </c>
      <c r="E14700">
        <v>562</v>
      </c>
      <c r="F14700">
        <v>201250</v>
      </c>
    </row>
    <row r="14701" spans="1:6" x14ac:dyDescent="0.25">
      <c r="A14701" s="2">
        <f>[1]wood1a!A14702</f>
        <v>35553</v>
      </c>
      <c r="B14701">
        <v>77.59</v>
      </c>
      <c r="C14701">
        <v>36200</v>
      </c>
      <c r="D14701">
        <v>30321</v>
      </c>
      <c r="E14701">
        <v>627</v>
      </c>
      <c r="F14701">
        <v>196740</v>
      </c>
    </row>
    <row r="14702" spans="1:6" x14ac:dyDescent="0.25">
      <c r="A14702" s="2">
        <f>[1]wood1a!A14703</f>
        <v>35554</v>
      </c>
      <c r="B14702">
        <v>77.61</v>
      </c>
      <c r="C14702">
        <v>31100</v>
      </c>
      <c r="D14702">
        <v>32422</v>
      </c>
      <c r="E14702">
        <v>690</v>
      </c>
      <c r="F14702">
        <v>197140</v>
      </c>
    </row>
    <row r="14703" spans="1:6" x14ac:dyDescent="0.25">
      <c r="A14703" s="2">
        <f>[1]wood1a!A14704</f>
        <v>35555</v>
      </c>
      <c r="B14703">
        <v>77.36</v>
      </c>
      <c r="C14703">
        <v>30000</v>
      </c>
      <c r="D14703">
        <v>27184</v>
      </c>
      <c r="E14703">
        <v>700</v>
      </c>
      <c r="F14703">
        <v>192240</v>
      </c>
    </row>
    <row r="14704" spans="1:6" x14ac:dyDescent="0.25">
      <c r="A14704" s="2">
        <f>[1]wood1a!A14705</f>
        <v>35556</v>
      </c>
      <c r="B14704">
        <v>77.28</v>
      </c>
      <c r="C14704">
        <v>28900</v>
      </c>
      <c r="D14704">
        <v>29086</v>
      </c>
      <c r="E14704">
        <v>709</v>
      </c>
      <c r="F14704">
        <v>190670</v>
      </c>
    </row>
    <row r="14705" spans="1:6" x14ac:dyDescent="0.25">
      <c r="A14705" s="2">
        <f>[1]wood1a!A14706</f>
        <v>35557</v>
      </c>
      <c r="B14705">
        <v>77.31</v>
      </c>
      <c r="C14705">
        <v>25800</v>
      </c>
      <c r="D14705">
        <v>27695</v>
      </c>
      <c r="E14705">
        <v>754</v>
      </c>
      <c r="F14705">
        <v>191260</v>
      </c>
    </row>
    <row r="14706" spans="1:6" x14ac:dyDescent="0.25">
      <c r="A14706" s="2">
        <f>[1]wood1a!A14707</f>
        <v>35558</v>
      </c>
      <c r="B14706">
        <v>77.48</v>
      </c>
      <c r="C14706">
        <v>21700</v>
      </c>
      <c r="D14706">
        <v>25201</v>
      </c>
      <c r="E14706">
        <v>758</v>
      </c>
      <c r="F14706">
        <v>194590</v>
      </c>
    </row>
    <row r="14707" spans="1:6" x14ac:dyDescent="0.25">
      <c r="A14707" s="2">
        <f>[1]wood1a!A14708</f>
        <v>35559</v>
      </c>
      <c r="B14707">
        <v>77.67</v>
      </c>
      <c r="C14707">
        <v>20800</v>
      </c>
      <c r="D14707">
        <v>25745</v>
      </c>
      <c r="E14707">
        <v>776</v>
      </c>
      <c r="F14707">
        <v>198310</v>
      </c>
    </row>
    <row r="14708" spans="1:6" x14ac:dyDescent="0.25">
      <c r="A14708" s="2">
        <f>[1]wood1a!A14709</f>
        <v>35560</v>
      </c>
      <c r="B14708">
        <v>77.53</v>
      </c>
      <c r="C14708">
        <v>21300</v>
      </c>
      <c r="D14708">
        <v>19811</v>
      </c>
      <c r="E14708">
        <v>768</v>
      </c>
      <c r="F14708">
        <v>195570</v>
      </c>
    </row>
    <row r="14709" spans="1:6" x14ac:dyDescent="0.25">
      <c r="A14709" s="2">
        <f>[1]wood1a!A14710</f>
        <v>35561</v>
      </c>
      <c r="B14709">
        <v>77.5</v>
      </c>
      <c r="C14709">
        <v>21400</v>
      </c>
      <c r="D14709">
        <v>22055</v>
      </c>
      <c r="E14709">
        <v>765</v>
      </c>
      <c r="F14709">
        <v>194980</v>
      </c>
    </row>
    <row r="14710" spans="1:6" x14ac:dyDescent="0.25">
      <c r="A14710" s="2">
        <f>[1]wood1a!A14711</f>
        <v>35562</v>
      </c>
      <c r="B14710">
        <v>77.45</v>
      </c>
      <c r="C14710">
        <v>20700</v>
      </c>
      <c r="D14710">
        <v>20513</v>
      </c>
      <c r="E14710">
        <v>776</v>
      </c>
      <c r="F14710">
        <v>194000</v>
      </c>
    </row>
    <row r="14711" spans="1:6" x14ac:dyDescent="0.25">
      <c r="A14711" s="2">
        <f>[1]wood1a!A14712</f>
        <v>35563</v>
      </c>
      <c r="B14711">
        <v>77.27</v>
      </c>
      <c r="C14711">
        <v>20000</v>
      </c>
      <c r="D14711">
        <v>17194</v>
      </c>
      <c r="E14711">
        <v>787</v>
      </c>
      <c r="F14711">
        <v>190480</v>
      </c>
    </row>
    <row r="14712" spans="1:6" x14ac:dyDescent="0.25">
      <c r="A14712" s="2">
        <f>[1]wood1a!A14713</f>
        <v>35564</v>
      </c>
      <c r="B14712">
        <v>77.209999999999994</v>
      </c>
      <c r="C14712">
        <v>19400</v>
      </c>
      <c r="D14712">
        <v>18124</v>
      </c>
      <c r="E14712">
        <v>794</v>
      </c>
      <c r="F14712">
        <v>189300</v>
      </c>
    </row>
    <row r="14713" spans="1:6" x14ac:dyDescent="0.25">
      <c r="A14713" s="2">
        <f>[1]wood1a!A14714</f>
        <v>35565</v>
      </c>
      <c r="B14713">
        <v>77.19</v>
      </c>
      <c r="C14713">
        <v>19300</v>
      </c>
      <c r="D14713">
        <v>17825</v>
      </c>
      <c r="E14713">
        <v>782</v>
      </c>
      <c r="F14713">
        <v>188910</v>
      </c>
    </row>
    <row r="14714" spans="1:6" x14ac:dyDescent="0.25">
      <c r="A14714" s="2">
        <f>[1]wood1a!A14715</f>
        <v>35566</v>
      </c>
      <c r="B14714">
        <v>77.03</v>
      </c>
      <c r="C14714">
        <v>19100</v>
      </c>
      <c r="D14714">
        <v>14853</v>
      </c>
      <c r="E14714">
        <v>774</v>
      </c>
      <c r="F14714">
        <v>185780</v>
      </c>
    </row>
    <row r="14715" spans="1:6" x14ac:dyDescent="0.25">
      <c r="A14715" s="2">
        <f>[1]wood1a!A14716</f>
        <v>35567</v>
      </c>
      <c r="B14715">
        <v>76.989999999999995</v>
      </c>
      <c r="C14715">
        <v>19200</v>
      </c>
      <c r="D14715">
        <v>17215</v>
      </c>
      <c r="E14715">
        <v>770</v>
      </c>
      <c r="F14715">
        <v>185010</v>
      </c>
    </row>
    <row r="14716" spans="1:6" x14ac:dyDescent="0.25">
      <c r="A14716" s="2">
        <f>[1]wood1a!A14717</f>
        <v>35568</v>
      </c>
      <c r="B14716">
        <v>76.849999999999994</v>
      </c>
      <c r="C14716">
        <v>19500</v>
      </c>
      <c r="D14716">
        <v>15208</v>
      </c>
      <c r="E14716">
        <v>765</v>
      </c>
      <c r="F14716">
        <v>182450</v>
      </c>
    </row>
    <row r="14717" spans="1:6" x14ac:dyDescent="0.25">
      <c r="A14717" s="2">
        <f>[1]wood1a!A14718</f>
        <v>35569</v>
      </c>
      <c r="B14717">
        <v>76.66</v>
      </c>
      <c r="C14717">
        <v>19800</v>
      </c>
      <c r="D14717">
        <v>14125</v>
      </c>
      <c r="E14717">
        <v>759</v>
      </c>
      <c r="F14717">
        <v>178990</v>
      </c>
    </row>
    <row r="14718" spans="1:6" x14ac:dyDescent="0.25">
      <c r="A14718" s="2">
        <f>[1]wood1a!A14719</f>
        <v>35570</v>
      </c>
      <c r="B14718">
        <v>76.58</v>
      </c>
      <c r="C14718">
        <v>20100</v>
      </c>
      <c r="D14718">
        <v>16433</v>
      </c>
      <c r="E14718">
        <v>764</v>
      </c>
      <c r="F14718">
        <v>177530</v>
      </c>
    </row>
    <row r="14719" spans="1:6" x14ac:dyDescent="0.25">
      <c r="A14719" s="2">
        <f>[1]wood1a!A14720</f>
        <v>35571</v>
      </c>
      <c r="B14719">
        <v>76.790000000000006</v>
      </c>
      <c r="C14719">
        <v>20200</v>
      </c>
      <c r="D14719">
        <v>20120</v>
      </c>
      <c r="E14719">
        <v>768</v>
      </c>
      <c r="F14719">
        <v>181360</v>
      </c>
    </row>
    <row r="14720" spans="1:6" x14ac:dyDescent="0.25">
      <c r="A14720" s="2">
        <f>[1]wood1a!A14721</f>
        <v>35572</v>
      </c>
      <c r="B14720">
        <v>76.72</v>
      </c>
      <c r="C14720">
        <v>20500</v>
      </c>
      <c r="D14720">
        <v>19095</v>
      </c>
      <c r="E14720">
        <v>681</v>
      </c>
      <c r="F14720">
        <v>180080</v>
      </c>
    </row>
    <row r="14721" spans="1:6" x14ac:dyDescent="0.25">
      <c r="A14721" s="2">
        <f>[1]wood1a!A14722</f>
        <v>35573</v>
      </c>
      <c r="B14721">
        <v>76.73</v>
      </c>
      <c r="C14721">
        <v>20100</v>
      </c>
      <c r="D14721">
        <v>18399</v>
      </c>
      <c r="E14721">
        <v>775</v>
      </c>
      <c r="F14721">
        <v>180270</v>
      </c>
    </row>
    <row r="14722" spans="1:6" x14ac:dyDescent="0.25">
      <c r="A14722" s="2">
        <f>[1]wood1a!A14723</f>
        <v>35574</v>
      </c>
      <c r="B14722">
        <v>76.599999999999994</v>
      </c>
      <c r="C14722">
        <v>18000</v>
      </c>
      <c r="D14722">
        <v>14329</v>
      </c>
      <c r="E14722">
        <v>781</v>
      </c>
      <c r="F14722">
        <v>177900</v>
      </c>
    </row>
    <row r="14723" spans="1:6" x14ac:dyDescent="0.25">
      <c r="A14723" s="2">
        <f>[1]wood1a!A14724</f>
        <v>35575</v>
      </c>
      <c r="B14723">
        <v>76.59</v>
      </c>
      <c r="C14723">
        <v>16000</v>
      </c>
      <c r="D14723">
        <v>13996</v>
      </c>
      <c r="E14723">
        <v>662</v>
      </c>
      <c r="F14723">
        <v>177710</v>
      </c>
    </row>
    <row r="14724" spans="1:6" x14ac:dyDescent="0.25">
      <c r="A14724" s="2">
        <f>[1]wood1a!A14725</f>
        <v>35576</v>
      </c>
      <c r="B14724">
        <v>76.73</v>
      </c>
      <c r="C14724">
        <v>14000</v>
      </c>
      <c r="D14724">
        <v>14476</v>
      </c>
      <c r="E14724">
        <v>560</v>
      </c>
      <c r="F14724">
        <v>180270</v>
      </c>
    </row>
    <row r="14725" spans="1:6" x14ac:dyDescent="0.25">
      <c r="A14725" s="2">
        <f>[1]wood1a!A14726</f>
        <v>35577</v>
      </c>
      <c r="B14725">
        <v>76.72</v>
      </c>
      <c r="C14725">
        <v>13000</v>
      </c>
      <c r="D14725">
        <v>10374</v>
      </c>
      <c r="E14725">
        <v>520</v>
      </c>
      <c r="F14725">
        <v>180080</v>
      </c>
    </row>
    <row r="14726" spans="1:6" x14ac:dyDescent="0.25">
      <c r="A14726" s="2">
        <f>[1]wood1a!A14727</f>
        <v>35578</v>
      </c>
      <c r="B14726">
        <v>76.98</v>
      </c>
      <c r="C14726">
        <v>12800</v>
      </c>
      <c r="D14726">
        <v>15227</v>
      </c>
      <c r="E14726">
        <v>510</v>
      </c>
      <c r="F14726">
        <v>184820</v>
      </c>
    </row>
    <row r="14727" spans="1:6" x14ac:dyDescent="0.25">
      <c r="A14727" s="2">
        <f>[1]wood1a!A14728</f>
        <v>35579</v>
      </c>
      <c r="B14727">
        <v>77.349999999999994</v>
      </c>
      <c r="C14727">
        <v>12900</v>
      </c>
      <c r="D14727">
        <v>17429</v>
      </c>
      <c r="E14727">
        <v>519</v>
      </c>
      <c r="F14727">
        <v>192040</v>
      </c>
    </row>
    <row r="14728" spans="1:6" x14ac:dyDescent="0.25">
      <c r="A14728" s="2">
        <f>[1]wood1a!A14729</f>
        <v>35580</v>
      </c>
      <c r="B14728">
        <v>77.41</v>
      </c>
      <c r="C14728">
        <v>15000</v>
      </c>
      <c r="D14728">
        <v>13274</v>
      </c>
      <c r="E14728">
        <v>600</v>
      </c>
      <c r="F14728">
        <v>193220</v>
      </c>
    </row>
    <row r="14729" spans="1:6" x14ac:dyDescent="0.25">
      <c r="A14729" s="2">
        <f>[1]wood1a!A14730</f>
        <v>35581</v>
      </c>
      <c r="B14729">
        <v>77.400000000000006</v>
      </c>
      <c r="C14729">
        <v>15500</v>
      </c>
      <c r="D14729">
        <v>12672</v>
      </c>
      <c r="E14729">
        <v>630</v>
      </c>
      <c r="F14729">
        <v>193020</v>
      </c>
    </row>
    <row r="14730" spans="1:6" x14ac:dyDescent="0.25">
      <c r="A14730" s="2">
        <f>[1]wood1a!A14731</f>
        <v>35582</v>
      </c>
      <c r="B14730">
        <v>77.31</v>
      </c>
      <c r="C14730">
        <v>14500</v>
      </c>
      <c r="D14730">
        <v>11152</v>
      </c>
      <c r="E14730">
        <v>629</v>
      </c>
      <c r="F14730">
        <v>191260</v>
      </c>
    </row>
    <row r="14731" spans="1:6" x14ac:dyDescent="0.25">
      <c r="A14731" s="2">
        <f>[1]wood1a!A14732</f>
        <v>35583</v>
      </c>
      <c r="B14731">
        <v>77.430000000000007</v>
      </c>
      <c r="C14731">
        <v>14500</v>
      </c>
      <c r="D14731">
        <v>15733</v>
      </c>
      <c r="E14731">
        <v>658</v>
      </c>
      <c r="F14731">
        <v>193610</v>
      </c>
    </row>
    <row r="14732" spans="1:6" x14ac:dyDescent="0.25">
      <c r="A14732" s="2">
        <f>[1]wood1a!A14733</f>
        <v>35584</v>
      </c>
      <c r="B14732">
        <v>77.69</v>
      </c>
      <c r="C14732">
        <v>15300</v>
      </c>
      <c r="D14732">
        <v>20204</v>
      </c>
      <c r="E14732">
        <v>764</v>
      </c>
      <c r="F14732">
        <v>198700</v>
      </c>
    </row>
    <row r="14733" spans="1:6" x14ac:dyDescent="0.25">
      <c r="A14733" s="2">
        <f>[1]wood1a!A14734</f>
        <v>35585</v>
      </c>
      <c r="B14733">
        <v>77.66</v>
      </c>
      <c r="C14733">
        <v>17200</v>
      </c>
      <c r="D14733">
        <v>17056</v>
      </c>
      <c r="E14733">
        <v>741</v>
      </c>
      <c r="F14733">
        <v>198120</v>
      </c>
    </row>
    <row r="14734" spans="1:6" x14ac:dyDescent="0.25">
      <c r="A14734" s="2">
        <f>[1]wood1a!A14735</f>
        <v>35586</v>
      </c>
      <c r="B14734">
        <v>77.77</v>
      </c>
      <c r="C14734">
        <v>19000</v>
      </c>
      <c r="D14734">
        <v>22125</v>
      </c>
      <c r="E14734">
        <v>768</v>
      </c>
      <c r="F14734">
        <v>200270</v>
      </c>
    </row>
    <row r="14735" spans="1:6" x14ac:dyDescent="0.25">
      <c r="A14735" s="2">
        <f>[1]wood1a!A14736</f>
        <v>35587</v>
      </c>
      <c r="B14735">
        <v>77.739999999999995</v>
      </c>
      <c r="C14735">
        <v>21000</v>
      </c>
      <c r="D14735">
        <v>21975</v>
      </c>
      <c r="E14735">
        <v>768</v>
      </c>
      <c r="F14735">
        <v>199680</v>
      </c>
    </row>
    <row r="14736" spans="1:6" x14ac:dyDescent="0.25">
      <c r="A14736" s="2">
        <f>[1]wood1a!A14737</f>
        <v>35588</v>
      </c>
      <c r="B14736">
        <v>77.58</v>
      </c>
      <c r="C14736">
        <v>21400</v>
      </c>
      <c r="D14736">
        <v>19689</v>
      </c>
      <c r="E14736">
        <v>774</v>
      </c>
      <c r="F14736">
        <v>196550</v>
      </c>
    </row>
    <row r="14737" spans="1:6" x14ac:dyDescent="0.25">
      <c r="A14737" s="2">
        <f>[1]wood1a!A14738</f>
        <v>35589</v>
      </c>
      <c r="B14737">
        <v>77.38</v>
      </c>
      <c r="C14737">
        <v>19100</v>
      </c>
      <c r="D14737">
        <v>15157</v>
      </c>
      <c r="E14737">
        <v>776</v>
      </c>
      <c r="F14737">
        <v>192630</v>
      </c>
    </row>
    <row r="14738" spans="1:6" x14ac:dyDescent="0.25">
      <c r="A14738" s="2">
        <f>[1]wood1a!A14739</f>
        <v>35590</v>
      </c>
      <c r="B14738">
        <v>77.38</v>
      </c>
      <c r="C14738">
        <v>17800</v>
      </c>
      <c r="D14738">
        <v>17732</v>
      </c>
      <c r="E14738">
        <v>768</v>
      </c>
      <c r="F14738">
        <v>192630</v>
      </c>
    </row>
    <row r="14739" spans="1:6" x14ac:dyDescent="0.25">
      <c r="A14739" s="2">
        <f>[1]wood1a!A14740</f>
        <v>35591</v>
      </c>
      <c r="B14739">
        <v>77.430000000000007</v>
      </c>
      <c r="C14739">
        <v>17600</v>
      </c>
      <c r="D14739">
        <v>18454</v>
      </c>
      <c r="E14739">
        <v>759</v>
      </c>
      <c r="F14739">
        <v>193610</v>
      </c>
    </row>
    <row r="14740" spans="1:6" x14ac:dyDescent="0.25">
      <c r="A14740" s="2">
        <f>[1]wood1a!A14741</f>
        <v>35592</v>
      </c>
      <c r="B14740">
        <v>77.2</v>
      </c>
      <c r="C14740">
        <v>17600</v>
      </c>
      <c r="D14740">
        <v>12941</v>
      </c>
      <c r="E14740">
        <v>753</v>
      </c>
      <c r="F14740">
        <v>189110</v>
      </c>
    </row>
    <row r="14741" spans="1:6" x14ac:dyDescent="0.25">
      <c r="A14741" s="2">
        <f>[1]wood1a!A14742</f>
        <v>35593</v>
      </c>
      <c r="B14741">
        <v>77.040000000000006</v>
      </c>
      <c r="C14741">
        <v>17200</v>
      </c>
      <c r="D14741">
        <v>13535</v>
      </c>
      <c r="E14741">
        <v>747</v>
      </c>
      <c r="F14741">
        <v>185970</v>
      </c>
    </row>
    <row r="14742" spans="1:6" x14ac:dyDescent="0.25">
      <c r="A14742" s="2">
        <f>[1]wood1a!A14743</f>
        <v>35594</v>
      </c>
      <c r="B14742">
        <v>77.180000000000007</v>
      </c>
      <c r="C14742">
        <v>15700</v>
      </c>
      <c r="D14742">
        <v>17440</v>
      </c>
      <c r="E14742">
        <v>721</v>
      </c>
      <c r="F14742">
        <v>188710</v>
      </c>
    </row>
    <row r="14743" spans="1:6" x14ac:dyDescent="0.25">
      <c r="A14743" s="2">
        <f>[1]wood1a!A14744</f>
        <v>35595</v>
      </c>
      <c r="B14743">
        <v>77.040000000000006</v>
      </c>
      <c r="C14743">
        <v>14800</v>
      </c>
      <c r="D14743">
        <v>10742</v>
      </c>
      <c r="E14743">
        <v>639</v>
      </c>
      <c r="F14743">
        <v>185970</v>
      </c>
    </row>
    <row r="14744" spans="1:6" x14ac:dyDescent="0.25">
      <c r="A14744" s="2">
        <f>[1]wood1a!A14745</f>
        <v>35596</v>
      </c>
      <c r="B14744">
        <v>77</v>
      </c>
      <c r="C14744">
        <v>14700</v>
      </c>
      <c r="D14744">
        <v>12798</v>
      </c>
      <c r="E14744">
        <v>649</v>
      </c>
      <c r="F14744">
        <v>185190</v>
      </c>
    </row>
    <row r="14745" spans="1:6" x14ac:dyDescent="0.25">
      <c r="A14745" s="2">
        <f>[1]wood1a!A14746</f>
        <v>35597</v>
      </c>
      <c r="B14745">
        <v>76.94</v>
      </c>
      <c r="C14745">
        <v>15000</v>
      </c>
      <c r="D14745">
        <v>12300</v>
      </c>
      <c r="E14745">
        <v>640</v>
      </c>
      <c r="F14745">
        <v>184100</v>
      </c>
    </row>
    <row r="14746" spans="1:6" x14ac:dyDescent="0.25">
      <c r="A14746" s="2">
        <f>[1]wood1a!A14747</f>
        <v>35598</v>
      </c>
      <c r="B14746">
        <v>77.14</v>
      </c>
      <c r="C14746">
        <v>14600</v>
      </c>
      <c r="D14746">
        <v>17254</v>
      </c>
      <c r="E14746">
        <v>640</v>
      </c>
      <c r="F14746">
        <v>187930</v>
      </c>
    </row>
    <row r="14747" spans="1:6" x14ac:dyDescent="0.25">
      <c r="A14747" s="2">
        <f>[1]wood1a!A14748</f>
        <v>35599</v>
      </c>
      <c r="B14747">
        <v>77.34</v>
      </c>
      <c r="C14747">
        <v>15200</v>
      </c>
      <c r="D14747">
        <v>18763</v>
      </c>
      <c r="E14747">
        <v>739</v>
      </c>
      <c r="F14747">
        <v>191850</v>
      </c>
    </row>
    <row r="14748" spans="1:6" x14ac:dyDescent="0.25">
      <c r="A14748" s="2">
        <f>[1]wood1a!A14749</f>
        <v>35600</v>
      </c>
      <c r="B14748">
        <v>77.72</v>
      </c>
      <c r="C14748">
        <v>17200</v>
      </c>
      <c r="D14748">
        <v>25289</v>
      </c>
      <c r="E14748">
        <v>780</v>
      </c>
      <c r="F14748">
        <v>199290</v>
      </c>
    </row>
    <row r="14749" spans="1:6" x14ac:dyDescent="0.25">
      <c r="A14749" s="2">
        <f>[1]wood1a!A14750</f>
        <v>35601</v>
      </c>
      <c r="B14749">
        <v>77.88</v>
      </c>
      <c r="C14749">
        <v>21500</v>
      </c>
      <c r="D14749">
        <v>27010</v>
      </c>
      <c r="E14749">
        <v>781</v>
      </c>
      <c r="F14749">
        <v>202420</v>
      </c>
    </row>
    <row r="14750" spans="1:6" x14ac:dyDescent="0.25">
      <c r="A14750" s="2">
        <f>[1]wood1a!A14751</f>
        <v>35602</v>
      </c>
      <c r="B14750">
        <v>77.760000000000005</v>
      </c>
      <c r="C14750">
        <v>27900</v>
      </c>
      <c r="D14750">
        <v>29301</v>
      </c>
      <c r="E14750">
        <v>760</v>
      </c>
      <c r="F14750">
        <v>200070</v>
      </c>
    </row>
    <row r="14751" spans="1:6" x14ac:dyDescent="0.25">
      <c r="A14751" s="2">
        <f>[1]wood1a!A14752</f>
        <v>35603</v>
      </c>
      <c r="B14751">
        <v>77.41</v>
      </c>
      <c r="C14751">
        <v>29300</v>
      </c>
      <c r="D14751">
        <v>24528</v>
      </c>
      <c r="E14751">
        <v>736</v>
      </c>
      <c r="F14751">
        <v>193220</v>
      </c>
    </row>
    <row r="14752" spans="1:6" x14ac:dyDescent="0.25">
      <c r="A14752" s="2">
        <f>[1]wood1a!A14753</f>
        <v>35604</v>
      </c>
      <c r="B14752">
        <v>77.03</v>
      </c>
      <c r="C14752">
        <v>27400</v>
      </c>
      <c r="D14752">
        <v>21064</v>
      </c>
      <c r="E14752">
        <v>737</v>
      </c>
      <c r="F14752">
        <v>185780</v>
      </c>
    </row>
    <row r="14753" spans="1:6" x14ac:dyDescent="0.25">
      <c r="A14753" s="2">
        <f>[1]wood1a!A14754</f>
        <v>35605</v>
      </c>
      <c r="B14753">
        <v>77.040000000000006</v>
      </c>
      <c r="C14753">
        <v>22500</v>
      </c>
      <c r="D14753">
        <v>23169</v>
      </c>
      <c r="E14753">
        <v>791</v>
      </c>
      <c r="F14753">
        <v>185970</v>
      </c>
    </row>
    <row r="14754" spans="1:6" x14ac:dyDescent="0.25">
      <c r="A14754" s="2">
        <f>[1]wood1a!A14755</f>
        <v>35606</v>
      </c>
      <c r="B14754">
        <v>77.22</v>
      </c>
      <c r="C14754">
        <v>18800</v>
      </c>
      <c r="D14754">
        <v>22258</v>
      </c>
      <c r="E14754">
        <v>793</v>
      </c>
      <c r="F14754">
        <v>189500</v>
      </c>
    </row>
    <row r="14755" spans="1:6" x14ac:dyDescent="0.25">
      <c r="A14755" s="2">
        <f>[1]wood1a!A14756</f>
        <v>35607</v>
      </c>
      <c r="B14755">
        <v>77.48</v>
      </c>
      <c r="C14755">
        <v>18100</v>
      </c>
      <c r="D14755">
        <v>23359</v>
      </c>
      <c r="E14755">
        <v>790</v>
      </c>
      <c r="F14755">
        <v>194590</v>
      </c>
    </row>
    <row r="14756" spans="1:6" x14ac:dyDescent="0.25">
      <c r="A14756" s="2">
        <f>[1]wood1a!A14757</f>
        <v>35608</v>
      </c>
      <c r="B14756">
        <v>77.77</v>
      </c>
      <c r="C14756">
        <v>18000</v>
      </c>
      <c r="D14756">
        <v>24037</v>
      </c>
      <c r="E14756">
        <v>800</v>
      </c>
      <c r="F14756">
        <v>200270</v>
      </c>
    </row>
    <row r="14757" spans="1:6" x14ac:dyDescent="0.25">
      <c r="A14757" s="2">
        <f>[1]wood1a!A14758</f>
        <v>35609</v>
      </c>
      <c r="B14757">
        <v>77.680000000000007</v>
      </c>
      <c r="C14757">
        <v>20700</v>
      </c>
      <c r="D14757">
        <v>20522</v>
      </c>
      <c r="E14757">
        <v>788</v>
      </c>
      <c r="F14757">
        <v>198510</v>
      </c>
    </row>
    <row r="14758" spans="1:6" x14ac:dyDescent="0.25">
      <c r="A14758" s="2">
        <f>[1]wood1a!A14759</f>
        <v>35610</v>
      </c>
      <c r="B14758">
        <v>77.459999999999994</v>
      </c>
      <c r="C14758">
        <v>22400</v>
      </c>
      <c r="D14758">
        <v>19401</v>
      </c>
      <c r="E14758">
        <v>780</v>
      </c>
      <c r="F14758">
        <v>194200</v>
      </c>
    </row>
    <row r="14759" spans="1:6" x14ac:dyDescent="0.25">
      <c r="A14759" s="2">
        <f>[1]wood1a!A14760</f>
        <v>35611</v>
      </c>
      <c r="B14759">
        <v>77.400000000000006</v>
      </c>
      <c r="C14759">
        <v>22500</v>
      </c>
      <c r="D14759">
        <v>22631</v>
      </c>
      <c r="E14759">
        <v>780</v>
      </c>
      <c r="F14759">
        <v>193020</v>
      </c>
    </row>
    <row r="14760" spans="1:6" x14ac:dyDescent="0.25">
      <c r="A14760" s="2">
        <f>[1]wood1a!A14761</f>
        <v>35612</v>
      </c>
      <c r="B14760">
        <v>77.650000000000006</v>
      </c>
      <c r="C14760">
        <v>22700</v>
      </c>
      <c r="D14760">
        <v>28677</v>
      </c>
      <c r="E14760">
        <v>783</v>
      </c>
      <c r="F14760">
        <v>197920</v>
      </c>
    </row>
    <row r="14761" spans="1:6" x14ac:dyDescent="0.25">
      <c r="A14761" s="2">
        <f>[1]wood1a!A14762</f>
        <v>35613</v>
      </c>
      <c r="B14761">
        <v>77.72</v>
      </c>
      <c r="C14761">
        <v>23600</v>
      </c>
      <c r="D14761">
        <v>26679</v>
      </c>
      <c r="E14761">
        <v>779</v>
      </c>
      <c r="F14761">
        <v>199290</v>
      </c>
    </row>
    <row r="14762" spans="1:6" x14ac:dyDescent="0.25">
      <c r="A14762" s="2">
        <f>[1]wood1a!A14763</f>
        <v>35614</v>
      </c>
      <c r="B14762">
        <v>77.73</v>
      </c>
      <c r="C14762">
        <v>25200</v>
      </c>
      <c r="D14762">
        <v>27332</v>
      </c>
      <c r="E14762">
        <v>759</v>
      </c>
      <c r="F14762">
        <v>199490</v>
      </c>
    </row>
    <row r="14763" spans="1:6" x14ac:dyDescent="0.25">
      <c r="A14763" s="2">
        <f>[1]wood1a!A14764</f>
        <v>35615</v>
      </c>
      <c r="B14763">
        <v>77.650000000000006</v>
      </c>
      <c r="C14763">
        <v>26800</v>
      </c>
      <c r="D14763">
        <v>27539</v>
      </c>
      <c r="E14763">
        <v>764</v>
      </c>
      <c r="F14763">
        <v>197920</v>
      </c>
    </row>
    <row r="14764" spans="1:6" x14ac:dyDescent="0.25">
      <c r="A14764" s="2">
        <f>[1]wood1a!A14765</f>
        <v>35616</v>
      </c>
      <c r="B14764">
        <v>77.260000000000005</v>
      </c>
      <c r="C14764">
        <v>26600</v>
      </c>
      <c r="D14764">
        <v>20899</v>
      </c>
      <c r="E14764">
        <v>759</v>
      </c>
      <c r="F14764">
        <v>190280</v>
      </c>
    </row>
    <row r="14765" spans="1:6" x14ac:dyDescent="0.25">
      <c r="A14765" s="2">
        <f>[1]wood1a!A14766</f>
        <v>35617</v>
      </c>
      <c r="B14765">
        <v>76.83</v>
      </c>
      <c r="C14765">
        <v>24000</v>
      </c>
      <c r="D14765">
        <v>16771</v>
      </c>
      <c r="E14765">
        <v>764</v>
      </c>
      <c r="F14765">
        <v>182090</v>
      </c>
    </row>
    <row r="14766" spans="1:6" x14ac:dyDescent="0.25">
      <c r="A14766" s="2">
        <f>[1]wood1a!A14767</f>
        <v>35618</v>
      </c>
      <c r="B14766">
        <v>76.56</v>
      </c>
      <c r="C14766">
        <v>21700</v>
      </c>
      <c r="D14766">
        <v>16856</v>
      </c>
      <c r="E14766">
        <v>787</v>
      </c>
      <c r="F14766">
        <v>177170</v>
      </c>
    </row>
    <row r="14767" spans="1:6" x14ac:dyDescent="0.25">
      <c r="A14767" s="2">
        <f>[1]wood1a!A14768</f>
        <v>35619</v>
      </c>
      <c r="B14767">
        <v>76.81</v>
      </c>
      <c r="C14767">
        <v>18000</v>
      </c>
      <c r="D14767">
        <v>22043</v>
      </c>
      <c r="E14767">
        <v>790</v>
      </c>
      <c r="F14767">
        <v>181730</v>
      </c>
    </row>
    <row r="14768" spans="1:6" x14ac:dyDescent="0.25">
      <c r="A14768" s="2">
        <f>[1]wood1a!A14769</f>
        <v>35620</v>
      </c>
      <c r="B14768">
        <v>77.040000000000006</v>
      </c>
      <c r="C14768">
        <v>16500</v>
      </c>
      <c r="D14768">
        <v>20055</v>
      </c>
      <c r="E14768">
        <v>765</v>
      </c>
      <c r="F14768">
        <v>185970</v>
      </c>
    </row>
    <row r="14769" spans="1:6" x14ac:dyDescent="0.25">
      <c r="A14769" s="2">
        <f>[1]wood1a!A14770</f>
        <v>35621</v>
      </c>
      <c r="B14769">
        <v>77.260000000000005</v>
      </c>
      <c r="C14769">
        <v>16200</v>
      </c>
      <c r="D14769">
        <v>19535</v>
      </c>
      <c r="E14769">
        <v>757</v>
      </c>
      <c r="F14769">
        <v>190280</v>
      </c>
    </row>
    <row r="14770" spans="1:6" x14ac:dyDescent="0.25">
      <c r="A14770" s="2">
        <f>[1]wood1a!A14771</f>
        <v>35622</v>
      </c>
      <c r="B14770">
        <v>77.489999999999995</v>
      </c>
      <c r="C14770">
        <v>15500</v>
      </c>
      <c r="D14770">
        <v>18786</v>
      </c>
      <c r="E14770">
        <v>703</v>
      </c>
      <c r="F14770">
        <v>194790</v>
      </c>
    </row>
    <row r="14771" spans="1:6" x14ac:dyDescent="0.25">
      <c r="A14771" s="2">
        <f>[1]wood1a!A14772</f>
        <v>35623</v>
      </c>
      <c r="B14771">
        <v>77.41</v>
      </c>
      <c r="C14771">
        <v>15300</v>
      </c>
      <c r="D14771">
        <v>12531</v>
      </c>
      <c r="E14771">
        <v>690</v>
      </c>
      <c r="F14771">
        <v>193220</v>
      </c>
    </row>
    <row r="14772" spans="1:6" x14ac:dyDescent="0.25">
      <c r="A14772" s="2">
        <f>[1]wood1a!A14773</f>
        <v>35624</v>
      </c>
      <c r="B14772">
        <v>77.31</v>
      </c>
      <c r="C14772">
        <v>15100</v>
      </c>
      <c r="D14772">
        <v>12233</v>
      </c>
      <c r="E14772">
        <v>694</v>
      </c>
      <c r="F14772">
        <v>191260</v>
      </c>
    </row>
    <row r="14773" spans="1:6" x14ac:dyDescent="0.25">
      <c r="A14773" s="2">
        <f>[1]wood1a!A14774</f>
        <v>35625</v>
      </c>
      <c r="B14773">
        <v>77.2</v>
      </c>
      <c r="C14773">
        <v>15100</v>
      </c>
      <c r="D14773">
        <v>11921</v>
      </c>
      <c r="E14773">
        <v>688</v>
      </c>
      <c r="F14773">
        <v>189110</v>
      </c>
    </row>
    <row r="14774" spans="1:6" x14ac:dyDescent="0.25">
      <c r="A14774" s="2">
        <f>[1]wood1a!A14775</f>
        <v>35626</v>
      </c>
      <c r="B14774">
        <v>77.22</v>
      </c>
      <c r="C14774">
        <v>15300</v>
      </c>
      <c r="D14774">
        <v>14791</v>
      </c>
      <c r="E14774">
        <v>709</v>
      </c>
      <c r="F14774">
        <v>189500</v>
      </c>
    </row>
    <row r="14775" spans="1:6" x14ac:dyDescent="0.25">
      <c r="A14775" s="2">
        <f>[1]wood1a!A14776</f>
        <v>35627</v>
      </c>
      <c r="B14775">
        <v>77.23</v>
      </c>
      <c r="C14775">
        <v>15100</v>
      </c>
      <c r="D14775">
        <v>14153</v>
      </c>
      <c r="E14775">
        <v>681</v>
      </c>
      <c r="F14775">
        <v>189690</v>
      </c>
    </row>
    <row r="14776" spans="1:6" x14ac:dyDescent="0.25">
      <c r="A14776" s="2">
        <f>[1]wood1a!A14777</f>
        <v>35628</v>
      </c>
      <c r="B14776">
        <v>77.16</v>
      </c>
      <c r="C14776">
        <v>14900</v>
      </c>
      <c r="D14776">
        <v>12592</v>
      </c>
      <c r="E14776">
        <v>678</v>
      </c>
      <c r="F14776">
        <v>188320</v>
      </c>
    </row>
    <row r="14777" spans="1:6" x14ac:dyDescent="0.25">
      <c r="A14777" s="2">
        <f>[1]wood1a!A14778</f>
        <v>35629</v>
      </c>
      <c r="B14777">
        <v>77.25</v>
      </c>
      <c r="C14777">
        <v>15000</v>
      </c>
      <c r="D14777">
        <v>15786</v>
      </c>
      <c r="E14777">
        <v>687</v>
      </c>
      <c r="F14777">
        <v>190090</v>
      </c>
    </row>
    <row r="14778" spans="1:6" x14ac:dyDescent="0.25">
      <c r="A14778" s="2">
        <f>[1]wood1a!A14779</f>
        <v>35630</v>
      </c>
      <c r="B14778">
        <v>77.13</v>
      </c>
      <c r="C14778">
        <v>15000</v>
      </c>
      <c r="D14778">
        <v>11859</v>
      </c>
      <c r="E14778">
        <v>692</v>
      </c>
      <c r="F14778">
        <v>187740</v>
      </c>
    </row>
    <row r="14779" spans="1:6" x14ac:dyDescent="0.25">
      <c r="A14779" s="2">
        <f>[1]wood1a!A14780</f>
        <v>35631</v>
      </c>
      <c r="B14779">
        <v>76.900000000000006</v>
      </c>
      <c r="C14779">
        <v>14900</v>
      </c>
      <c r="D14779">
        <v>9565</v>
      </c>
      <c r="E14779">
        <v>682</v>
      </c>
      <c r="F14779">
        <v>183370</v>
      </c>
    </row>
    <row r="14780" spans="1:6" x14ac:dyDescent="0.25">
      <c r="A14780" s="2">
        <f>[1]wood1a!A14781</f>
        <v>35632</v>
      </c>
      <c r="B14780">
        <v>76.89</v>
      </c>
      <c r="C14780">
        <v>15000</v>
      </c>
      <c r="D14780">
        <v>14013</v>
      </c>
      <c r="E14780">
        <v>688</v>
      </c>
      <c r="F14780">
        <v>183180</v>
      </c>
    </row>
    <row r="14781" spans="1:6" x14ac:dyDescent="0.25">
      <c r="A14781" s="2">
        <f>[1]wood1a!A14782</f>
        <v>35633</v>
      </c>
      <c r="B14781">
        <v>76.8</v>
      </c>
      <c r="C14781">
        <v>15300</v>
      </c>
      <c r="D14781">
        <v>12229</v>
      </c>
      <c r="E14781">
        <v>673</v>
      </c>
      <c r="F14781">
        <v>181540</v>
      </c>
    </row>
    <row r="14782" spans="1:6" x14ac:dyDescent="0.25">
      <c r="A14782" s="2">
        <f>[1]wood1a!A14783</f>
        <v>35634</v>
      </c>
      <c r="B14782">
        <v>76.84</v>
      </c>
      <c r="C14782">
        <v>15200</v>
      </c>
      <c r="D14782">
        <v>14661</v>
      </c>
      <c r="E14782">
        <v>665</v>
      </c>
      <c r="F14782">
        <v>182270</v>
      </c>
    </row>
    <row r="14783" spans="1:6" x14ac:dyDescent="0.25">
      <c r="A14783" s="2">
        <f>[1]wood1a!A14784</f>
        <v>35635</v>
      </c>
      <c r="B14783">
        <v>76.95</v>
      </c>
      <c r="C14783">
        <v>15000</v>
      </c>
      <c r="D14783">
        <v>15916</v>
      </c>
      <c r="E14783">
        <v>662</v>
      </c>
      <c r="F14783">
        <v>184280</v>
      </c>
    </row>
    <row r="14784" spans="1:6" x14ac:dyDescent="0.25">
      <c r="A14784" s="2">
        <f>[1]wood1a!A14785</f>
        <v>35636</v>
      </c>
      <c r="B14784">
        <v>76.98</v>
      </c>
      <c r="C14784">
        <v>15100</v>
      </c>
      <c r="D14784">
        <v>14237</v>
      </c>
      <c r="E14784">
        <v>657</v>
      </c>
      <c r="F14784">
        <v>184820</v>
      </c>
    </row>
    <row r="14785" spans="1:6" x14ac:dyDescent="0.25">
      <c r="A14785" s="2">
        <f>[1]wood1a!A14786</f>
        <v>35637</v>
      </c>
      <c r="B14785">
        <v>77.02</v>
      </c>
      <c r="C14785">
        <v>14700</v>
      </c>
      <c r="D14785">
        <v>13841</v>
      </c>
      <c r="E14785">
        <v>624</v>
      </c>
      <c r="F14785">
        <v>185580</v>
      </c>
    </row>
    <row r="14786" spans="1:6" x14ac:dyDescent="0.25">
      <c r="A14786" s="2">
        <f>[1]wood1a!A14787</f>
        <v>35638</v>
      </c>
      <c r="B14786">
        <v>76.88</v>
      </c>
      <c r="C14786">
        <v>14700</v>
      </c>
      <c r="D14786">
        <v>10305</v>
      </c>
      <c r="E14786">
        <v>619</v>
      </c>
      <c r="F14786">
        <v>183000</v>
      </c>
    </row>
    <row r="14787" spans="1:6" x14ac:dyDescent="0.25">
      <c r="A14787" s="2">
        <f>[1]wood1a!A14788</f>
        <v>35639</v>
      </c>
      <c r="B14787">
        <v>76.88</v>
      </c>
      <c r="C14787">
        <v>14700</v>
      </c>
      <c r="D14787">
        <v>13089</v>
      </c>
      <c r="E14787">
        <v>620</v>
      </c>
      <c r="F14787">
        <v>183000</v>
      </c>
    </row>
    <row r="14788" spans="1:6" x14ac:dyDescent="0.25">
      <c r="A14788" s="2">
        <f>[1]wood1a!A14789</f>
        <v>35640</v>
      </c>
      <c r="B14788">
        <v>76.84</v>
      </c>
      <c r="C14788">
        <v>14700</v>
      </c>
      <c r="D14788">
        <v>12425</v>
      </c>
      <c r="E14788">
        <v>625</v>
      </c>
      <c r="F14788">
        <v>182270</v>
      </c>
    </row>
    <row r="14789" spans="1:6" x14ac:dyDescent="0.25">
      <c r="A14789" s="2">
        <f>[1]wood1a!A14790</f>
        <v>35641</v>
      </c>
      <c r="B14789">
        <v>76.959999999999994</v>
      </c>
      <c r="C14789">
        <v>14700</v>
      </c>
      <c r="D14789">
        <v>15491</v>
      </c>
      <c r="E14789">
        <v>627</v>
      </c>
      <c r="F14789">
        <v>184460</v>
      </c>
    </row>
    <row r="14790" spans="1:6" x14ac:dyDescent="0.25">
      <c r="A14790" s="2">
        <f>[1]wood1a!A14791</f>
        <v>35642</v>
      </c>
      <c r="B14790">
        <v>77.209999999999994</v>
      </c>
      <c r="C14790">
        <v>14500</v>
      </c>
      <c r="D14790">
        <v>17702</v>
      </c>
      <c r="E14790">
        <v>616</v>
      </c>
      <c r="F14790">
        <v>189300</v>
      </c>
    </row>
    <row r="14791" spans="1:6" x14ac:dyDescent="0.25">
      <c r="A14791" s="2">
        <f>[1]wood1a!A14792</f>
        <v>35643</v>
      </c>
      <c r="B14791">
        <v>77.489999999999995</v>
      </c>
      <c r="C14791">
        <v>15600</v>
      </c>
      <c r="D14791">
        <v>18785</v>
      </c>
      <c r="E14791">
        <v>639</v>
      </c>
      <c r="F14791">
        <v>194790</v>
      </c>
    </row>
    <row r="14792" spans="1:6" x14ac:dyDescent="0.25">
      <c r="A14792" s="2">
        <f>[1]wood1a!A14793</f>
        <v>35644</v>
      </c>
      <c r="B14792">
        <v>77.41</v>
      </c>
      <c r="C14792">
        <v>15600</v>
      </c>
      <c r="D14792">
        <v>11852</v>
      </c>
      <c r="E14792">
        <v>641</v>
      </c>
      <c r="F14792">
        <v>193220</v>
      </c>
    </row>
    <row r="14793" spans="1:6" x14ac:dyDescent="0.25">
      <c r="A14793" s="2">
        <f>[1]wood1a!A14794</f>
        <v>35645</v>
      </c>
      <c r="B14793">
        <v>77.28</v>
      </c>
      <c r="C14793">
        <v>15200</v>
      </c>
      <c r="D14793">
        <v>10955</v>
      </c>
      <c r="E14793">
        <v>647</v>
      </c>
      <c r="F14793">
        <v>190670</v>
      </c>
    </row>
    <row r="14794" spans="1:6" x14ac:dyDescent="0.25">
      <c r="A14794" s="2">
        <f>[1]wood1a!A14795</f>
        <v>35646</v>
      </c>
      <c r="B14794">
        <v>77.319999999999993</v>
      </c>
      <c r="C14794">
        <v>15000</v>
      </c>
      <c r="D14794">
        <v>13979</v>
      </c>
      <c r="E14794">
        <v>637</v>
      </c>
      <c r="F14794">
        <v>191460</v>
      </c>
    </row>
    <row r="14795" spans="1:6" x14ac:dyDescent="0.25">
      <c r="A14795" s="2">
        <f>[1]wood1a!A14796</f>
        <v>35647</v>
      </c>
      <c r="B14795">
        <v>77.47</v>
      </c>
      <c r="C14795">
        <v>14700</v>
      </c>
      <c r="D14795">
        <v>15754</v>
      </c>
      <c r="E14795">
        <v>626</v>
      </c>
      <c r="F14795">
        <v>194390</v>
      </c>
    </row>
    <row r="14796" spans="1:6" x14ac:dyDescent="0.25">
      <c r="A14796" s="2">
        <f>[1]wood1a!A14797</f>
        <v>35648</v>
      </c>
      <c r="B14796">
        <v>77.510000000000005</v>
      </c>
      <c r="C14796">
        <v>14700</v>
      </c>
      <c r="D14796">
        <v>13497</v>
      </c>
      <c r="E14796">
        <v>626</v>
      </c>
      <c r="F14796">
        <v>195180</v>
      </c>
    </row>
    <row r="14797" spans="1:6" x14ac:dyDescent="0.25">
      <c r="A14797" s="2">
        <f>[1]wood1a!A14798</f>
        <v>35649</v>
      </c>
      <c r="B14797">
        <v>77.510000000000005</v>
      </c>
      <c r="C14797">
        <v>14400</v>
      </c>
      <c r="D14797">
        <v>12498</v>
      </c>
      <c r="E14797">
        <v>618</v>
      </c>
      <c r="F14797">
        <v>195180</v>
      </c>
    </row>
    <row r="14798" spans="1:6" x14ac:dyDescent="0.25">
      <c r="A14798" s="2">
        <f>[1]wood1a!A14799</f>
        <v>35650</v>
      </c>
      <c r="B14798">
        <v>77.5</v>
      </c>
      <c r="C14798">
        <v>14300</v>
      </c>
      <c r="D14798">
        <v>11790</v>
      </c>
      <c r="E14798">
        <v>590</v>
      </c>
      <c r="F14798">
        <v>194980</v>
      </c>
    </row>
    <row r="14799" spans="1:6" x14ac:dyDescent="0.25">
      <c r="A14799" s="2">
        <f>[1]wood1a!A14800</f>
        <v>35651</v>
      </c>
      <c r="B14799">
        <v>77.34</v>
      </c>
      <c r="C14799">
        <v>14100</v>
      </c>
      <c r="D14799">
        <v>8211</v>
      </c>
      <c r="E14799">
        <v>568</v>
      </c>
      <c r="F14799">
        <v>191850</v>
      </c>
    </row>
    <row r="14800" spans="1:6" x14ac:dyDescent="0.25">
      <c r="A14800" s="2">
        <f>[1]wood1a!A14801</f>
        <v>35652</v>
      </c>
      <c r="B14800">
        <v>77.22</v>
      </c>
      <c r="C14800">
        <v>14700</v>
      </c>
      <c r="D14800">
        <v>9291</v>
      </c>
      <c r="E14800">
        <v>565</v>
      </c>
      <c r="F14800">
        <v>189500</v>
      </c>
    </row>
    <row r="14801" spans="1:6" x14ac:dyDescent="0.25">
      <c r="A14801" s="2">
        <f>[1]wood1a!A14802</f>
        <v>35653</v>
      </c>
      <c r="B14801">
        <v>77.16</v>
      </c>
      <c r="C14801">
        <v>13900</v>
      </c>
      <c r="D14801">
        <v>9356</v>
      </c>
      <c r="E14801">
        <v>518</v>
      </c>
      <c r="F14801">
        <v>188320</v>
      </c>
    </row>
    <row r="14802" spans="1:6" x14ac:dyDescent="0.25">
      <c r="A14802" s="2">
        <f>[1]wood1a!A14803</f>
        <v>35654</v>
      </c>
      <c r="B14802">
        <v>77.2</v>
      </c>
      <c r="C14802">
        <v>14400</v>
      </c>
      <c r="D14802">
        <v>12396</v>
      </c>
      <c r="E14802">
        <v>571</v>
      </c>
      <c r="F14802">
        <v>189110</v>
      </c>
    </row>
    <row r="14803" spans="1:6" x14ac:dyDescent="0.25">
      <c r="A14803" s="2">
        <f>[1]wood1a!A14804</f>
        <v>35655</v>
      </c>
      <c r="B14803">
        <v>77.209999999999994</v>
      </c>
      <c r="C14803">
        <v>14400</v>
      </c>
      <c r="D14803">
        <v>11700</v>
      </c>
      <c r="E14803">
        <v>569</v>
      </c>
      <c r="F14803">
        <v>189300</v>
      </c>
    </row>
    <row r="14804" spans="1:6" x14ac:dyDescent="0.25">
      <c r="A14804" s="2">
        <f>[1]wood1a!A14805</f>
        <v>35656</v>
      </c>
      <c r="B14804">
        <v>77.22</v>
      </c>
      <c r="C14804">
        <v>14300</v>
      </c>
      <c r="D14804">
        <v>11738</v>
      </c>
      <c r="E14804">
        <v>572</v>
      </c>
      <c r="F14804">
        <v>189500</v>
      </c>
    </row>
    <row r="14805" spans="1:6" x14ac:dyDescent="0.25">
      <c r="A14805" s="2">
        <f>[1]wood1a!A14806</f>
        <v>35657</v>
      </c>
      <c r="B14805">
        <v>77.150000000000006</v>
      </c>
      <c r="C14805">
        <v>14300</v>
      </c>
      <c r="D14805">
        <v>10348</v>
      </c>
      <c r="E14805">
        <v>576</v>
      </c>
      <c r="F14805">
        <v>188130</v>
      </c>
    </row>
    <row r="14806" spans="1:6" x14ac:dyDescent="0.25">
      <c r="A14806" s="2">
        <f>[1]wood1a!A14807</f>
        <v>35658</v>
      </c>
      <c r="B14806">
        <v>77.03</v>
      </c>
      <c r="C14806">
        <v>14300</v>
      </c>
      <c r="D14806">
        <v>9198</v>
      </c>
      <c r="E14806">
        <v>564</v>
      </c>
      <c r="F14806">
        <v>185780</v>
      </c>
    </row>
    <row r="14807" spans="1:6" x14ac:dyDescent="0.25">
      <c r="A14807" s="2">
        <f>[1]wood1a!A14808</f>
        <v>35659</v>
      </c>
      <c r="B14807">
        <v>76.819999999999993</v>
      </c>
      <c r="C14807">
        <v>14300</v>
      </c>
      <c r="D14807">
        <v>7526</v>
      </c>
      <c r="E14807">
        <v>563</v>
      </c>
      <c r="F14807">
        <v>181910</v>
      </c>
    </row>
    <row r="14808" spans="1:6" x14ac:dyDescent="0.25">
      <c r="A14808" s="2">
        <f>[1]wood1a!A14809</f>
        <v>35660</v>
      </c>
      <c r="B14808">
        <v>76.75</v>
      </c>
      <c r="C14808">
        <v>14300</v>
      </c>
      <c r="D14808">
        <v>10490</v>
      </c>
      <c r="E14808">
        <v>567</v>
      </c>
      <c r="F14808">
        <v>180630</v>
      </c>
    </row>
    <row r="14809" spans="1:6" x14ac:dyDescent="0.25">
      <c r="A14809" s="2">
        <f>[1]wood1a!A14810</f>
        <v>35661</v>
      </c>
      <c r="B14809">
        <v>76.739999999999995</v>
      </c>
      <c r="C14809">
        <v>14200</v>
      </c>
      <c r="D14809">
        <v>11313</v>
      </c>
      <c r="E14809">
        <v>553</v>
      </c>
      <c r="F14809">
        <v>180450</v>
      </c>
    </row>
    <row r="14810" spans="1:6" x14ac:dyDescent="0.25">
      <c r="A14810" s="2">
        <f>[1]wood1a!A14811</f>
        <v>35662</v>
      </c>
      <c r="B14810">
        <v>76.8</v>
      </c>
      <c r="C14810">
        <v>14000</v>
      </c>
      <c r="D14810">
        <v>12388</v>
      </c>
      <c r="E14810">
        <v>547</v>
      </c>
      <c r="F14810">
        <v>181540</v>
      </c>
    </row>
    <row r="14811" spans="1:6" x14ac:dyDescent="0.25">
      <c r="A14811" s="2">
        <f>[1]wood1a!A14812</f>
        <v>35663</v>
      </c>
      <c r="B14811">
        <v>76.88</v>
      </c>
      <c r="C14811">
        <v>13600</v>
      </c>
      <c r="D14811">
        <v>12125</v>
      </c>
      <c r="E14811">
        <v>491</v>
      </c>
      <c r="F14811">
        <v>183000</v>
      </c>
    </row>
    <row r="14812" spans="1:6" x14ac:dyDescent="0.25">
      <c r="A14812" s="2">
        <f>[1]wood1a!A14813</f>
        <v>35664</v>
      </c>
      <c r="B14812">
        <v>76.95</v>
      </c>
      <c r="C14812">
        <v>14000</v>
      </c>
      <c r="D14812">
        <v>12667</v>
      </c>
      <c r="E14812">
        <v>556</v>
      </c>
      <c r="F14812">
        <v>184280</v>
      </c>
    </row>
    <row r="14813" spans="1:6" x14ac:dyDescent="0.25">
      <c r="A14813" s="2">
        <f>[1]wood1a!A14814</f>
        <v>35665</v>
      </c>
      <c r="B14813">
        <v>76.88</v>
      </c>
      <c r="C14813">
        <v>14000</v>
      </c>
      <c r="D14813">
        <v>9940</v>
      </c>
      <c r="E14813">
        <v>552</v>
      </c>
      <c r="F14813">
        <v>183000</v>
      </c>
    </row>
    <row r="14814" spans="1:6" x14ac:dyDescent="0.25">
      <c r="A14814" s="2">
        <f>[1]wood1a!A14815</f>
        <v>35666</v>
      </c>
      <c r="B14814">
        <v>76.62</v>
      </c>
      <c r="C14814">
        <v>13900</v>
      </c>
      <c r="D14814">
        <v>6216</v>
      </c>
      <c r="E14814">
        <v>545</v>
      </c>
      <c r="F14814">
        <v>178260</v>
      </c>
    </row>
    <row r="14815" spans="1:6" x14ac:dyDescent="0.25">
      <c r="A14815" s="2">
        <f>[1]wood1a!A14816</f>
        <v>35667</v>
      </c>
      <c r="B14815">
        <v>76.52</v>
      </c>
      <c r="C14815">
        <v>13900</v>
      </c>
      <c r="D14815">
        <v>9220</v>
      </c>
      <c r="E14815">
        <v>539</v>
      </c>
      <c r="F14815">
        <v>176440</v>
      </c>
    </row>
    <row r="14816" spans="1:6" x14ac:dyDescent="0.25">
      <c r="A14816" s="2">
        <f>[1]wood1a!A14817</f>
        <v>35668</v>
      </c>
      <c r="B14816">
        <v>76.459999999999994</v>
      </c>
      <c r="C14816">
        <v>13900</v>
      </c>
      <c r="D14816">
        <v>10213</v>
      </c>
      <c r="E14816">
        <v>545</v>
      </c>
      <c r="F14816">
        <v>175340</v>
      </c>
    </row>
    <row r="14817" spans="1:6" x14ac:dyDescent="0.25">
      <c r="A14817" s="2">
        <f>[1]wood1a!A14818</f>
        <v>35669</v>
      </c>
      <c r="B14817">
        <v>76.44</v>
      </c>
      <c r="C14817">
        <v>13900</v>
      </c>
      <c r="D14817">
        <v>10828</v>
      </c>
      <c r="E14817">
        <v>540</v>
      </c>
      <c r="F14817">
        <v>174980</v>
      </c>
    </row>
    <row r="14818" spans="1:6" x14ac:dyDescent="0.25">
      <c r="A14818" s="2">
        <f>[1]wood1a!A14819</f>
        <v>35670</v>
      </c>
      <c r="B14818">
        <v>76.44</v>
      </c>
      <c r="C14818">
        <v>13900</v>
      </c>
      <c r="D14818">
        <v>11179</v>
      </c>
      <c r="E14818">
        <v>538</v>
      </c>
      <c r="F14818">
        <v>174980</v>
      </c>
    </row>
    <row r="14819" spans="1:6" x14ac:dyDescent="0.25">
      <c r="A14819" s="2">
        <f>[1]wood1a!A14820</f>
        <v>35671</v>
      </c>
      <c r="B14819">
        <v>76.540000000000006</v>
      </c>
      <c r="C14819">
        <v>14000</v>
      </c>
      <c r="D14819">
        <v>13095</v>
      </c>
      <c r="E14819">
        <v>539</v>
      </c>
      <c r="F14819">
        <v>176800</v>
      </c>
    </row>
    <row r="14820" spans="1:6" x14ac:dyDescent="0.25">
      <c r="A14820" s="2">
        <f>[1]wood1a!A14821</f>
        <v>35672</v>
      </c>
      <c r="B14820">
        <v>76.58</v>
      </c>
      <c r="C14820">
        <v>14000</v>
      </c>
      <c r="D14820">
        <v>11975</v>
      </c>
      <c r="E14820">
        <v>540</v>
      </c>
      <c r="F14820">
        <v>177530</v>
      </c>
    </row>
    <row r="14821" spans="1:6" x14ac:dyDescent="0.25">
      <c r="A14821" s="2">
        <f>[1]wood1a!A14822</f>
        <v>35673</v>
      </c>
      <c r="B14821">
        <v>76.510000000000005</v>
      </c>
      <c r="C14821">
        <v>13900</v>
      </c>
      <c r="D14821">
        <v>9814</v>
      </c>
      <c r="E14821">
        <v>537</v>
      </c>
      <c r="F14821">
        <v>176260</v>
      </c>
    </row>
    <row r="14822" spans="1:6" x14ac:dyDescent="0.25">
      <c r="A14822" s="2">
        <f>[1]wood1a!A14823</f>
        <v>35674</v>
      </c>
      <c r="B14822">
        <v>76.5</v>
      </c>
      <c r="C14822">
        <v>13900</v>
      </c>
      <c r="D14822">
        <v>10944</v>
      </c>
      <c r="E14822">
        <v>538</v>
      </c>
      <c r="F14822">
        <v>176070</v>
      </c>
    </row>
    <row r="14823" spans="1:6" x14ac:dyDescent="0.25">
      <c r="A14823" s="2">
        <f>[1]wood1a!A14824</f>
        <v>35675</v>
      </c>
      <c r="B14823">
        <v>76.41</v>
      </c>
      <c r="C14823">
        <v>13900</v>
      </c>
      <c r="D14823">
        <v>9399</v>
      </c>
      <c r="E14823">
        <v>537</v>
      </c>
      <c r="F14823">
        <v>174430</v>
      </c>
    </row>
    <row r="14824" spans="1:6" x14ac:dyDescent="0.25">
      <c r="A14824" s="2">
        <f>[1]wood1a!A14825</f>
        <v>35676</v>
      </c>
      <c r="B14824">
        <v>76.36</v>
      </c>
      <c r="C14824">
        <v>13500</v>
      </c>
      <c r="D14824">
        <v>10082</v>
      </c>
      <c r="E14824">
        <v>535</v>
      </c>
      <c r="F14824">
        <v>173520</v>
      </c>
    </row>
    <row r="14825" spans="1:6" x14ac:dyDescent="0.25">
      <c r="A14825" s="2">
        <f>[1]wood1a!A14826</f>
        <v>35677</v>
      </c>
      <c r="B14825">
        <v>76.180000000000007</v>
      </c>
      <c r="C14825">
        <v>13400</v>
      </c>
      <c r="D14825">
        <v>7327</v>
      </c>
      <c r="E14825">
        <v>521</v>
      </c>
      <c r="F14825">
        <v>170240</v>
      </c>
    </row>
    <row r="14826" spans="1:6" x14ac:dyDescent="0.25">
      <c r="A14826" s="2">
        <f>[1]wood1a!A14827</f>
        <v>35678</v>
      </c>
      <c r="B14826">
        <v>76.06</v>
      </c>
      <c r="C14826">
        <v>13200</v>
      </c>
      <c r="D14826">
        <v>7455</v>
      </c>
      <c r="E14826">
        <v>478</v>
      </c>
      <c r="F14826">
        <v>168050</v>
      </c>
    </row>
    <row r="14827" spans="1:6" x14ac:dyDescent="0.25">
      <c r="A14827" s="2">
        <f>[1]wood1a!A14828</f>
        <v>35679</v>
      </c>
      <c r="B14827">
        <v>75.77</v>
      </c>
      <c r="C14827">
        <v>13400</v>
      </c>
      <c r="D14827">
        <v>5284</v>
      </c>
      <c r="E14827">
        <v>503</v>
      </c>
      <c r="F14827">
        <v>163070</v>
      </c>
    </row>
    <row r="14828" spans="1:6" x14ac:dyDescent="0.25">
      <c r="A14828" s="2">
        <f>[1]wood1a!A14829</f>
        <v>35680</v>
      </c>
      <c r="B14828">
        <v>75.599999999999994</v>
      </c>
      <c r="C14828">
        <v>13700</v>
      </c>
      <c r="D14828">
        <v>7957</v>
      </c>
      <c r="E14828">
        <v>519</v>
      </c>
      <c r="F14828">
        <v>160200</v>
      </c>
    </row>
    <row r="14829" spans="1:6" x14ac:dyDescent="0.25">
      <c r="A14829" s="2">
        <f>[1]wood1a!A14830</f>
        <v>35681</v>
      </c>
      <c r="B14829">
        <v>75.599999999999994</v>
      </c>
      <c r="C14829">
        <v>13800</v>
      </c>
      <c r="D14829">
        <v>11671</v>
      </c>
      <c r="E14829">
        <v>513</v>
      </c>
      <c r="F14829">
        <v>160200</v>
      </c>
    </row>
    <row r="14830" spans="1:6" x14ac:dyDescent="0.25">
      <c r="A14830" s="2">
        <f>[1]wood1a!A14831</f>
        <v>35682</v>
      </c>
      <c r="B14830">
        <v>75.7</v>
      </c>
      <c r="C14830">
        <v>13800</v>
      </c>
      <c r="D14830">
        <v>12138</v>
      </c>
      <c r="E14830">
        <v>518</v>
      </c>
      <c r="F14830">
        <v>161890</v>
      </c>
    </row>
    <row r="14831" spans="1:6" x14ac:dyDescent="0.25">
      <c r="A14831" s="2">
        <f>[1]wood1a!A14832</f>
        <v>35683</v>
      </c>
      <c r="B14831">
        <v>75.84</v>
      </c>
      <c r="C14831">
        <v>13100</v>
      </c>
      <c r="D14831">
        <v>13299</v>
      </c>
      <c r="E14831">
        <v>510</v>
      </c>
      <c r="F14831">
        <v>164250</v>
      </c>
    </row>
    <row r="14832" spans="1:6" x14ac:dyDescent="0.25">
      <c r="A14832" s="2">
        <f>[1]wood1a!A14833</f>
        <v>35684</v>
      </c>
      <c r="B14832">
        <v>75.8</v>
      </c>
      <c r="C14832">
        <v>12700</v>
      </c>
      <c r="D14832">
        <v>9821</v>
      </c>
      <c r="E14832">
        <v>506</v>
      </c>
      <c r="F14832">
        <v>163580</v>
      </c>
    </row>
    <row r="14833" spans="1:6" x14ac:dyDescent="0.25">
      <c r="A14833" s="2">
        <f>[1]wood1a!A14834</f>
        <v>35685</v>
      </c>
      <c r="B14833">
        <v>75.709999999999994</v>
      </c>
      <c r="C14833">
        <v>12900</v>
      </c>
      <c r="D14833">
        <v>9345</v>
      </c>
      <c r="E14833">
        <v>518</v>
      </c>
      <c r="F14833">
        <v>162060</v>
      </c>
    </row>
    <row r="14834" spans="1:6" x14ac:dyDescent="0.25">
      <c r="A14834" s="2">
        <f>[1]wood1a!A14835</f>
        <v>35686</v>
      </c>
      <c r="B14834">
        <v>75.680000000000007</v>
      </c>
      <c r="C14834">
        <v>13000</v>
      </c>
      <c r="D14834">
        <v>10430</v>
      </c>
      <c r="E14834">
        <v>517</v>
      </c>
      <c r="F14834">
        <v>161550</v>
      </c>
    </row>
    <row r="14835" spans="1:6" x14ac:dyDescent="0.25">
      <c r="A14835" s="2">
        <f>[1]wood1a!A14836</f>
        <v>35687</v>
      </c>
      <c r="B14835">
        <v>75.62</v>
      </c>
      <c r="C14835">
        <v>13000</v>
      </c>
      <c r="D14835">
        <v>9932</v>
      </c>
      <c r="E14835">
        <v>519</v>
      </c>
      <c r="F14835">
        <v>160540</v>
      </c>
    </row>
    <row r="14836" spans="1:6" x14ac:dyDescent="0.25">
      <c r="A14836" s="2">
        <f>[1]wood1a!A14837</f>
        <v>35688</v>
      </c>
      <c r="B14836">
        <v>75.59</v>
      </c>
      <c r="C14836">
        <v>13000</v>
      </c>
      <c r="D14836">
        <v>10307</v>
      </c>
      <c r="E14836">
        <v>514</v>
      </c>
      <c r="F14836">
        <v>160030</v>
      </c>
    </row>
    <row r="14837" spans="1:6" x14ac:dyDescent="0.25">
      <c r="A14837" s="2">
        <f>[1]wood1a!A14838</f>
        <v>35689</v>
      </c>
      <c r="B14837">
        <v>75.400000000000006</v>
      </c>
      <c r="C14837">
        <v>12900</v>
      </c>
      <c r="D14837">
        <v>7361</v>
      </c>
      <c r="E14837">
        <v>508</v>
      </c>
      <c r="F14837">
        <v>156830</v>
      </c>
    </row>
    <row r="14838" spans="1:6" x14ac:dyDescent="0.25">
      <c r="A14838" s="2">
        <f>[1]wood1a!A14839</f>
        <v>35690</v>
      </c>
      <c r="B14838">
        <v>75.3</v>
      </c>
      <c r="C14838">
        <v>13000</v>
      </c>
      <c r="D14838">
        <v>9224</v>
      </c>
      <c r="E14838">
        <v>520</v>
      </c>
      <c r="F14838">
        <v>155140</v>
      </c>
    </row>
    <row r="14839" spans="1:6" x14ac:dyDescent="0.25">
      <c r="A14839" s="2">
        <f>[1]wood1a!A14840</f>
        <v>35691</v>
      </c>
      <c r="B14839">
        <v>75.239999999999995</v>
      </c>
      <c r="C14839">
        <v>13000</v>
      </c>
      <c r="D14839">
        <v>10063</v>
      </c>
      <c r="E14839">
        <v>522</v>
      </c>
      <c r="F14839">
        <v>154120</v>
      </c>
    </row>
    <row r="14840" spans="1:6" x14ac:dyDescent="0.25">
      <c r="A14840" s="2">
        <f>[1]wood1a!A14841</f>
        <v>35692</v>
      </c>
      <c r="B14840">
        <v>75.180000000000007</v>
      </c>
      <c r="C14840">
        <v>12600</v>
      </c>
      <c r="D14840">
        <v>8736</v>
      </c>
      <c r="E14840">
        <v>467</v>
      </c>
      <c r="F14840">
        <v>153110</v>
      </c>
    </row>
    <row r="14841" spans="1:6" x14ac:dyDescent="0.25">
      <c r="A14841" s="2">
        <f>[1]wood1a!A14842</f>
        <v>35693</v>
      </c>
      <c r="B14841">
        <v>75.069999999999993</v>
      </c>
      <c r="C14841">
        <v>11800</v>
      </c>
      <c r="D14841">
        <v>6532</v>
      </c>
      <c r="E14841">
        <v>410</v>
      </c>
      <c r="F14841">
        <v>151250</v>
      </c>
    </row>
    <row r="14842" spans="1:6" x14ac:dyDescent="0.25">
      <c r="A14842" s="2">
        <f>[1]wood1a!A14843</f>
        <v>35694</v>
      </c>
      <c r="B14842">
        <v>75.16</v>
      </c>
      <c r="C14842">
        <v>9540</v>
      </c>
      <c r="D14842">
        <v>8155</v>
      </c>
      <c r="E14842">
        <v>331</v>
      </c>
      <c r="F14842">
        <v>152770</v>
      </c>
    </row>
    <row r="14843" spans="1:6" x14ac:dyDescent="0.25">
      <c r="A14843" s="2">
        <f>[1]wood1a!A14844</f>
        <v>35695</v>
      </c>
      <c r="B14843">
        <v>75.209999999999994</v>
      </c>
      <c r="C14843">
        <v>7400</v>
      </c>
      <c r="D14843">
        <v>6401</v>
      </c>
      <c r="E14843">
        <v>289</v>
      </c>
      <c r="F14843">
        <v>153620</v>
      </c>
    </row>
    <row r="14844" spans="1:6" x14ac:dyDescent="0.25">
      <c r="A14844" s="2">
        <f>[1]wood1a!A14845</f>
        <v>35696</v>
      </c>
      <c r="B14844">
        <v>75.41</v>
      </c>
      <c r="C14844">
        <v>7190</v>
      </c>
      <c r="D14844">
        <v>8720</v>
      </c>
      <c r="E14844">
        <v>277</v>
      </c>
      <c r="F14844">
        <v>156990</v>
      </c>
    </row>
    <row r="14845" spans="1:6" x14ac:dyDescent="0.25">
      <c r="A14845" s="2">
        <f>[1]wood1a!A14846</f>
        <v>35697</v>
      </c>
      <c r="B14845">
        <v>75.47</v>
      </c>
      <c r="C14845">
        <v>7000</v>
      </c>
      <c r="D14845">
        <v>6121</v>
      </c>
      <c r="E14845">
        <v>267</v>
      </c>
      <c r="F14845">
        <v>158010</v>
      </c>
    </row>
    <row r="14846" spans="1:6" x14ac:dyDescent="0.25">
      <c r="A14846" s="2">
        <f>[1]wood1a!A14847</f>
        <v>35698</v>
      </c>
      <c r="B14846">
        <v>75.760000000000005</v>
      </c>
      <c r="C14846">
        <v>6900</v>
      </c>
      <c r="D14846">
        <v>10361</v>
      </c>
      <c r="E14846">
        <v>270</v>
      </c>
      <c r="F14846">
        <v>162900</v>
      </c>
    </row>
    <row r="14847" spans="1:6" x14ac:dyDescent="0.25">
      <c r="A14847" s="2">
        <f>[1]wood1a!A14848</f>
        <v>35699</v>
      </c>
      <c r="B14847">
        <v>76.099999999999994</v>
      </c>
      <c r="C14847">
        <v>6950</v>
      </c>
      <c r="D14847">
        <v>11483</v>
      </c>
      <c r="E14847">
        <v>276</v>
      </c>
      <c r="F14847">
        <v>168780</v>
      </c>
    </row>
    <row r="14848" spans="1:6" x14ac:dyDescent="0.25">
      <c r="A14848" s="2">
        <f>[1]wood1a!A14849</f>
        <v>35700</v>
      </c>
      <c r="B14848">
        <v>76.2</v>
      </c>
      <c r="C14848">
        <v>7040</v>
      </c>
      <c r="D14848">
        <v>6949</v>
      </c>
      <c r="E14848">
        <v>273</v>
      </c>
      <c r="F14848">
        <v>170600</v>
      </c>
    </row>
    <row r="14849" spans="1:6" x14ac:dyDescent="0.25">
      <c r="A14849" s="2">
        <f>[1]wood1a!A14850</f>
        <v>35701</v>
      </c>
      <c r="B14849">
        <v>76.34</v>
      </c>
      <c r="C14849">
        <v>6250</v>
      </c>
      <c r="D14849">
        <v>6713</v>
      </c>
      <c r="E14849">
        <v>224</v>
      </c>
      <c r="F14849">
        <v>173160</v>
      </c>
    </row>
    <row r="14850" spans="1:6" x14ac:dyDescent="0.25">
      <c r="A14850" s="2">
        <f>[1]wood1a!A14851</f>
        <v>35702</v>
      </c>
      <c r="B14850">
        <v>76.41</v>
      </c>
      <c r="C14850">
        <v>6780</v>
      </c>
      <c r="D14850">
        <v>6305</v>
      </c>
      <c r="E14850">
        <v>270</v>
      </c>
      <c r="F14850">
        <v>174430</v>
      </c>
    </row>
    <row r="14851" spans="1:6" x14ac:dyDescent="0.25">
      <c r="A14851" s="2">
        <f>[1]wood1a!A14852</f>
        <v>35703</v>
      </c>
      <c r="B14851">
        <v>76.59</v>
      </c>
      <c r="C14851">
        <v>6810</v>
      </c>
      <c r="D14851">
        <v>8393</v>
      </c>
      <c r="E14851">
        <v>270</v>
      </c>
      <c r="F14851">
        <v>177710</v>
      </c>
    </row>
    <row r="14852" spans="1:6" x14ac:dyDescent="0.25">
      <c r="A14852" s="2">
        <f>[1]wood1a!A14853</f>
        <v>35704</v>
      </c>
      <c r="B14852">
        <v>76.86</v>
      </c>
      <c r="C14852">
        <v>6810</v>
      </c>
      <c r="D14852">
        <v>10024</v>
      </c>
      <c r="E14852">
        <v>267</v>
      </c>
      <c r="F14852">
        <v>182640</v>
      </c>
    </row>
    <row r="14853" spans="1:6" x14ac:dyDescent="0.25">
      <c r="A14853" s="2">
        <f>[1]wood1a!A14854</f>
        <v>35705</v>
      </c>
      <c r="B14853">
        <v>76.989999999999995</v>
      </c>
      <c r="C14853">
        <v>7350</v>
      </c>
      <c r="D14853">
        <v>8575</v>
      </c>
      <c r="E14853">
        <v>332</v>
      </c>
      <c r="F14853">
        <v>185010</v>
      </c>
    </row>
    <row r="14854" spans="1:6" x14ac:dyDescent="0.25">
      <c r="A14854" s="2">
        <f>[1]wood1a!A14855</f>
        <v>35706</v>
      </c>
      <c r="B14854">
        <v>77.150000000000006</v>
      </c>
      <c r="C14854">
        <v>8460</v>
      </c>
      <c r="D14854">
        <v>10543</v>
      </c>
      <c r="E14854">
        <v>399</v>
      </c>
      <c r="F14854">
        <v>188130</v>
      </c>
    </row>
    <row r="14855" spans="1:6" x14ac:dyDescent="0.25">
      <c r="A14855" s="2">
        <f>[1]wood1a!A14856</f>
        <v>35707</v>
      </c>
      <c r="B14855">
        <v>77.16</v>
      </c>
      <c r="C14855">
        <v>9460</v>
      </c>
      <c r="D14855">
        <v>9925</v>
      </c>
      <c r="E14855">
        <v>512</v>
      </c>
      <c r="F14855">
        <v>188320</v>
      </c>
    </row>
    <row r="14856" spans="1:6" x14ac:dyDescent="0.25">
      <c r="A14856" s="2">
        <f>[1]wood1a!A14857</f>
        <v>35708</v>
      </c>
      <c r="B14856">
        <v>77.17</v>
      </c>
      <c r="C14856">
        <v>9620</v>
      </c>
      <c r="D14856">
        <v>10015</v>
      </c>
      <c r="E14856">
        <v>521</v>
      </c>
      <c r="F14856">
        <v>188520</v>
      </c>
    </row>
    <row r="14857" spans="1:6" x14ac:dyDescent="0.25">
      <c r="A14857" s="2">
        <f>[1]wood1a!A14858</f>
        <v>35709</v>
      </c>
      <c r="B14857">
        <v>77.17</v>
      </c>
      <c r="C14857">
        <v>9660</v>
      </c>
      <c r="D14857">
        <v>9881</v>
      </c>
      <c r="E14857">
        <v>526</v>
      </c>
      <c r="F14857">
        <v>188520</v>
      </c>
    </row>
    <row r="14858" spans="1:6" x14ac:dyDescent="0.25">
      <c r="A14858" s="2">
        <f>[1]wood1a!A14859</f>
        <v>35710</v>
      </c>
      <c r="B14858">
        <v>77.099999999999994</v>
      </c>
      <c r="C14858">
        <v>9850</v>
      </c>
      <c r="D14858">
        <v>8675</v>
      </c>
      <c r="E14858">
        <v>463</v>
      </c>
      <c r="F14858">
        <v>187150</v>
      </c>
    </row>
    <row r="14859" spans="1:6" x14ac:dyDescent="0.25">
      <c r="A14859" s="2">
        <f>[1]wood1a!A14860</f>
        <v>35711</v>
      </c>
      <c r="B14859">
        <v>77.11</v>
      </c>
      <c r="C14859">
        <v>9560</v>
      </c>
      <c r="D14859">
        <v>9644</v>
      </c>
      <c r="E14859">
        <v>475</v>
      </c>
      <c r="F14859">
        <v>187340</v>
      </c>
    </row>
    <row r="14860" spans="1:6" x14ac:dyDescent="0.25">
      <c r="A14860" s="2">
        <f>[1]wood1a!A14861</f>
        <v>35712</v>
      </c>
      <c r="B14860">
        <v>77.09</v>
      </c>
      <c r="C14860">
        <v>9520</v>
      </c>
      <c r="D14860">
        <v>9211</v>
      </c>
      <c r="E14860">
        <v>499</v>
      </c>
      <c r="F14860">
        <v>186950</v>
      </c>
    </row>
    <row r="14861" spans="1:6" x14ac:dyDescent="0.25">
      <c r="A14861" s="2">
        <f>[1]wood1a!A14862</f>
        <v>35713</v>
      </c>
      <c r="B14861">
        <v>76.989999999999995</v>
      </c>
      <c r="C14861">
        <v>9550</v>
      </c>
      <c r="D14861">
        <v>7665</v>
      </c>
      <c r="E14861">
        <v>496</v>
      </c>
      <c r="F14861">
        <v>185010</v>
      </c>
    </row>
    <row r="14862" spans="1:6" x14ac:dyDescent="0.25">
      <c r="A14862" s="2">
        <f>[1]wood1a!A14863</f>
        <v>35714</v>
      </c>
      <c r="B14862">
        <v>76.73</v>
      </c>
      <c r="C14862">
        <v>12500</v>
      </c>
      <c r="D14862">
        <v>8005</v>
      </c>
      <c r="E14862">
        <v>441</v>
      </c>
      <c r="F14862">
        <v>180270</v>
      </c>
    </row>
    <row r="14863" spans="1:6" x14ac:dyDescent="0.25">
      <c r="A14863" s="2">
        <f>[1]wood1a!A14864</f>
        <v>35715</v>
      </c>
      <c r="B14863">
        <v>76.47</v>
      </c>
      <c r="C14863">
        <v>12800</v>
      </c>
      <c r="D14863">
        <v>7895</v>
      </c>
      <c r="E14863">
        <v>430</v>
      </c>
      <c r="F14863">
        <v>175530</v>
      </c>
    </row>
    <row r="14864" spans="1:6" x14ac:dyDescent="0.25">
      <c r="A14864" s="2">
        <f>[1]wood1a!A14865</f>
        <v>35716</v>
      </c>
      <c r="B14864">
        <v>76.27</v>
      </c>
      <c r="C14864">
        <v>12900</v>
      </c>
      <c r="D14864">
        <v>9108</v>
      </c>
      <c r="E14864">
        <v>428</v>
      </c>
      <c r="F14864">
        <v>171880</v>
      </c>
    </row>
    <row r="14865" spans="1:6" x14ac:dyDescent="0.25">
      <c r="A14865" s="2">
        <f>[1]wood1a!A14866</f>
        <v>35717</v>
      </c>
      <c r="B14865">
        <v>76.099999999999994</v>
      </c>
      <c r="C14865">
        <v>12300</v>
      </c>
      <c r="D14865">
        <v>8788</v>
      </c>
      <c r="E14865">
        <v>415</v>
      </c>
      <c r="F14865">
        <v>168780</v>
      </c>
    </row>
    <row r="14866" spans="1:6" x14ac:dyDescent="0.25">
      <c r="A14866" s="2">
        <f>[1]wood1a!A14867</f>
        <v>35718</v>
      </c>
      <c r="B14866">
        <v>75.88</v>
      </c>
      <c r="C14866">
        <v>12100</v>
      </c>
      <c r="D14866">
        <v>7123</v>
      </c>
      <c r="E14866">
        <v>474</v>
      </c>
      <c r="F14866">
        <v>164930</v>
      </c>
    </row>
    <row r="14867" spans="1:6" x14ac:dyDescent="0.25">
      <c r="A14867" s="2">
        <f>[1]wood1a!A14868</f>
        <v>35719</v>
      </c>
      <c r="B14867">
        <v>75.86</v>
      </c>
      <c r="C14867">
        <v>12300</v>
      </c>
      <c r="D14867">
        <v>10718</v>
      </c>
      <c r="E14867">
        <v>525</v>
      </c>
      <c r="F14867">
        <v>164590</v>
      </c>
    </row>
    <row r="14868" spans="1:6" x14ac:dyDescent="0.25">
      <c r="A14868" s="2">
        <f>[1]wood1a!A14869</f>
        <v>35720</v>
      </c>
      <c r="B14868">
        <v>75.83</v>
      </c>
      <c r="C14868">
        <v>12300</v>
      </c>
      <c r="D14868">
        <v>10493</v>
      </c>
      <c r="E14868">
        <v>521</v>
      </c>
      <c r="F14868">
        <v>164090</v>
      </c>
    </row>
    <row r="14869" spans="1:6" x14ac:dyDescent="0.25">
      <c r="A14869" s="2">
        <f>[1]wood1a!A14870</f>
        <v>35721</v>
      </c>
      <c r="B14869">
        <v>75.900000000000006</v>
      </c>
      <c r="C14869">
        <v>12300</v>
      </c>
      <c r="D14869">
        <v>12415</v>
      </c>
      <c r="E14869">
        <v>524</v>
      </c>
      <c r="F14869">
        <v>165270</v>
      </c>
    </row>
    <row r="14870" spans="1:6" x14ac:dyDescent="0.25">
      <c r="A14870" s="2">
        <f>[1]wood1a!A14871</f>
        <v>35722</v>
      </c>
      <c r="B14870">
        <v>75.88</v>
      </c>
      <c r="C14870">
        <v>12400</v>
      </c>
      <c r="D14870">
        <v>10733</v>
      </c>
      <c r="E14870">
        <v>524</v>
      </c>
      <c r="F14870">
        <v>164930</v>
      </c>
    </row>
    <row r="14871" spans="1:6" x14ac:dyDescent="0.25">
      <c r="A14871" s="2">
        <f>[1]wood1a!A14872</f>
        <v>35723</v>
      </c>
      <c r="B14871">
        <v>75.790000000000006</v>
      </c>
      <c r="C14871">
        <v>12400</v>
      </c>
      <c r="D14871">
        <v>9509</v>
      </c>
      <c r="E14871">
        <v>526</v>
      </c>
      <c r="F14871">
        <v>163410</v>
      </c>
    </row>
    <row r="14872" spans="1:6" x14ac:dyDescent="0.25">
      <c r="A14872" s="2">
        <f>[1]wood1a!A14873</f>
        <v>35724</v>
      </c>
      <c r="B14872">
        <v>75.75</v>
      </c>
      <c r="C14872">
        <v>12400</v>
      </c>
      <c r="D14872">
        <v>10257</v>
      </c>
      <c r="E14872">
        <v>520</v>
      </c>
      <c r="F14872">
        <v>162740</v>
      </c>
    </row>
    <row r="14873" spans="1:6" x14ac:dyDescent="0.25">
      <c r="A14873" s="2">
        <f>[1]wood1a!A14874</f>
        <v>35725</v>
      </c>
      <c r="B14873">
        <v>75.84</v>
      </c>
      <c r="C14873">
        <v>12300</v>
      </c>
      <c r="D14873">
        <v>12723</v>
      </c>
      <c r="E14873">
        <v>523</v>
      </c>
      <c r="F14873">
        <v>164250</v>
      </c>
    </row>
    <row r="14874" spans="1:6" x14ac:dyDescent="0.25">
      <c r="A14874" s="2">
        <f>[1]wood1a!A14875</f>
        <v>35726</v>
      </c>
      <c r="B14874">
        <v>75.819999999999993</v>
      </c>
      <c r="C14874">
        <v>12300</v>
      </c>
      <c r="D14874">
        <v>10733</v>
      </c>
      <c r="E14874">
        <v>526</v>
      </c>
      <c r="F14874">
        <v>163920</v>
      </c>
    </row>
    <row r="14875" spans="1:6" x14ac:dyDescent="0.25">
      <c r="A14875" s="2">
        <f>[1]wood1a!A14876</f>
        <v>35727</v>
      </c>
      <c r="B14875">
        <v>75.92</v>
      </c>
      <c r="C14875">
        <v>12400</v>
      </c>
      <c r="D14875">
        <v>13006</v>
      </c>
      <c r="E14875">
        <v>527</v>
      </c>
      <c r="F14875">
        <v>165610</v>
      </c>
    </row>
    <row r="14876" spans="1:6" x14ac:dyDescent="0.25">
      <c r="A14876" s="2">
        <f>[1]wood1a!A14877</f>
        <v>35728</v>
      </c>
      <c r="B14876">
        <v>75.87</v>
      </c>
      <c r="C14876">
        <v>12600</v>
      </c>
      <c r="D14876">
        <v>10319</v>
      </c>
      <c r="E14876">
        <v>531</v>
      </c>
      <c r="F14876">
        <v>164760</v>
      </c>
    </row>
    <row r="14877" spans="1:6" x14ac:dyDescent="0.25">
      <c r="A14877" s="2">
        <f>[1]wood1a!A14878</f>
        <v>35729</v>
      </c>
      <c r="B14877">
        <v>76.319999999999993</v>
      </c>
      <c r="C14877">
        <v>12800</v>
      </c>
      <c r="D14877">
        <v>19508</v>
      </c>
      <c r="E14877">
        <v>564</v>
      </c>
      <c r="F14877">
        <v>172790</v>
      </c>
    </row>
    <row r="14878" spans="1:6" x14ac:dyDescent="0.25">
      <c r="A14878" s="2">
        <f>[1]wood1a!A14879</f>
        <v>35730</v>
      </c>
      <c r="B14878">
        <v>76.59</v>
      </c>
      <c r="C14878">
        <v>13700</v>
      </c>
      <c r="D14878">
        <v>18326</v>
      </c>
      <c r="E14878">
        <v>616</v>
      </c>
      <c r="F14878">
        <v>177710</v>
      </c>
    </row>
    <row r="14879" spans="1:6" x14ac:dyDescent="0.25">
      <c r="A14879" s="2">
        <f>[1]wood1a!A14880</f>
        <v>35731</v>
      </c>
      <c r="B14879">
        <v>76.739999999999995</v>
      </c>
      <c r="C14879">
        <v>13700</v>
      </c>
      <c r="D14879">
        <v>16338</v>
      </c>
      <c r="E14879">
        <v>633</v>
      </c>
      <c r="F14879">
        <v>180450</v>
      </c>
    </row>
    <row r="14880" spans="1:6" x14ac:dyDescent="0.25">
      <c r="A14880" s="2">
        <f>[1]wood1a!A14881</f>
        <v>35732</v>
      </c>
      <c r="B14880">
        <v>76.819999999999993</v>
      </c>
      <c r="C14880">
        <v>13300</v>
      </c>
      <c r="D14880">
        <v>14844</v>
      </c>
      <c r="E14880">
        <v>633</v>
      </c>
      <c r="F14880">
        <v>181910</v>
      </c>
    </row>
    <row r="14881" spans="1:6" x14ac:dyDescent="0.25">
      <c r="A14881" s="2">
        <f>[1]wood1a!A14882</f>
        <v>35733</v>
      </c>
      <c r="B14881">
        <v>76.94</v>
      </c>
      <c r="C14881">
        <v>13100</v>
      </c>
      <c r="D14881">
        <v>15319</v>
      </c>
      <c r="E14881">
        <v>623</v>
      </c>
      <c r="F14881">
        <v>184100</v>
      </c>
    </row>
    <row r="14882" spans="1:6" x14ac:dyDescent="0.25">
      <c r="A14882" s="2">
        <f>[1]wood1a!A14883</f>
        <v>35734</v>
      </c>
      <c r="B14882">
        <v>77.16</v>
      </c>
      <c r="C14882">
        <v>13200</v>
      </c>
      <c r="D14882">
        <v>17368</v>
      </c>
      <c r="E14882">
        <v>630</v>
      </c>
      <c r="F14882">
        <v>188320</v>
      </c>
    </row>
    <row r="14883" spans="1:6" x14ac:dyDescent="0.25">
      <c r="A14883" s="2">
        <f>[1]wood1a!A14884</f>
        <v>35735</v>
      </c>
      <c r="B14883">
        <v>77.349999999999994</v>
      </c>
      <c r="C14883">
        <v>13700</v>
      </c>
      <c r="D14883">
        <v>16721</v>
      </c>
      <c r="E14883">
        <v>628</v>
      </c>
      <c r="F14883">
        <v>192040</v>
      </c>
    </row>
    <row r="14884" spans="1:6" x14ac:dyDescent="0.25">
      <c r="A14884" s="2">
        <f>[1]wood1a!A14885</f>
        <v>35736</v>
      </c>
      <c r="B14884">
        <v>77.34</v>
      </c>
      <c r="C14884">
        <v>15000</v>
      </c>
      <c r="D14884">
        <v>13038</v>
      </c>
      <c r="E14884">
        <v>623</v>
      </c>
      <c r="F14884">
        <v>191850</v>
      </c>
    </row>
    <row r="14885" spans="1:6" x14ac:dyDescent="0.25">
      <c r="A14885" s="2">
        <f>[1]wood1a!A14886</f>
        <v>35737</v>
      </c>
      <c r="B14885">
        <v>77.47</v>
      </c>
      <c r="C14885">
        <v>14300</v>
      </c>
      <c r="D14885">
        <v>15686</v>
      </c>
      <c r="E14885">
        <v>629</v>
      </c>
      <c r="F14885">
        <v>194390</v>
      </c>
    </row>
    <row r="14886" spans="1:6" x14ac:dyDescent="0.25">
      <c r="A14886" s="2">
        <f>[1]wood1a!A14887</f>
        <v>35738</v>
      </c>
      <c r="B14886">
        <v>77.53</v>
      </c>
      <c r="C14886">
        <v>13800</v>
      </c>
      <c r="D14886">
        <v>14990</v>
      </c>
      <c r="E14886">
        <v>682</v>
      </c>
      <c r="F14886">
        <v>195570</v>
      </c>
    </row>
    <row r="14887" spans="1:6" x14ac:dyDescent="0.25">
      <c r="A14887" s="2">
        <f>[1]wood1a!A14888</f>
        <v>35739</v>
      </c>
      <c r="B14887">
        <v>77.63</v>
      </c>
      <c r="C14887">
        <v>13800</v>
      </c>
      <c r="D14887">
        <v>16028</v>
      </c>
      <c r="E14887">
        <v>706</v>
      </c>
      <c r="F14887">
        <v>197530</v>
      </c>
    </row>
    <row r="14888" spans="1:6" x14ac:dyDescent="0.25">
      <c r="A14888" s="2">
        <f>[1]wood1a!A14889</f>
        <v>35740</v>
      </c>
      <c r="B14888">
        <v>77.650000000000006</v>
      </c>
      <c r="C14888">
        <v>14100</v>
      </c>
      <c r="D14888">
        <v>15027</v>
      </c>
      <c r="E14888">
        <v>734</v>
      </c>
      <c r="F14888">
        <v>197920</v>
      </c>
    </row>
    <row r="14889" spans="1:6" x14ac:dyDescent="0.25">
      <c r="A14889" s="2">
        <f>[1]wood1a!A14890</f>
        <v>35741</v>
      </c>
      <c r="B14889">
        <v>77.58</v>
      </c>
      <c r="C14889">
        <v>15000</v>
      </c>
      <c r="D14889">
        <v>14672</v>
      </c>
      <c r="E14889">
        <v>756</v>
      </c>
      <c r="F14889">
        <v>196550</v>
      </c>
    </row>
    <row r="14890" spans="1:6" x14ac:dyDescent="0.25">
      <c r="A14890" s="2">
        <f>[1]wood1a!A14891</f>
        <v>35742</v>
      </c>
      <c r="B14890">
        <v>77.23</v>
      </c>
      <c r="C14890">
        <v>17100</v>
      </c>
      <c r="D14890">
        <v>11094</v>
      </c>
      <c r="E14890">
        <v>774</v>
      </c>
      <c r="F14890">
        <v>189690</v>
      </c>
    </row>
    <row r="14891" spans="1:6" x14ac:dyDescent="0.25">
      <c r="A14891" s="2">
        <f>[1]wood1a!A14892</f>
        <v>35743</v>
      </c>
      <c r="B14891">
        <v>76.91</v>
      </c>
      <c r="C14891">
        <v>17100</v>
      </c>
      <c r="D14891">
        <v>11495</v>
      </c>
      <c r="E14891">
        <v>760</v>
      </c>
      <c r="F14891">
        <v>183550</v>
      </c>
    </row>
    <row r="14892" spans="1:6" x14ac:dyDescent="0.25">
      <c r="A14892" s="2">
        <f>[1]wood1a!A14893</f>
        <v>35744</v>
      </c>
      <c r="B14892">
        <v>76.91</v>
      </c>
      <c r="C14892">
        <v>16000</v>
      </c>
      <c r="D14892">
        <v>16001</v>
      </c>
      <c r="E14892">
        <v>748</v>
      </c>
      <c r="F14892">
        <v>183550</v>
      </c>
    </row>
    <row r="14893" spans="1:6" x14ac:dyDescent="0.25">
      <c r="A14893" s="2">
        <f>[1]wood1a!A14894</f>
        <v>35745</v>
      </c>
      <c r="B14893">
        <v>76.930000000000007</v>
      </c>
      <c r="C14893">
        <v>14300</v>
      </c>
      <c r="D14893">
        <v>14522</v>
      </c>
      <c r="E14893">
        <v>683</v>
      </c>
      <c r="F14893">
        <v>183910</v>
      </c>
    </row>
    <row r="14894" spans="1:6" x14ac:dyDescent="0.25">
      <c r="A14894" s="2">
        <f>[1]wood1a!A14895</f>
        <v>35746</v>
      </c>
      <c r="B14894">
        <v>77.25</v>
      </c>
      <c r="C14894">
        <v>14200</v>
      </c>
      <c r="D14894">
        <v>20333</v>
      </c>
      <c r="E14894">
        <v>683</v>
      </c>
      <c r="F14894">
        <v>190090</v>
      </c>
    </row>
    <row r="14895" spans="1:6" x14ac:dyDescent="0.25">
      <c r="A14895" s="2">
        <f>[1]wood1a!A14896</f>
        <v>35747</v>
      </c>
      <c r="B14895">
        <v>77.62</v>
      </c>
      <c r="C14895">
        <v>19100</v>
      </c>
      <c r="D14895">
        <v>26087</v>
      </c>
      <c r="E14895">
        <v>720</v>
      </c>
      <c r="F14895">
        <v>197330</v>
      </c>
    </row>
    <row r="14896" spans="1:6" x14ac:dyDescent="0.25">
      <c r="A14896" s="2">
        <f>[1]wood1a!A14897</f>
        <v>35748</v>
      </c>
      <c r="B14896">
        <v>77.59</v>
      </c>
      <c r="C14896">
        <v>29100</v>
      </c>
      <c r="D14896">
        <v>29740</v>
      </c>
      <c r="E14896">
        <v>620</v>
      </c>
      <c r="F14896">
        <v>196740</v>
      </c>
    </row>
    <row r="14897" spans="1:6" x14ac:dyDescent="0.25">
      <c r="A14897" s="2">
        <f>[1]wood1a!A14898</f>
        <v>35749</v>
      </c>
      <c r="B14897">
        <v>77.680000000000007</v>
      </c>
      <c r="C14897">
        <v>30500</v>
      </c>
      <c r="D14897">
        <v>33285</v>
      </c>
      <c r="E14897">
        <v>580</v>
      </c>
      <c r="F14897">
        <v>198510</v>
      </c>
    </row>
    <row r="14898" spans="1:6" x14ac:dyDescent="0.25">
      <c r="A14898" s="2">
        <f>[1]wood1a!A14899</f>
        <v>35750</v>
      </c>
      <c r="B14898">
        <v>77.73</v>
      </c>
      <c r="C14898">
        <v>31000</v>
      </c>
      <c r="D14898">
        <v>35106</v>
      </c>
      <c r="E14898">
        <v>585</v>
      </c>
      <c r="F14898">
        <v>199490</v>
      </c>
    </row>
    <row r="14899" spans="1:6" x14ac:dyDescent="0.25">
      <c r="A14899" s="2">
        <f>[1]wood1a!A14900</f>
        <v>35751</v>
      </c>
      <c r="B14899">
        <v>77.64</v>
      </c>
      <c r="C14899">
        <v>31700</v>
      </c>
      <c r="D14899">
        <v>33881</v>
      </c>
      <c r="E14899">
        <v>561</v>
      </c>
      <c r="F14899">
        <v>197720</v>
      </c>
    </row>
    <row r="14900" spans="1:6" x14ac:dyDescent="0.25">
      <c r="A14900" s="2">
        <f>[1]wood1a!A14901</f>
        <v>35752</v>
      </c>
      <c r="B14900">
        <v>77.459999999999994</v>
      </c>
      <c r="C14900">
        <v>31400</v>
      </c>
      <c r="D14900">
        <v>32193</v>
      </c>
      <c r="E14900">
        <v>562</v>
      </c>
      <c r="F14900">
        <v>194200</v>
      </c>
    </row>
    <row r="14901" spans="1:6" x14ac:dyDescent="0.25">
      <c r="A14901" s="2">
        <f>[1]wood1a!A14902</f>
        <v>35753</v>
      </c>
      <c r="B14901">
        <v>77.33</v>
      </c>
      <c r="C14901">
        <v>29300</v>
      </c>
      <c r="D14901">
        <v>30014</v>
      </c>
      <c r="E14901">
        <v>570</v>
      </c>
      <c r="F14901">
        <v>191650</v>
      </c>
    </row>
    <row r="14902" spans="1:6" x14ac:dyDescent="0.25">
      <c r="A14902" s="2">
        <f>[1]wood1a!A14903</f>
        <v>35754</v>
      </c>
      <c r="B14902">
        <v>77.31</v>
      </c>
      <c r="C14902">
        <v>24400</v>
      </c>
      <c r="D14902">
        <v>25903</v>
      </c>
      <c r="E14902">
        <v>629</v>
      </c>
      <c r="F14902">
        <v>191260</v>
      </c>
    </row>
    <row r="14903" spans="1:6" x14ac:dyDescent="0.25">
      <c r="A14903" s="2">
        <f>[1]wood1a!A14904</f>
        <v>35755</v>
      </c>
      <c r="B14903">
        <v>77.290000000000006</v>
      </c>
      <c r="C14903">
        <v>20500</v>
      </c>
      <c r="D14903">
        <v>22055</v>
      </c>
      <c r="E14903">
        <v>679</v>
      </c>
      <c r="F14903">
        <v>190870</v>
      </c>
    </row>
    <row r="14904" spans="1:6" x14ac:dyDescent="0.25">
      <c r="A14904" s="2">
        <f>[1]wood1a!A14905</f>
        <v>35756</v>
      </c>
      <c r="B14904">
        <v>77.319999999999993</v>
      </c>
      <c r="C14904">
        <v>17300</v>
      </c>
      <c r="D14904">
        <v>21366</v>
      </c>
      <c r="E14904">
        <v>757</v>
      </c>
      <c r="F14904">
        <v>191460</v>
      </c>
    </row>
    <row r="14905" spans="1:6" x14ac:dyDescent="0.25">
      <c r="A14905" s="2">
        <f>[1]wood1a!A14906</f>
        <v>35757</v>
      </c>
      <c r="B14905">
        <v>77.31</v>
      </c>
      <c r="C14905">
        <v>18400</v>
      </c>
      <c r="D14905">
        <v>23253</v>
      </c>
      <c r="E14905">
        <v>687</v>
      </c>
      <c r="F14905">
        <v>191260</v>
      </c>
    </row>
    <row r="14906" spans="1:6" x14ac:dyDescent="0.25">
      <c r="A14906" s="2">
        <f>[1]wood1a!A14907</f>
        <v>35758</v>
      </c>
      <c r="B14906">
        <v>77.239999999999995</v>
      </c>
      <c r="C14906">
        <v>20100</v>
      </c>
      <c r="D14906">
        <v>22337</v>
      </c>
      <c r="E14906">
        <v>567</v>
      </c>
      <c r="F14906">
        <v>189890</v>
      </c>
    </row>
    <row r="14907" spans="1:6" x14ac:dyDescent="0.25">
      <c r="A14907" s="2">
        <f>[1]wood1a!A14908</f>
        <v>35759</v>
      </c>
      <c r="B14907">
        <v>77.349999999999994</v>
      </c>
      <c r="C14907">
        <v>17900</v>
      </c>
      <c r="D14907">
        <v>23404</v>
      </c>
      <c r="E14907">
        <v>530</v>
      </c>
      <c r="F14907">
        <v>192040</v>
      </c>
    </row>
    <row r="14908" spans="1:6" x14ac:dyDescent="0.25">
      <c r="A14908" s="2">
        <f>[1]wood1a!A14909</f>
        <v>35760</v>
      </c>
      <c r="B14908">
        <v>77.53</v>
      </c>
      <c r="C14908">
        <v>15700</v>
      </c>
      <c r="D14908">
        <v>24663</v>
      </c>
      <c r="E14908">
        <v>571</v>
      </c>
      <c r="F14908">
        <v>195570</v>
      </c>
    </row>
    <row r="14909" spans="1:6" x14ac:dyDescent="0.25">
      <c r="A14909" s="2">
        <f>[1]wood1a!A14910</f>
        <v>35761</v>
      </c>
      <c r="B14909">
        <v>77.44</v>
      </c>
      <c r="C14909">
        <v>16700</v>
      </c>
      <c r="D14909">
        <v>20813</v>
      </c>
      <c r="E14909">
        <v>635</v>
      </c>
      <c r="F14909">
        <v>193810</v>
      </c>
    </row>
    <row r="14910" spans="1:6" x14ac:dyDescent="0.25">
      <c r="A14910" s="2">
        <f>[1]wood1a!A14911</f>
        <v>35762</v>
      </c>
      <c r="B14910">
        <v>77.36</v>
      </c>
      <c r="C14910">
        <v>16700</v>
      </c>
      <c r="D14910">
        <v>20172</v>
      </c>
      <c r="E14910">
        <v>597</v>
      </c>
      <c r="F14910">
        <v>192240</v>
      </c>
    </row>
    <row r="14911" spans="1:6" x14ac:dyDescent="0.25">
      <c r="A14911" s="2">
        <f>[1]wood1a!A14912</f>
        <v>35763</v>
      </c>
      <c r="B14911">
        <v>77.5</v>
      </c>
      <c r="C14911">
        <v>14900</v>
      </c>
      <c r="D14911">
        <v>23773</v>
      </c>
      <c r="E14911">
        <v>476</v>
      </c>
      <c r="F14911">
        <v>194980</v>
      </c>
    </row>
    <row r="14912" spans="1:6" x14ac:dyDescent="0.25">
      <c r="A14912" s="2">
        <f>[1]wood1a!A14913</f>
        <v>35764</v>
      </c>
      <c r="B14912">
        <v>77.709999999999994</v>
      </c>
      <c r="C14912">
        <v>26800</v>
      </c>
      <c r="D14912">
        <v>37021</v>
      </c>
      <c r="E14912">
        <v>359</v>
      </c>
      <c r="F14912">
        <v>199090</v>
      </c>
    </row>
    <row r="14913" spans="1:6" x14ac:dyDescent="0.25">
      <c r="A14913" s="2">
        <f>[1]wood1a!A14914</f>
        <v>35765</v>
      </c>
      <c r="B14913">
        <v>77.599999999999994</v>
      </c>
      <c r="C14913">
        <v>50700</v>
      </c>
      <c r="D14913">
        <v>44079</v>
      </c>
      <c r="E14913">
        <v>323</v>
      </c>
      <c r="F14913">
        <v>196940</v>
      </c>
    </row>
    <row r="14914" spans="1:6" x14ac:dyDescent="0.25">
      <c r="A14914" s="2">
        <f>[1]wood1a!A14915</f>
        <v>35766</v>
      </c>
      <c r="B14914">
        <v>77.53</v>
      </c>
      <c r="C14914">
        <v>52000</v>
      </c>
      <c r="D14914">
        <v>48500</v>
      </c>
      <c r="E14914">
        <v>364</v>
      </c>
      <c r="F14914">
        <v>195570</v>
      </c>
    </row>
    <row r="14915" spans="1:6" x14ac:dyDescent="0.25">
      <c r="A14915" s="2">
        <f>[1]wood1a!A14916</f>
        <v>35767</v>
      </c>
      <c r="B14915">
        <v>77.349999999999994</v>
      </c>
      <c r="C14915">
        <v>52000</v>
      </c>
      <c r="D14915">
        <v>43853</v>
      </c>
      <c r="E14915">
        <v>359</v>
      </c>
      <c r="F14915">
        <v>192040</v>
      </c>
    </row>
    <row r="14916" spans="1:6" x14ac:dyDescent="0.25">
      <c r="A14916" s="2">
        <f>[1]wood1a!A14917</f>
        <v>35768</v>
      </c>
      <c r="B14916">
        <v>77.41</v>
      </c>
      <c r="C14916">
        <v>46900</v>
      </c>
      <c r="D14916">
        <v>42456</v>
      </c>
      <c r="E14916">
        <v>329</v>
      </c>
      <c r="F14916">
        <v>193220</v>
      </c>
    </row>
    <row r="14917" spans="1:6" x14ac:dyDescent="0.25">
      <c r="A14917" s="2">
        <f>[1]wood1a!A14918</f>
        <v>35769</v>
      </c>
      <c r="B14917">
        <v>77.39</v>
      </c>
      <c r="C14917">
        <v>44100</v>
      </c>
      <c r="D14917">
        <v>38648</v>
      </c>
      <c r="E14917">
        <v>416</v>
      </c>
      <c r="F14917">
        <v>192830</v>
      </c>
    </row>
    <row r="14918" spans="1:6" x14ac:dyDescent="0.25">
      <c r="A14918" s="2">
        <f>[1]wood1a!A14919</f>
        <v>35770</v>
      </c>
      <c r="B14918">
        <v>76.900000000000006</v>
      </c>
      <c r="C14918">
        <v>45000</v>
      </c>
      <c r="D14918">
        <v>32357</v>
      </c>
      <c r="E14918">
        <v>509</v>
      </c>
      <c r="F14918">
        <v>183370</v>
      </c>
    </row>
    <row r="14919" spans="1:6" x14ac:dyDescent="0.25">
      <c r="A14919" s="2">
        <f>[1]wood1a!A14920</f>
        <v>35771</v>
      </c>
      <c r="B14919">
        <v>76.55</v>
      </c>
      <c r="C14919">
        <v>41900</v>
      </c>
      <c r="D14919">
        <v>29301</v>
      </c>
      <c r="E14919">
        <v>512</v>
      </c>
      <c r="F14919">
        <v>176980</v>
      </c>
    </row>
    <row r="14920" spans="1:6" x14ac:dyDescent="0.25">
      <c r="A14920" s="2">
        <f>[1]wood1a!A14921</f>
        <v>35772</v>
      </c>
      <c r="B14920">
        <v>76.489999999999995</v>
      </c>
      <c r="C14920">
        <v>34600</v>
      </c>
      <c r="D14920">
        <v>26796</v>
      </c>
      <c r="E14920">
        <v>507</v>
      </c>
      <c r="F14920">
        <v>175890</v>
      </c>
    </row>
    <row r="14921" spans="1:6" x14ac:dyDescent="0.25">
      <c r="A14921" s="2">
        <f>[1]wood1a!A14922</f>
        <v>35773</v>
      </c>
      <c r="B14921">
        <v>76.540000000000006</v>
      </c>
      <c r="C14921">
        <v>29000</v>
      </c>
      <c r="D14921">
        <v>24592</v>
      </c>
      <c r="E14921">
        <v>509</v>
      </c>
      <c r="F14921">
        <v>176800</v>
      </c>
    </row>
    <row r="14922" spans="1:6" x14ac:dyDescent="0.25">
      <c r="A14922" s="2">
        <f>[1]wood1a!A14923</f>
        <v>35774</v>
      </c>
      <c r="B14922">
        <v>76.989999999999995</v>
      </c>
      <c r="C14922">
        <v>24700</v>
      </c>
      <c r="D14922">
        <v>28317</v>
      </c>
      <c r="E14922">
        <v>640</v>
      </c>
      <c r="F14922">
        <v>185010</v>
      </c>
    </row>
    <row r="14923" spans="1:6" x14ac:dyDescent="0.25">
      <c r="A14923" s="2">
        <f>[1]wood1a!A14924</f>
        <v>35775</v>
      </c>
      <c r="B14923">
        <v>77.430000000000007</v>
      </c>
      <c r="C14923">
        <v>21900</v>
      </c>
      <c r="D14923">
        <v>25629</v>
      </c>
      <c r="E14923">
        <v>654</v>
      </c>
      <c r="F14923">
        <v>193610</v>
      </c>
    </row>
    <row r="14924" spans="1:6" x14ac:dyDescent="0.25">
      <c r="A14924" s="2">
        <f>[1]wood1a!A14925</f>
        <v>35776</v>
      </c>
      <c r="B14924">
        <v>77.72</v>
      </c>
      <c r="C14924">
        <v>26500</v>
      </c>
      <c r="D14924">
        <v>28478</v>
      </c>
      <c r="E14924">
        <v>598</v>
      </c>
      <c r="F14924">
        <v>199290</v>
      </c>
    </row>
    <row r="14925" spans="1:6" x14ac:dyDescent="0.25">
      <c r="A14925" s="2">
        <f>[1]wood1a!A14926</f>
        <v>35777</v>
      </c>
      <c r="B14925">
        <v>77.63</v>
      </c>
      <c r="C14925">
        <v>31500</v>
      </c>
      <c r="D14925">
        <v>26048</v>
      </c>
      <c r="E14925">
        <v>536</v>
      </c>
      <c r="F14925">
        <v>197530</v>
      </c>
    </row>
    <row r="14926" spans="1:6" x14ac:dyDescent="0.25">
      <c r="A14926" s="2">
        <f>[1]wood1a!A14927</f>
        <v>35778</v>
      </c>
      <c r="B14926">
        <v>77.59</v>
      </c>
      <c r="C14926">
        <v>31400</v>
      </c>
      <c r="D14926">
        <v>25866</v>
      </c>
      <c r="E14926">
        <v>509</v>
      </c>
      <c r="F14926">
        <v>196740</v>
      </c>
    </row>
    <row r="14927" spans="1:6" x14ac:dyDescent="0.25">
      <c r="A14927" s="2">
        <f>[1]wood1a!A14928</f>
        <v>35779</v>
      </c>
      <c r="B14927">
        <v>77.7</v>
      </c>
      <c r="C14927">
        <v>34100</v>
      </c>
      <c r="D14927">
        <v>30243</v>
      </c>
      <c r="E14927">
        <v>503</v>
      </c>
      <c r="F14927">
        <v>198900</v>
      </c>
    </row>
    <row r="14928" spans="1:6" x14ac:dyDescent="0.25">
      <c r="A14928" s="2">
        <f>[1]wood1a!A14929</f>
        <v>35780</v>
      </c>
      <c r="B14928">
        <v>77.599999999999994</v>
      </c>
      <c r="C14928">
        <v>42500</v>
      </c>
      <c r="D14928">
        <v>38553</v>
      </c>
      <c r="E14928">
        <v>407</v>
      </c>
      <c r="F14928">
        <v>196940</v>
      </c>
    </row>
    <row r="14929" spans="1:6" x14ac:dyDescent="0.25">
      <c r="A14929" s="2">
        <f>[1]wood1a!A14930</f>
        <v>35781</v>
      </c>
      <c r="B14929">
        <v>77.64</v>
      </c>
      <c r="C14929">
        <v>48600</v>
      </c>
      <c r="D14929">
        <v>46962</v>
      </c>
      <c r="E14929">
        <v>402</v>
      </c>
      <c r="F14929">
        <v>197720</v>
      </c>
    </row>
    <row r="14930" spans="1:6" x14ac:dyDescent="0.25">
      <c r="A14930" s="2">
        <f>[1]wood1a!A14931</f>
        <v>35782</v>
      </c>
      <c r="B14930">
        <v>77.66</v>
      </c>
      <c r="C14930">
        <v>50900</v>
      </c>
      <c r="D14930">
        <v>47977</v>
      </c>
      <c r="E14930">
        <v>392</v>
      </c>
      <c r="F14930">
        <v>198120</v>
      </c>
    </row>
    <row r="14931" spans="1:6" x14ac:dyDescent="0.25">
      <c r="A14931" s="2">
        <f>[1]wood1a!A14932</f>
        <v>35783</v>
      </c>
      <c r="B14931">
        <v>77.48</v>
      </c>
      <c r="C14931">
        <v>51900</v>
      </c>
      <c r="D14931">
        <v>42775</v>
      </c>
      <c r="E14931">
        <v>303</v>
      </c>
      <c r="F14931">
        <v>194590</v>
      </c>
    </row>
    <row r="14932" spans="1:6" x14ac:dyDescent="0.25">
      <c r="A14932" s="2">
        <f>[1]wood1a!A14933</f>
        <v>35784</v>
      </c>
      <c r="B14932">
        <v>77.290000000000006</v>
      </c>
      <c r="C14932">
        <v>47200</v>
      </c>
      <c r="D14932">
        <v>35243</v>
      </c>
      <c r="E14932">
        <v>220</v>
      </c>
      <c r="F14932">
        <v>190870</v>
      </c>
    </row>
    <row r="14933" spans="1:6" x14ac:dyDescent="0.25">
      <c r="A14933" s="2">
        <f>[1]wood1a!A14934</f>
        <v>35785</v>
      </c>
      <c r="B14933">
        <v>77.400000000000006</v>
      </c>
      <c r="C14933">
        <v>38200</v>
      </c>
      <c r="D14933">
        <v>31023</v>
      </c>
      <c r="E14933">
        <v>454</v>
      </c>
      <c r="F14933">
        <v>193020</v>
      </c>
    </row>
    <row r="14934" spans="1:6" x14ac:dyDescent="0.25">
      <c r="A14934" s="2">
        <f>[1]wood1a!A14935</f>
        <v>35786</v>
      </c>
      <c r="B14934">
        <v>77.260000000000005</v>
      </c>
      <c r="C14934">
        <v>35400</v>
      </c>
      <c r="D14934">
        <v>26919</v>
      </c>
      <c r="E14934">
        <v>506</v>
      </c>
      <c r="F14934">
        <v>190280</v>
      </c>
    </row>
    <row r="14935" spans="1:6" x14ac:dyDescent="0.25">
      <c r="A14935" s="2">
        <f>[1]wood1a!A14936</f>
        <v>35787</v>
      </c>
      <c r="B14935">
        <v>77.44</v>
      </c>
      <c r="C14935">
        <v>33900</v>
      </c>
      <c r="D14935">
        <v>30121</v>
      </c>
      <c r="E14935">
        <v>547</v>
      </c>
      <c r="F14935">
        <v>193810</v>
      </c>
    </row>
    <row r="14936" spans="1:6" x14ac:dyDescent="0.25">
      <c r="A14936" s="2">
        <f>[1]wood1a!A14937</f>
        <v>35788</v>
      </c>
      <c r="B14936">
        <v>77.12</v>
      </c>
      <c r="C14936">
        <v>43200</v>
      </c>
      <c r="D14936">
        <v>33393</v>
      </c>
      <c r="E14936">
        <v>403</v>
      </c>
      <c r="F14936">
        <v>187540</v>
      </c>
    </row>
    <row r="14937" spans="1:6" x14ac:dyDescent="0.25">
      <c r="A14937" s="2">
        <f>[1]wood1a!A14938</f>
        <v>35789</v>
      </c>
      <c r="B14937">
        <v>77.25</v>
      </c>
      <c r="C14937">
        <v>74500</v>
      </c>
      <c r="D14937">
        <v>72494</v>
      </c>
      <c r="E14937">
        <v>128</v>
      </c>
      <c r="F14937">
        <v>190090</v>
      </c>
    </row>
    <row r="14938" spans="1:6" x14ac:dyDescent="0.25">
      <c r="A14938" s="2">
        <f>[1]wood1a!A14939</f>
        <v>35790</v>
      </c>
      <c r="B14938">
        <v>77.44</v>
      </c>
      <c r="C14938">
        <v>101000</v>
      </c>
      <c r="D14938">
        <v>97411</v>
      </c>
      <c r="E14938">
        <v>20</v>
      </c>
      <c r="F14938">
        <v>193810</v>
      </c>
    </row>
    <row r="14939" spans="1:6" x14ac:dyDescent="0.25">
      <c r="A14939" s="2">
        <f>[1]wood1a!A14940</f>
        <v>35791</v>
      </c>
      <c r="B14939">
        <v>77.37</v>
      </c>
      <c r="C14939">
        <v>110000</v>
      </c>
      <c r="D14939">
        <v>99178</v>
      </c>
      <c r="E14939">
        <v>0</v>
      </c>
      <c r="F14939">
        <v>192440</v>
      </c>
    </row>
    <row r="14940" spans="1:6" x14ac:dyDescent="0.25">
      <c r="A14940" s="2">
        <f>[1]wood1a!A14941</f>
        <v>35792</v>
      </c>
      <c r="B14940">
        <v>77.5</v>
      </c>
      <c r="C14940">
        <v>103000</v>
      </c>
      <c r="D14940">
        <v>91495</v>
      </c>
      <c r="E14940">
        <v>0</v>
      </c>
      <c r="F14940">
        <v>194980</v>
      </c>
    </row>
    <row r="14941" spans="1:6" x14ac:dyDescent="0.25">
      <c r="A14941" s="2">
        <f>[1]wood1a!A14942</f>
        <v>35793</v>
      </c>
      <c r="B14941">
        <v>77.47</v>
      </c>
      <c r="C14941">
        <v>90000</v>
      </c>
      <c r="D14941">
        <v>72681</v>
      </c>
      <c r="E14941">
        <v>0</v>
      </c>
      <c r="F14941">
        <v>194390</v>
      </c>
    </row>
    <row r="14942" spans="1:6" x14ac:dyDescent="0.25">
      <c r="A14942" s="2">
        <f>[1]wood1a!A14943</f>
        <v>35794</v>
      </c>
      <c r="B14942">
        <v>77.41</v>
      </c>
      <c r="C14942">
        <v>83400</v>
      </c>
      <c r="D14942">
        <v>64552</v>
      </c>
      <c r="E14942">
        <v>204</v>
      </c>
      <c r="F14942">
        <v>193220</v>
      </c>
    </row>
    <row r="14943" spans="1:6" x14ac:dyDescent="0.25">
      <c r="A14943" s="2">
        <f>[1]wood1a!A14944</f>
        <v>35795</v>
      </c>
      <c r="B14943">
        <v>77.599999999999994</v>
      </c>
      <c r="C14943">
        <v>81600</v>
      </c>
      <c r="D14943">
        <v>68465</v>
      </c>
      <c r="E14943">
        <v>313</v>
      </c>
      <c r="F14943">
        <v>196940</v>
      </c>
    </row>
    <row r="14944" spans="1:6" x14ac:dyDescent="0.25">
      <c r="A14944" s="2">
        <f>[1]wood1a!A14945</f>
        <v>35796</v>
      </c>
      <c r="B14944">
        <v>77.52</v>
      </c>
      <c r="C14944">
        <v>68300</v>
      </c>
      <c r="D14944">
        <v>62075</v>
      </c>
      <c r="E14944">
        <v>280</v>
      </c>
      <c r="F14944">
        <v>195370</v>
      </c>
    </row>
    <row r="14945" spans="1:6" x14ac:dyDescent="0.25">
      <c r="A14945" s="2">
        <f>[1]wood1a!A14946</f>
        <v>35797</v>
      </c>
      <c r="B14945">
        <v>77.709999999999994</v>
      </c>
      <c r="C14945">
        <v>61600</v>
      </c>
      <c r="D14945">
        <v>63271</v>
      </c>
      <c r="E14945">
        <v>312</v>
      </c>
      <c r="F14945">
        <v>199090</v>
      </c>
    </row>
    <row r="14946" spans="1:6" x14ac:dyDescent="0.25">
      <c r="A14946" s="2">
        <f>[1]wood1a!A14947</f>
        <v>35798</v>
      </c>
      <c r="B14946">
        <v>77.3</v>
      </c>
      <c r="C14946">
        <v>57100</v>
      </c>
      <c r="D14946">
        <v>50074</v>
      </c>
      <c r="E14946">
        <v>372</v>
      </c>
      <c r="F14946">
        <v>191060</v>
      </c>
    </row>
    <row r="14947" spans="1:6" x14ac:dyDescent="0.25">
      <c r="A14947" s="2">
        <f>[1]wood1a!A14948</f>
        <v>35799</v>
      </c>
      <c r="B14947">
        <v>77.11</v>
      </c>
      <c r="C14947">
        <v>43500</v>
      </c>
      <c r="D14947">
        <v>36298</v>
      </c>
      <c r="E14947">
        <v>476</v>
      </c>
      <c r="F14947">
        <v>187340</v>
      </c>
    </row>
    <row r="14948" spans="1:6" x14ac:dyDescent="0.25">
      <c r="A14948" s="2">
        <f>[1]wood1a!A14949</f>
        <v>35800</v>
      </c>
      <c r="B14948">
        <v>77.150000000000006</v>
      </c>
      <c r="C14948">
        <v>33800</v>
      </c>
      <c r="D14948">
        <v>31142</v>
      </c>
      <c r="E14948">
        <v>585</v>
      </c>
      <c r="F14948">
        <v>188130</v>
      </c>
    </row>
    <row r="14949" spans="1:6" x14ac:dyDescent="0.25">
      <c r="A14949" s="2">
        <f>[1]wood1a!A14950</f>
        <v>35801</v>
      </c>
      <c r="B14949">
        <v>77.44</v>
      </c>
      <c r="C14949">
        <v>29800</v>
      </c>
      <c r="D14949">
        <v>34326</v>
      </c>
      <c r="E14949">
        <v>640</v>
      </c>
      <c r="F14949">
        <v>193810</v>
      </c>
    </row>
    <row r="14950" spans="1:6" x14ac:dyDescent="0.25">
      <c r="A14950" s="2">
        <f>[1]wood1a!A14951</f>
        <v>35802</v>
      </c>
      <c r="B14950">
        <v>77.37</v>
      </c>
      <c r="C14950">
        <v>37700</v>
      </c>
      <c r="D14950">
        <v>41758</v>
      </c>
      <c r="E14950">
        <v>563</v>
      </c>
      <c r="F14950">
        <v>192440</v>
      </c>
    </row>
    <row r="14951" spans="1:6" x14ac:dyDescent="0.25">
      <c r="A14951" s="2">
        <f>[1]wood1a!A14952</f>
        <v>35803</v>
      </c>
      <c r="B14951">
        <v>77.459999999999994</v>
      </c>
      <c r="C14951">
        <v>51000</v>
      </c>
      <c r="D14951">
        <v>53854</v>
      </c>
      <c r="E14951">
        <v>423</v>
      </c>
      <c r="F14951">
        <v>194200</v>
      </c>
    </row>
    <row r="14952" spans="1:6" x14ac:dyDescent="0.25">
      <c r="A14952" s="2">
        <f>[1]wood1a!A14953</f>
        <v>35804</v>
      </c>
      <c r="B14952">
        <v>77.319999999999993</v>
      </c>
      <c r="C14952">
        <v>63800</v>
      </c>
      <c r="D14952">
        <v>58197</v>
      </c>
      <c r="E14952">
        <v>345</v>
      </c>
      <c r="F14952">
        <v>191460</v>
      </c>
    </row>
    <row r="14953" spans="1:6" x14ac:dyDescent="0.25">
      <c r="A14953" s="2">
        <f>[1]wood1a!A14954</f>
        <v>35805</v>
      </c>
      <c r="B14953">
        <v>77.34</v>
      </c>
      <c r="C14953">
        <v>62100</v>
      </c>
      <c r="D14953">
        <v>57671</v>
      </c>
      <c r="E14953">
        <v>344</v>
      </c>
      <c r="F14953">
        <v>191850</v>
      </c>
    </row>
    <row r="14954" spans="1:6" x14ac:dyDescent="0.25">
      <c r="A14954" s="2">
        <f>[1]wood1a!A14955</f>
        <v>35806</v>
      </c>
      <c r="B14954">
        <v>77.260000000000005</v>
      </c>
      <c r="C14954">
        <v>62000</v>
      </c>
      <c r="D14954">
        <v>55676</v>
      </c>
      <c r="E14954">
        <v>344</v>
      </c>
      <c r="F14954">
        <v>190280</v>
      </c>
    </row>
    <row r="14955" spans="1:6" x14ac:dyDescent="0.25">
      <c r="A14955" s="2">
        <f>[1]wood1a!A14956</f>
        <v>35807</v>
      </c>
      <c r="B14955">
        <v>77.319999999999993</v>
      </c>
      <c r="C14955">
        <v>59000</v>
      </c>
      <c r="D14955">
        <v>55490</v>
      </c>
      <c r="E14955">
        <v>363</v>
      </c>
      <c r="F14955">
        <v>191460</v>
      </c>
    </row>
    <row r="14956" spans="1:6" x14ac:dyDescent="0.25">
      <c r="A14956" s="2">
        <f>[1]wood1a!A14957</f>
        <v>35808</v>
      </c>
      <c r="B14956">
        <v>77.42</v>
      </c>
      <c r="C14956">
        <v>56600</v>
      </c>
      <c r="D14956">
        <v>55533</v>
      </c>
      <c r="E14956">
        <v>384</v>
      </c>
      <c r="F14956">
        <v>193410</v>
      </c>
    </row>
    <row r="14957" spans="1:6" x14ac:dyDescent="0.25">
      <c r="A14957" s="2">
        <f>[1]wood1a!A14958</f>
        <v>35809</v>
      </c>
      <c r="B14957">
        <v>77.430000000000007</v>
      </c>
      <c r="C14957">
        <v>56200</v>
      </c>
      <c r="D14957">
        <v>53621</v>
      </c>
      <c r="E14957">
        <v>382</v>
      </c>
      <c r="F14957">
        <v>193610</v>
      </c>
    </row>
    <row r="14958" spans="1:6" x14ac:dyDescent="0.25">
      <c r="A14958" s="2">
        <f>[1]wood1a!A14959</f>
        <v>35810</v>
      </c>
      <c r="B14958">
        <v>77.27</v>
      </c>
      <c r="C14958">
        <v>56200</v>
      </c>
      <c r="D14958">
        <v>50766</v>
      </c>
      <c r="E14958">
        <v>397</v>
      </c>
      <c r="F14958">
        <v>190480</v>
      </c>
    </row>
    <row r="14959" spans="1:6" x14ac:dyDescent="0.25">
      <c r="A14959" s="2">
        <f>[1]wood1a!A14960</f>
        <v>35811</v>
      </c>
      <c r="B14959">
        <v>77.44</v>
      </c>
      <c r="C14959">
        <v>51900</v>
      </c>
      <c r="D14959">
        <v>51135</v>
      </c>
      <c r="E14959">
        <v>386</v>
      </c>
      <c r="F14959">
        <v>193810</v>
      </c>
    </row>
    <row r="14960" spans="1:6" x14ac:dyDescent="0.25">
      <c r="A14960" s="2">
        <f>[1]wood1a!A14961</f>
        <v>35812</v>
      </c>
      <c r="B14960">
        <v>77.52</v>
      </c>
      <c r="C14960">
        <v>46700</v>
      </c>
      <c r="D14960">
        <v>47177</v>
      </c>
      <c r="E14960">
        <v>445</v>
      </c>
      <c r="F14960">
        <v>195370</v>
      </c>
    </row>
    <row r="14961" spans="1:6" x14ac:dyDescent="0.25">
      <c r="A14961" s="2">
        <f>[1]wood1a!A14962</f>
        <v>35813</v>
      </c>
      <c r="B14961">
        <v>77.47</v>
      </c>
      <c r="C14961">
        <v>45900</v>
      </c>
      <c r="D14961">
        <v>44536</v>
      </c>
      <c r="E14961">
        <v>447</v>
      </c>
      <c r="F14961">
        <v>194390</v>
      </c>
    </row>
    <row r="14962" spans="1:6" x14ac:dyDescent="0.25">
      <c r="A14962" s="2">
        <f>[1]wood1a!A14963</f>
        <v>35814</v>
      </c>
      <c r="B14962">
        <v>77.55</v>
      </c>
      <c r="C14962">
        <v>45700</v>
      </c>
      <c r="D14962">
        <v>46784</v>
      </c>
      <c r="E14962">
        <v>437</v>
      </c>
      <c r="F14962">
        <v>195960</v>
      </c>
    </row>
    <row r="14963" spans="1:6" x14ac:dyDescent="0.25">
      <c r="A14963" s="2">
        <f>[1]wood1a!A14964</f>
        <v>35815</v>
      </c>
      <c r="B14963">
        <v>77.430000000000007</v>
      </c>
      <c r="C14963">
        <v>45400</v>
      </c>
      <c r="D14963">
        <v>42427</v>
      </c>
      <c r="E14963">
        <v>422</v>
      </c>
      <c r="F14963">
        <v>193610</v>
      </c>
    </row>
    <row r="14964" spans="1:6" x14ac:dyDescent="0.25">
      <c r="A14964" s="2">
        <f>[1]wood1a!A14965</f>
        <v>35816</v>
      </c>
      <c r="B14964">
        <v>77.349999999999994</v>
      </c>
      <c r="C14964">
        <v>45300</v>
      </c>
      <c r="D14964">
        <v>43538</v>
      </c>
      <c r="E14964">
        <v>437</v>
      </c>
      <c r="F14964">
        <v>192040</v>
      </c>
    </row>
    <row r="14965" spans="1:6" x14ac:dyDescent="0.25">
      <c r="A14965" s="2">
        <f>[1]wood1a!A14966</f>
        <v>35817</v>
      </c>
      <c r="B14965">
        <v>77.349999999999994</v>
      </c>
      <c r="C14965">
        <v>45300</v>
      </c>
      <c r="D14965">
        <v>45120</v>
      </c>
      <c r="E14965">
        <v>439</v>
      </c>
      <c r="F14965">
        <v>192040</v>
      </c>
    </row>
    <row r="14966" spans="1:6" x14ac:dyDescent="0.25">
      <c r="A14966" s="2">
        <f>[1]wood1a!A14967</f>
        <v>35818</v>
      </c>
      <c r="B14966">
        <v>77.5</v>
      </c>
      <c r="C14966">
        <v>45500</v>
      </c>
      <c r="D14966">
        <v>48082</v>
      </c>
      <c r="E14966">
        <v>438</v>
      </c>
      <c r="F14966">
        <v>194980</v>
      </c>
    </row>
    <row r="14967" spans="1:6" x14ac:dyDescent="0.25">
      <c r="A14967" s="2">
        <f>[1]wood1a!A14968</f>
        <v>35819</v>
      </c>
      <c r="B14967">
        <v>77.58</v>
      </c>
      <c r="C14967">
        <v>45800</v>
      </c>
      <c r="D14967">
        <v>47587</v>
      </c>
      <c r="E14967">
        <v>462</v>
      </c>
      <c r="F14967">
        <v>196550</v>
      </c>
    </row>
    <row r="14968" spans="1:6" x14ac:dyDescent="0.25">
      <c r="A14968" s="2">
        <f>[1]wood1a!A14969</f>
        <v>35820</v>
      </c>
      <c r="B14968">
        <v>77.650000000000006</v>
      </c>
      <c r="C14968">
        <v>45800</v>
      </c>
      <c r="D14968">
        <v>47323</v>
      </c>
      <c r="E14968">
        <v>459</v>
      </c>
      <c r="F14968">
        <v>197920</v>
      </c>
    </row>
    <row r="14969" spans="1:6" x14ac:dyDescent="0.25">
      <c r="A14969" s="2">
        <f>[1]wood1a!A14970</f>
        <v>35821</v>
      </c>
      <c r="B14969">
        <v>77.61</v>
      </c>
      <c r="C14969">
        <v>46300</v>
      </c>
      <c r="D14969">
        <v>46743</v>
      </c>
      <c r="E14969">
        <v>467</v>
      </c>
      <c r="F14969">
        <v>197140</v>
      </c>
    </row>
    <row r="14970" spans="1:6" x14ac:dyDescent="0.25">
      <c r="A14970" s="2">
        <f>[1]wood1a!A14971</f>
        <v>35822</v>
      </c>
      <c r="B14970">
        <v>77.62</v>
      </c>
      <c r="C14970">
        <v>48400</v>
      </c>
      <c r="D14970">
        <v>50308</v>
      </c>
      <c r="E14970">
        <v>451</v>
      </c>
      <c r="F14970">
        <v>197330</v>
      </c>
    </row>
    <row r="14971" spans="1:6" x14ac:dyDescent="0.25">
      <c r="A14971" s="2">
        <f>[1]wood1a!A14972</f>
        <v>35823</v>
      </c>
      <c r="B14971">
        <v>77.3</v>
      </c>
      <c r="C14971">
        <v>50800</v>
      </c>
      <c r="D14971">
        <v>44516</v>
      </c>
      <c r="E14971">
        <v>417</v>
      </c>
      <c r="F14971">
        <v>191060</v>
      </c>
    </row>
    <row r="14972" spans="1:6" x14ac:dyDescent="0.25">
      <c r="A14972" s="2">
        <f>[1]wood1a!A14973</f>
        <v>35824</v>
      </c>
      <c r="B14972">
        <v>77.33</v>
      </c>
      <c r="C14972">
        <v>47900</v>
      </c>
      <c r="D14972">
        <v>46789</v>
      </c>
      <c r="E14972">
        <v>436</v>
      </c>
      <c r="F14972">
        <v>191650</v>
      </c>
    </row>
    <row r="14973" spans="1:6" x14ac:dyDescent="0.25">
      <c r="A14973" s="2">
        <f>[1]wood1a!A14974</f>
        <v>35825</v>
      </c>
      <c r="B14973">
        <v>77.39</v>
      </c>
      <c r="C14973">
        <v>44600</v>
      </c>
      <c r="D14973">
        <v>43988</v>
      </c>
      <c r="E14973">
        <v>437</v>
      </c>
      <c r="F14973">
        <v>192830</v>
      </c>
    </row>
    <row r="14974" spans="1:6" x14ac:dyDescent="0.25">
      <c r="A14974" s="2">
        <f>[1]wood1a!A14975</f>
        <v>35826</v>
      </c>
      <c r="B14974">
        <v>77.38</v>
      </c>
      <c r="C14974">
        <v>44200</v>
      </c>
      <c r="D14974">
        <v>43387</v>
      </c>
      <c r="E14974">
        <v>468</v>
      </c>
      <c r="F14974">
        <v>192630</v>
      </c>
    </row>
    <row r="14975" spans="1:6" x14ac:dyDescent="0.25">
      <c r="A14975" s="2">
        <f>[1]wood1a!A14976</f>
        <v>35827</v>
      </c>
      <c r="B14975">
        <v>77.31</v>
      </c>
      <c r="C14975">
        <v>44000</v>
      </c>
      <c r="D14975">
        <v>42115</v>
      </c>
      <c r="E14975">
        <v>467</v>
      </c>
      <c r="F14975">
        <v>191260</v>
      </c>
    </row>
    <row r="14976" spans="1:6" x14ac:dyDescent="0.25">
      <c r="A14976" s="2">
        <f>[1]wood1a!A14977</f>
        <v>35828</v>
      </c>
      <c r="B14976">
        <v>77.33</v>
      </c>
      <c r="C14976">
        <v>44100</v>
      </c>
      <c r="D14976">
        <v>43813</v>
      </c>
      <c r="E14976">
        <v>465</v>
      </c>
      <c r="F14976">
        <v>191650</v>
      </c>
    </row>
    <row r="14977" spans="1:6" x14ac:dyDescent="0.25">
      <c r="A14977" s="2">
        <f>[1]wood1a!A14978</f>
        <v>35829</v>
      </c>
      <c r="B14977">
        <v>76.930000000000007</v>
      </c>
      <c r="C14977">
        <v>49500</v>
      </c>
      <c r="D14977">
        <v>42359</v>
      </c>
      <c r="E14977">
        <v>408</v>
      </c>
      <c r="F14977">
        <v>183910</v>
      </c>
    </row>
    <row r="14978" spans="1:6" x14ac:dyDescent="0.25">
      <c r="A14978" s="2">
        <f>[1]wood1a!A14979</f>
        <v>35830</v>
      </c>
      <c r="B14978">
        <v>77.48</v>
      </c>
      <c r="C14978">
        <v>63800</v>
      </c>
      <c r="D14978">
        <v>70573</v>
      </c>
      <c r="E14978">
        <v>210</v>
      </c>
      <c r="F14978">
        <v>194590</v>
      </c>
    </row>
    <row r="14979" spans="1:6" x14ac:dyDescent="0.25">
      <c r="A14979" s="2">
        <f>[1]wood1a!A14980</f>
        <v>35831</v>
      </c>
      <c r="B14979">
        <v>77.680000000000007</v>
      </c>
      <c r="C14979">
        <v>85000</v>
      </c>
      <c r="D14979">
        <v>85386</v>
      </c>
      <c r="E14979">
        <v>165</v>
      </c>
      <c r="F14979">
        <v>198510</v>
      </c>
    </row>
    <row r="14980" spans="1:6" x14ac:dyDescent="0.25">
      <c r="A14980" s="2">
        <f>[1]wood1a!A14981</f>
        <v>35832</v>
      </c>
      <c r="B14980">
        <v>77.66</v>
      </c>
      <c r="C14980">
        <v>99600</v>
      </c>
      <c r="D14980">
        <v>95282</v>
      </c>
      <c r="E14980">
        <v>166</v>
      </c>
      <c r="F14980">
        <v>198120</v>
      </c>
    </row>
    <row r="14981" spans="1:6" x14ac:dyDescent="0.25">
      <c r="A14981" s="2">
        <f>[1]wood1a!A14982</f>
        <v>35833</v>
      </c>
      <c r="B14981">
        <v>77.650000000000006</v>
      </c>
      <c r="C14981">
        <v>102000</v>
      </c>
      <c r="D14981">
        <v>92929</v>
      </c>
      <c r="E14981">
        <v>138</v>
      </c>
      <c r="F14981">
        <v>197920</v>
      </c>
    </row>
    <row r="14982" spans="1:6" x14ac:dyDescent="0.25">
      <c r="A14982" s="2">
        <f>[1]wood1a!A14983</f>
        <v>35834</v>
      </c>
      <c r="B14982">
        <v>77.5</v>
      </c>
      <c r="C14982">
        <v>98700</v>
      </c>
      <c r="D14982">
        <v>83074</v>
      </c>
      <c r="E14982">
        <v>123</v>
      </c>
      <c r="F14982">
        <v>194980</v>
      </c>
    </row>
    <row r="14983" spans="1:6" x14ac:dyDescent="0.25">
      <c r="A14983" s="2">
        <f>[1]wood1a!A14984</f>
        <v>35835</v>
      </c>
      <c r="B14983">
        <v>77.41</v>
      </c>
      <c r="C14983">
        <v>91200</v>
      </c>
      <c r="D14983">
        <v>72503</v>
      </c>
      <c r="E14983">
        <v>125</v>
      </c>
      <c r="F14983">
        <v>193220</v>
      </c>
    </row>
    <row r="14984" spans="1:6" x14ac:dyDescent="0.25">
      <c r="A14984" s="2">
        <f>[1]wood1a!A14985</f>
        <v>35836</v>
      </c>
      <c r="B14984">
        <v>77.31</v>
      </c>
      <c r="C14984">
        <v>80500</v>
      </c>
      <c r="D14984">
        <v>60407</v>
      </c>
      <c r="E14984">
        <v>209</v>
      </c>
      <c r="F14984">
        <v>191260</v>
      </c>
    </row>
    <row r="14985" spans="1:6" x14ac:dyDescent="0.25">
      <c r="A14985" s="2">
        <f>[1]wood1a!A14986</f>
        <v>35837</v>
      </c>
      <c r="B14985">
        <v>77.48</v>
      </c>
      <c r="C14985">
        <v>71100</v>
      </c>
      <c r="D14985">
        <v>62096</v>
      </c>
      <c r="E14985">
        <v>286</v>
      </c>
      <c r="F14985">
        <v>194590</v>
      </c>
    </row>
    <row r="14986" spans="1:6" x14ac:dyDescent="0.25">
      <c r="A14986" s="2">
        <f>[1]wood1a!A14987</f>
        <v>35838</v>
      </c>
      <c r="B14986">
        <v>77.569999999999993</v>
      </c>
      <c r="C14986">
        <v>68600</v>
      </c>
      <c r="D14986">
        <v>60696</v>
      </c>
      <c r="E14986">
        <v>298</v>
      </c>
      <c r="F14986">
        <v>196350</v>
      </c>
    </row>
    <row r="14987" spans="1:6" x14ac:dyDescent="0.25">
      <c r="A14987" s="2">
        <f>[1]wood1a!A14988</f>
        <v>35839</v>
      </c>
      <c r="B14987">
        <v>77.400000000000006</v>
      </c>
      <c r="C14987">
        <v>67600</v>
      </c>
      <c r="D14987">
        <v>54774</v>
      </c>
      <c r="E14987">
        <v>272</v>
      </c>
      <c r="F14987">
        <v>193020</v>
      </c>
    </row>
    <row r="14988" spans="1:6" x14ac:dyDescent="0.25">
      <c r="A14988" s="2">
        <f>[1]wood1a!A14989</f>
        <v>35840</v>
      </c>
      <c r="B14988">
        <v>77.39</v>
      </c>
      <c r="C14988">
        <v>61300</v>
      </c>
      <c r="D14988">
        <v>50864</v>
      </c>
      <c r="E14988">
        <v>283</v>
      </c>
      <c r="F14988">
        <v>192830</v>
      </c>
    </row>
    <row r="14989" spans="1:6" x14ac:dyDescent="0.25">
      <c r="A14989" s="2">
        <f>[1]wood1a!A14990</f>
        <v>35841</v>
      </c>
      <c r="B14989">
        <v>77.56</v>
      </c>
      <c r="C14989">
        <v>50800</v>
      </c>
      <c r="D14989">
        <v>49300</v>
      </c>
      <c r="E14989">
        <v>358</v>
      </c>
      <c r="F14989">
        <v>196160</v>
      </c>
    </row>
    <row r="14990" spans="1:6" x14ac:dyDescent="0.25">
      <c r="A14990" s="2">
        <f>[1]wood1a!A14991</f>
        <v>35842</v>
      </c>
      <c r="B14990">
        <v>77.61</v>
      </c>
      <c r="C14990">
        <v>49100</v>
      </c>
      <c r="D14990">
        <v>47361</v>
      </c>
      <c r="E14990">
        <v>381</v>
      </c>
      <c r="F14990">
        <v>197140</v>
      </c>
    </row>
    <row r="14991" spans="1:6" x14ac:dyDescent="0.25">
      <c r="A14991" s="2">
        <f>[1]wood1a!A14992</f>
        <v>35843</v>
      </c>
      <c r="B14991">
        <v>77.5</v>
      </c>
      <c r="C14991">
        <v>52300</v>
      </c>
      <c r="D14991">
        <v>48456</v>
      </c>
      <c r="E14991">
        <v>360</v>
      </c>
      <c r="F14991">
        <v>194980</v>
      </c>
    </row>
    <row r="14992" spans="1:6" x14ac:dyDescent="0.25">
      <c r="A14992" s="2">
        <f>[1]wood1a!A14993</f>
        <v>35844</v>
      </c>
      <c r="B14992">
        <v>77.599999999999994</v>
      </c>
      <c r="C14992">
        <v>64600</v>
      </c>
      <c r="D14992">
        <v>60330</v>
      </c>
      <c r="E14992">
        <v>292</v>
      </c>
      <c r="F14992">
        <v>196940</v>
      </c>
    </row>
    <row r="14993" spans="1:6" x14ac:dyDescent="0.25">
      <c r="A14993" s="2">
        <f>[1]wood1a!A14994</f>
        <v>35845</v>
      </c>
      <c r="B14993">
        <v>77.709999999999994</v>
      </c>
      <c r="C14993">
        <v>68400</v>
      </c>
      <c r="D14993">
        <v>63588</v>
      </c>
      <c r="E14993">
        <v>302</v>
      </c>
      <c r="F14993">
        <v>199090</v>
      </c>
    </row>
    <row r="14994" spans="1:6" x14ac:dyDescent="0.25">
      <c r="A14994" s="2">
        <f>[1]wood1a!A14995</f>
        <v>35846</v>
      </c>
      <c r="B14994">
        <v>77.61</v>
      </c>
      <c r="C14994">
        <v>70700</v>
      </c>
      <c r="D14994">
        <v>56041</v>
      </c>
      <c r="E14994">
        <v>201</v>
      </c>
      <c r="F14994">
        <v>197140</v>
      </c>
    </row>
    <row r="14995" spans="1:6" x14ac:dyDescent="0.25">
      <c r="A14995" s="2">
        <f>[1]wood1a!A14996</f>
        <v>35847</v>
      </c>
      <c r="B14995">
        <v>77.69</v>
      </c>
      <c r="C14995">
        <v>61800</v>
      </c>
      <c r="D14995">
        <v>55109</v>
      </c>
      <c r="E14995">
        <v>220</v>
      </c>
      <c r="F14995">
        <v>198700</v>
      </c>
    </row>
    <row r="14996" spans="1:6" x14ac:dyDescent="0.25">
      <c r="A14996" s="2">
        <f>[1]wood1a!A14997</f>
        <v>35848</v>
      </c>
      <c r="B14996">
        <v>77.45</v>
      </c>
      <c r="C14996">
        <v>63800</v>
      </c>
      <c r="D14996">
        <v>52651</v>
      </c>
      <c r="E14996">
        <v>212</v>
      </c>
      <c r="F14996">
        <v>194000</v>
      </c>
    </row>
    <row r="14997" spans="1:6" x14ac:dyDescent="0.25">
      <c r="A14997" s="2">
        <f>[1]wood1a!A14998</f>
        <v>35849</v>
      </c>
      <c r="B14997">
        <v>77.319999999999993</v>
      </c>
      <c r="C14997">
        <v>70400</v>
      </c>
      <c r="D14997">
        <v>54180</v>
      </c>
      <c r="E14997">
        <v>163</v>
      </c>
      <c r="F14997">
        <v>191460</v>
      </c>
    </row>
    <row r="14998" spans="1:6" x14ac:dyDescent="0.25">
      <c r="A14998" s="2">
        <f>[1]wood1a!A14999</f>
        <v>35850</v>
      </c>
      <c r="B14998">
        <v>77.31</v>
      </c>
      <c r="C14998">
        <v>65300</v>
      </c>
      <c r="D14998">
        <v>56160</v>
      </c>
      <c r="E14998">
        <v>220</v>
      </c>
      <c r="F14998">
        <v>191260</v>
      </c>
    </row>
    <row r="14999" spans="1:6" x14ac:dyDescent="0.25">
      <c r="A14999" s="2">
        <f>[1]wood1a!A15000</f>
        <v>35851</v>
      </c>
      <c r="B14999">
        <v>77.45</v>
      </c>
      <c r="C14999">
        <v>62800</v>
      </c>
      <c r="D14999">
        <v>57093</v>
      </c>
      <c r="E14999">
        <v>219</v>
      </c>
      <c r="F14999">
        <v>194000</v>
      </c>
    </row>
    <row r="15000" spans="1:6" x14ac:dyDescent="0.25">
      <c r="A15000" s="2">
        <f>[1]wood1a!A15001</f>
        <v>35852</v>
      </c>
      <c r="B15000">
        <v>77.41</v>
      </c>
      <c r="C15000">
        <v>58800</v>
      </c>
      <c r="D15000">
        <v>52049</v>
      </c>
      <c r="E15000">
        <v>254</v>
      </c>
      <c r="F15000">
        <v>193220</v>
      </c>
    </row>
    <row r="15001" spans="1:6" x14ac:dyDescent="0.25">
      <c r="A15001" s="2">
        <f>[1]wood1a!A15002</f>
        <v>35853</v>
      </c>
      <c r="B15001">
        <v>77.48</v>
      </c>
      <c r="C15001">
        <v>58400</v>
      </c>
      <c r="D15001">
        <v>54047</v>
      </c>
      <c r="E15001">
        <v>249</v>
      </c>
      <c r="F15001">
        <v>194590</v>
      </c>
    </row>
    <row r="15002" spans="1:6" x14ac:dyDescent="0.25">
      <c r="A15002" s="2">
        <f>[1]wood1a!A15003</f>
        <v>35854</v>
      </c>
      <c r="B15002">
        <v>77.38</v>
      </c>
      <c r="C15002">
        <v>60600</v>
      </c>
      <c r="D15002">
        <v>52281</v>
      </c>
      <c r="E15002">
        <v>202</v>
      </c>
      <c r="F15002">
        <v>192630</v>
      </c>
    </row>
    <row r="15003" spans="1:6" x14ac:dyDescent="0.25">
      <c r="A15003" s="2">
        <f>[1]wood1a!A15004</f>
        <v>35855</v>
      </c>
      <c r="B15003">
        <v>77.459999999999994</v>
      </c>
      <c r="C15003">
        <v>60500</v>
      </c>
      <c r="D15003">
        <v>53330</v>
      </c>
      <c r="E15003">
        <v>171</v>
      </c>
      <c r="F15003">
        <v>194200</v>
      </c>
    </row>
    <row r="15004" spans="1:6" x14ac:dyDescent="0.25">
      <c r="A15004" s="2">
        <f>[1]wood1a!A15005</f>
        <v>35856</v>
      </c>
      <c r="B15004">
        <v>77.59</v>
      </c>
      <c r="C15004">
        <v>55300</v>
      </c>
      <c r="D15004">
        <v>52933</v>
      </c>
      <c r="E15004">
        <v>210</v>
      </c>
      <c r="F15004">
        <v>196740</v>
      </c>
    </row>
    <row r="15005" spans="1:6" x14ac:dyDescent="0.25">
      <c r="A15005" s="2">
        <f>[1]wood1a!A15006</f>
        <v>35857</v>
      </c>
      <c r="B15005">
        <v>77.510000000000005</v>
      </c>
      <c r="C15005">
        <v>56600</v>
      </c>
      <c r="D15005">
        <v>51877</v>
      </c>
      <c r="E15005">
        <v>373</v>
      </c>
      <c r="F15005">
        <v>195180</v>
      </c>
    </row>
    <row r="15006" spans="1:6" x14ac:dyDescent="0.25">
      <c r="A15006" s="2">
        <f>[1]wood1a!A15007</f>
        <v>35858</v>
      </c>
      <c r="B15006">
        <v>77.459999999999994</v>
      </c>
      <c r="C15006">
        <v>54700</v>
      </c>
      <c r="D15006">
        <v>52084</v>
      </c>
      <c r="E15006">
        <v>447</v>
      </c>
      <c r="F15006">
        <v>194200</v>
      </c>
    </row>
    <row r="15007" spans="1:6" x14ac:dyDescent="0.25">
      <c r="A15007" s="2">
        <f>[1]wood1a!A15008</f>
        <v>35859</v>
      </c>
      <c r="B15007">
        <v>77.45</v>
      </c>
      <c r="C15007">
        <v>54100</v>
      </c>
      <c r="D15007">
        <v>52753</v>
      </c>
      <c r="E15007">
        <v>448</v>
      </c>
      <c r="F15007">
        <v>194000</v>
      </c>
    </row>
    <row r="15008" spans="1:6" x14ac:dyDescent="0.25">
      <c r="A15008" s="2">
        <f>[1]wood1a!A15009</f>
        <v>35860</v>
      </c>
      <c r="B15008">
        <v>77.47</v>
      </c>
      <c r="C15008">
        <v>54300</v>
      </c>
      <c r="D15008">
        <v>53468</v>
      </c>
      <c r="E15008">
        <v>451</v>
      </c>
      <c r="F15008">
        <v>194390</v>
      </c>
    </row>
    <row r="15009" spans="1:6" x14ac:dyDescent="0.25">
      <c r="A15009" s="2">
        <f>[1]wood1a!A15010</f>
        <v>35861</v>
      </c>
      <c r="B15009">
        <v>77.27</v>
      </c>
      <c r="C15009">
        <v>62200</v>
      </c>
      <c r="D15009">
        <v>55805</v>
      </c>
      <c r="E15009">
        <v>399</v>
      </c>
      <c r="F15009">
        <v>190480</v>
      </c>
    </row>
    <row r="15010" spans="1:6" x14ac:dyDescent="0.25">
      <c r="A15010" s="2">
        <f>[1]wood1a!A15011</f>
        <v>35862</v>
      </c>
      <c r="B15010">
        <v>77.23</v>
      </c>
      <c r="C15010">
        <v>90700</v>
      </c>
      <c r="D15010">
        <v>79760</v>
      </c>
      <c r="E15010">
        <v>148</v>
      </c>
      <c r="F15010">
        <v>189690</v>
      </c>
    </row>
    <row r="15011" spans="1:6" x14ac:dyDescent="0.25">
      <c r="A15011" s="2">
        <f>[1]wood1a!A15012</f>
        <v>35863</v>
      </c>
      <c r="B15011">
        <v>77.55</v>
      </c>
      <c r="C15011">
        <v>132000</v>
      </c>
      <c r="D15011">
        <v>151916</v>
      </c>
      <c r="E15011">
        <v>8</v>
      </c>
      <c r="F15011">
        <v>195960</v>
      </c>
    </row>
    <row r="15012" spans="1:6" x14ac:dyDescent="0.25">
      <c r="A15012" s="2">
        <f>[1]wood1a!A15013</f>
        <v>35864</v>
      </c>
      <c r="B15012">
        <v>77.78</v>
      </c>
      <c r="C15012">
        <v>183000</v>
      </c>
      <c r="D15012">
        <v>199728</v>
      </c>
      <c r="E15012">
        <v>0</v>
      </c>
      <c r="F15012">
        <v>200470</v>
      </c>
    </row>
    <row r="15013" spans="1:6" x14ac:dyDescent="0.25">
      <c r="A15013" s="2">
        <f>[1]wood1a!A15014</f>
        <v>35865</v>
      </c>
      <c r="B15013">
        <v>78.27</v>
      </c>
      <c r="C15013">
        <v>217000</v>
      </c>
      <c r="D15013">
        <v>231123</v>
      </c>
      <c r="E15013">
        <v>0</v>
      </c>
      <c r="F15013">
        <v>210430</v>
      </c>
    </row>
    <row r="15014" spans="1:6" x14ac:dyDescent="0.25">
      <c r="A15014" s="2">
        <f>[1]wood1a!A15015</f>
        <v>35866</v>
      </c>
      <c r="B15014">
        <v>78.25</v>
      </c>
      <c r="C15014">
        <v>227000</v>
      </c>
      <c r="D15014">
        <v>228479</v>
      </c>
      <c r="E15014">
        <v>0</v>
      </c>
      <c r="F15014">
        <v>210010</v>
      </c>
    </row>
    <row r="15015" spans="1:6" x14ac:dyDescent="0.25">
      <c r="A15015" s="2">
        <f>[1]wood1a!A15016</f>
        <v>35867</v>
      </c>
      <c r="B15015">
        <v>77.48</v>
      </c>
      <c r="C15015">
        <v>217000</v>
      </c>
      <c r="D15015">
        <v>203439</v>
      </c>
      <c r="E15015">
        <v>0</v>
      </c>
      <c r="F15015">
        <v>194590</v>
      </c>
    </row>
    <row r="15016" spans="1:6" x14ac:dyDescent="0.25">
      <c r="A15016" s="2">
        <f>[1]wood1a!A15017</f>
        <v>35868</v>
      </c>
      <c r="B15016">
        <v>77.11</v>
      </c>
      <c r="C15016">
        <v>177000</v>
      </c>
      <c r="D15016">
        <v>170045</v>
      </c>
      <c r="E15016">
        <v>0</v>
      </c>
      <c r="F15016">
        <v>187340</v>
      </c>
    </row>
    <row r="15017" spans="1:6" x14ac:dyDescent="0.25">
      <c r="A15017" s="2">
        <f>[1]wood1a!A15018</f>
        <v>35869</v>
      </c>
      <c r="B15017">
        <v>77</v>
      </c>
      <c r="C15017">
        <v>140000</v>
      </c>
      <c r="D15017">
        <v>134808</v>
      </c>
      <c r="E15017">
        <v>0</v>
      </c>
      <c r="F15017">
        <v>185190</v>
      </c>
    </row>
    <row r="15018" spans="1:6" x14ac:dyDescent="0.25">
      <c r="A15018" s="2">
        <f>[1]wood1a!A15019</f>
        <v>35870</v>
      </c>
      <c r="B15018">
        <v>77.150000000000006</v>
      </c>
      <c r="C15018">
        <v>120000</v>
      </c>
      <c r="D15018">
        <v>113818</v>
      </c>
      <c r="E15018">
        <v>0</v>
      </c>
      <c r="F15018">
        <v>188130</v>
      </c>
    </row>
    <row r="15019" spans="1:6" x14ac:dyDescent="0.25">
      <c r="A15019" s="2">
        <f>[1]wood1a!A15020</f>
        <v>35871</v>
      </c>
      <c r="B15019">
        <v>77.45</v>
      </c>
      <c r="C15019">
        <v>103000</v>
      </c>
      <c r="D15019">
        <v>98027</v>
      </c>
      <c r="E15019">
        <v>0</v>
      </c>
      <c r="F15019">
        <v>194000</v>
      </c>
    </row>
    <row r="15020" spans="1:6" x14ac:dyDescent="0.25">
      <c r="A15020" s="2">
        <f>[1]wood1a!A15021</f>
        <v>35872</v>
      </c>
      <c r="B15020">
        <v>77.45</v>
      </c>
      <c r="C15020">
        <v>94000</v>
      </c>
      <c r="D15020">
        <v>84151</v>
      </c>
      <c r="E15020">
        <v>0</v>
      </c>
      <c r="F15020">
        <v>194000</v>
      </c>
    </row>
    <row r="15021" spans="1:6" x14ac:dyDescent="0.25">
      <c r="A15021" s="2">
        <f>[1]wood1a!A15022</f>
        <v>35873</v>
      </c>
      <c r="B15021">
        <v>77.17</v>
      </c>
      <c r="C15021">
        <v>91600</v>
      </c>
      <c r="D15021">
        <v>78160</v>
      </c>
      <c r="E15021">
        <v>0</v>
      </c>
      <c r="F15021">
        <v>188520</v>
      </c>
    </row>
    <row r="15022" spans="1:6" x14ac:dyDescent="0.25">
      <c r="A15022" s="2">
        <f>[1]wood1a!A15023</f>
        <v>35874</v>
      </c>
      <c r="B15022">
        <v>77.25</v>
      </c>
      <c r="C15022">
        <v>79700</v>
      </c>
      <c r="D15022">
        <v>66620</v>
      </c>
      <c r="E15022">
        <v>148</v>
      </c>
      <c r="F15022">
        <v>190090</v>
      </c>
    </row>
    <row r="15023" spans="1:6" x14ac:dyDescent="0.25">
      <c r="A15023" s="2">
        <f>[1]wood1a!A15024</f>
        <v>35875</v>
      </c>
      <c r="B15023">
        <v>77.37</v>
      </c>
      <c r="C15023">
        <v>68900</v>
      </c>
      <c r="D15023">
        <v>62513</v>
      </c>
      <c r="E15023">
        <v>241</v>
      </c>
      <c r="F15023">
        <v>192440</v>
      </c>
    </row>
    <row r="15024" spans="1:6" x14ac:dyDescent="0.25">
      <c r="A15024" s="2">
        <f>[1]wood1a!A15025</f>
        <v>35876</v>
      </c>
      <c r="B15024">
        <v>77.33</v>
      </c>
      <c r="C15024">
        <v>66300</v>
      </c>
      <c r="D15024">
        <v>59332</v>
      </c>
      <c r="E15024">
        <v>254</v>
      </c>
      <c r="F15024">
        <v>191650</v>
      </c>
    </row>
    <row r="15025" spans="1:6" x14ac:dyDescent="0.25">
      <c r="A15025" s="2">
        <f>[1]wood1a!A15026</f>
        <v>35877</v>
      </c>
      <c r="B15025">
        <v>77.260000000000005</v>
      </c>
      <c r="C15025">
        <v>63800</v>
      </c>
      <c r="D15025">
        <v>57448</v>
      </c>
      <c r="E15025">
        <v>350</v>
      </c>
      <c r="F15025">
        <v>190280</v>
      </c>
    </row>
    <row r="15026" spans="1:6" x14ac:dyDescent="0.25">
      <c r="A15026" s="2">
        <f>[1]wood1a!A15027</f>
        <v>35878</v>
      </c>
      <c r="B15026">
        <v>77.39</v>
      </c>
      <c r="C15026">
        <v>58500</v>
      </c>
      <c r="D15026">
        <v>57894</v>
      </c>
      <c r="E15026">
        <v>433</v>
      </c>
      <c r="F15026">
        <v>192830</v>
      </c>
    </row>
    <row r="15027" spans="1:6" x14ac:dyDescent="0.25">
      <c r="A15027" s="2">
        <f>[1]wood1a!A15028</f>
        <v>35879</v>
      </c>
      <c r="B15027">
        <v>77.319999999999993</v>
      </c>
      <c r="C15027">
        <v>53700</v>
      </c>
      <c r="D15027">
        <v>51498</v>
      </c>
      <c r="E15027">
        <v>452</v>
      </c>
      <c r="F15027">
        <v>191460</v>
      </c>
    </row>
    <row r="15028" spans="1:6" x14ac:dyDescent="0.25">
      <c r="A15028" s="2">
        <f>[1]wood1a!A15029</f>
        <v>35880</v>
      </c>
      <c r="B15028">
        <v>77.19</v>
      </c>
      <c r="C15028">
        <v>49400</v>
      </c>
      <c r="D15028">
        <v>46159</v>
      </c>
      <c r="E15028">
        <v>487</v>
      </c>
      <c r="F15028">
        <v>188910</v>
      </c>
    </row>
    <row r="15029" spans="1:6" x14ac:dyDescent="0.25">
      <c r="A15029" s="2">
        <f>[1]wood1a!A15030</f>
        <v>35881</v>
      </c>
      <c r="B15029">
        <v>77.3</v>
      </c>
      <c r="C15029">
        <v>43800</v>
      </c>
      <c r="D15029">
        <v>44022</v>
      </c>
      <c r="E15029">
        <v>539</v>
      </c>
      <c r="F15029">
        <v>191060</v>
      </c>
    </row>
    <row r="15030" spans="1:6" x14ac:dyDescent="0.25">
      <c r="A15030" s="2">
        <f>[1]wood1a!A15031</f>
        <v>35882</v>
      </c>
      <c r="B15030">
        <v>77.02</v>
      </c>
      <c r="C15030">
        <v>40300</v>
      </c>
      <c r="D15030">
        <v>33142</v>
      </c>
      <c r="E15030">
        <v>580</v>
      </c>
      <c r="F15030">
        <v>185580</v>
      </c>
    </row>
    <row r="15031" spans="1:6" x14ac:dyDescent="0.25">
      <c r="A15031" s="2">
        <f>[1]wood1a!A15032</f>
        <v>35883</v>
      </c>
      <c r="B15031">
        <v>77.05</v>
      </c>
      <c r="C15031">
        <v>32200</v>
      </c>
      <c r="D15031">
        <v>30167</v>
      </c>
      <c r="E15031">
        <v>667</v>
      </c>
      <c r="F15031">
        <v>186170</v>
      </c>
    </row>
    <row r="15032" spans="1:6" x14ac:dyDescent="0.25">
      <c r="A15032" s="2">
        <f>[1]wood1a!A15033</f>
        <v>35884</v>
      </c>
      <c r="B15032">
        <v>77.53</v>
      </c>
      <c r="C15032">
        <v>25800</v>
      </c>
      <c r="D15032">
        <v>35237</v>
      </c>
      <c r="E15032">
        <v>746</v>
      </c>
      <c r="F15032">
        <v>195570</v>
      </c>
    </row>
    <row r="15033" spans="1:6" x14ac:dyDescent="0.25">
      <c r="A15033" s="2">
        <f>[1]wood1a!A15034</f>
        <v>35885</v>
      </c>
      <c r="B15033">
        <v>77.45</v>
      </c>
      <c r="C15033">
        <v>27900</v>
      </c>
      <c r="D15033">
        <v>28578</v>
      </c>
      <c r="E15033">
        <v>745</v>
      </c>
      <c r="F15033">
        <v>194000</v>
      </c>
    </row>
    <row r="15034" spans="1:6" x14ac:dyDescent="0.25">
      <c r="A15034" s="2">
        <f>[1]wood1a!A15035</f>
        <v>35886</v>
      </c>
      <c r="B15034">
        <v>77.42</v>
      </c>
      <c r="C15034">
        <v>31800</v>
      </c>
      <c r="D15034">
        <v>26668</v>
      </c>
      <c r="E15034">
        <v>440</v>
      </c>
      <c r="F15034">
        <v>193410</v>
      </c>
    </row>
    <row r="15035" spans="1:6" x14ac:dyDescent="0.25">
      <c r="A15035" s="2">
        <f>[1]wood1a!A15036</f>
        <v>35887</v>
      </c>
      <c r="B15035">
        <v>77.31</v>
      </c>
      <c r="C15035">
        <v>29500</v>
      </c>
      <c r="D15035">
        <v>22204</v>
      </c>
      <c r="E15035">
        <v>0</v>
      </c>
      <c r="F15035">
        <v>191260</v>
      </c>
    </row>
    <row r="15036" spans="1:6" x14ac:dyDescent="0.25">
      <c r="A15036" s="2">
        <f>[1]wood1a!A15037</f>
        <v>35888</v>
      </c>
      <c r="B15036">
        <v>77.510000000000005</v>
      </c>
      <c r="C15036">
        <v>27200</v>
      </c>
      <c r="D15036">
        <v>27301</v>
      </c>
      <c r="E15036">
        <v>0</v>
      </c>
      <c r="F15036">
        <v>195180</v>
      </c>
    </row>
    <row r="15037" spans="1:6" x14ac:dyDescent="0.25">
      <c r="A15037" s="2">
        <f>[1]wood1a!A15038</f>
        <v>35889</v>
      </c>
      <c r="B15037">
        <v>77.3</v>
      </c>
      <c r="C15037">
        <v>30800</v>
      </c>
      <c r="D15037">
        <v>27832</v>
      </c>
      <c r="E15037">
        <v>640</v>
      </c>
      <c r="F15037">
        <v>191060</v>
      </c>
    </row>
    <row r="15038" spans="1:6" x14ac:dyDescent="0.25">
      <c r="A15038" s="2">
        <f>[1]wood1a!A15039</f>
        <v>35890</v>
      </c>
      <c r="B15038">
        <v>77.709999999999994</v>
      </c>
      <c r="C15038">
        <v>31700</v>
      </c>
      <c r="D15038">
        <v>37829</v>
      </c>
      <c r="E15038">
        <v>714</v>
      </c>
      <c r="F15038">
        <v>199090</v>
      </c>
    </row>
    <row r="15039" spans="1:6" x14ac:dyDescent="0.25">
      <c r="A15039" s="2">
        <f>[1]wood1a!A15040</f>
        <v>35891</v>
      </c>
      <c r="B15039">
        <v>77.58</v>
      </c>
      <c r="C15039">
        <v>33300</v>
      </c>
      <c r="D15039">
        <v>35560</v>
      </c>
      <c r="E15039">
        <v>672</v>
      </c>
      <c r="F15039">
        <v>196550</v>
      </c>
    </row>
    <row r="15040" spans="1:6" x14ac:dyDescent="0.25">
      <c r="A15040" s="2">
        <f>[1]wood1a!A15041</f>
        <v>35892</v>
      </c>
      <c r="B15040">
        <v>77.400000000000006</v>
      </c>
      <c r="C15040">
        <v>38900</v>
      </c>
      <c r="D15040">
        <v>34890</v>
      </c>
      <c r="E15040">
        <v>635</v>
      </c>
      <c r="F15040">
        <v>193020</v>
      </c>
    </row>
    <row r="15041" spans="1:6" x14ac:dyDescent="0.25">
      <c r="A15041" s="2">
        <f>[1]wood1a!A15042</f>
        <v>35893</v>
      </c>
      <c r="B15041">
        <v>77.38</v>
      </c>
      <c r="C15041">
        <v>40100</v>
      </c>
      <c r="D15041">
        <v>37995</v>
      </c>
      <c r="E15041">
        <v>630</v>
      </c>
      <c r="F15041">
        <v>192630</v>
      </c>
    </row>
    <row r="15042" spans="1:6" x14ac:dyDescent="0.25">
      <c r="A15042" s="2">
        <f>[1]wood1a!A15043</f>
        <v>35894</v>
      </c>
      <c r="B15042">
        <v>77.400000000000006</v>
      </c>
      <c r="C15042">
        <v>40400</v>
      </c>
      <c r="D15042">
        <v>38741</v>
      </c>
      <c r="E15042">
        <v>626</v>
      </c>
      <c r="F15042">
        <v>193020</v>
      </c>
    </row>
    <row r="15043" spans="1:6" x14ac:dyDescent="0.25">
      <c r="A15043" s="2">
        <f>[1]wood1a!A15044</f>
        <v>35895</v>
      </c>
      <c r="B15043">
        <v>77.7</v>
      </c>
      <c r="C15043">
        <v>40600</v>
      </c>
      <c r="D15043">
        <v>45342</v>
      </c>
      <c r="E15043">
        <v>621</v>
      </c>
      <c r="F15043">
        <v>198900</v>
      </c>
    </row>
    <row r="15044" spans="1:6" x14ac:dyDescent="0.25">
      <c r="A15044" s="2">
        <f>[1]wood1a!A15045</f>
        <v>35896</v>
      </c>
      <c r="B15044">
        <v>77.66</v>
      </c>
      <c r="C15044">
        <v>50000</v>
      </c>
      <c r="D15044">
        <v>51439</v>
      </c>
      <c r="E15044">
        <v>526</v>
      </c>
      <c r="F15044">
        <v>198120</v>
      </c>
    </row>
    <row r="15045" spans="1:6" x14ac:dyDescent="0.25">
      <c r="A15045" s="2">
        <f>[1]wood1a!A15046</f>
        <v>35897</v>
      </c>
      <c r="B15045">
        <v>77.569999999999993</v>
      </c>
      <c r="C15045">
        <v>53800</v>
      </c>
      <c r="D15045">
        <v>54048</v>
      </c>
      <c r="E15045">
        <v>467</v>
      </c>
      <c r="F15045">
        <v>196350</v>
      </c>
    </row>
    <row r="15046" spans="1:6" x14ac:dyDescent="0.25">
      <c r="A15046" s="2">
        <f>[1]wood1a!A15047</f>
        <v>35898</v>
      </c>
      <c r="B15046">
        <v>77.45</v>
      </c>
      <c r="C15046">
        <v>52900</v>
      </c>
      <c r="D15046">
        <v>50084</v>
      </c>
      <c r="E15046">
        <v>471</v>
      </c>
      <c r="F15046">
        <v>194000</v>
      </c>
    </row>
    <row r="15047" spans="1:6" x14ac:dyDescent="0.25">
      <c r="A15047" s="2">
        <f>[1]wood1a!A15048</f>
        <v>35899</v>
      </c>
      <c r="B15047">
        <v>77.459999999999994</v>
      </c>
      <c r="C15047">
        <v>45000</v>
      </c>
      <c r="D15047">
        <v>42940</v>
      </c>
      <c r="E15047">
        <v>535</v>
      </c>
      <c r="F15047">
        <v>194200</v>
      </c>
    </row>
    <row r="15048" spans="1:6" x14ac:dyDescent="0.25">
      <c r="A15048" s="2">
        <f>[1]wood1a!A15049</f>
        <v>35900</v>
      </c>
      <c r="B15048">
        <v>77.540000000000006</v>
      </c>
      <c r="C15048">
        <v>40800</v>
      </c>
      <c r="D15048">
        <v>41534</v>
      </c>
      <c r="E15048">
        <v>587</v>
      </c>
      <c r="F15048">
        <v>195770</v>
      </c>
    </row>
    <row r="15049" spans="1:6" x14ac:dyDescent="0.25">
      <c r="A15049" s="2">
        <f>[1]wood1a!A15050</f>
        <v>35901</v>
      </c>
      <c r="B15049">
        <v>77.7</v>
      </c>
      <c r="C15049">
        <v>43300</v>
      </c>
      <c r="D15049">
        <v>50029</v>
      </c>
      <c r="E15049">
        <v>563</v>
      </c>
      <c r="F15049">
        <v>198900</v>
      </c>
    </row>
    <row r="15050" spans="1:6" x14ac:dyDescent="0.25">
      <c r="A15050" s="2">
        <f>[1]wood1a!A15051</f>
        <v>35902</v>
      </c>
      <c r="B15050">
        <v>77.8</v>
      </c>
      <c r="C15050">
        <v>54400</v>
      </c>
      <c r="D15050">
        <v>61742</v>
      </c>
      <c r="E15050">
        <v>482</v>
      </c>
      <c r="F15050">
        <v>200860</v>
      </c>
    </row>
    <row r="15051" spans="1:6" x14ac:dyDescent="0.25">
      <c r="A15051" s="2">
        <f>[1]wood1a!A15052</f>
        <v>35903</v>
      </c>
      <c r="B15051">
        <v>77.52</v>
      </c>
      <c r="C15051">
        <v>61800</v>
      </c>
      <c r="D15051">
        <v>56854</v>
      </c>
      <c r="E15051">
        <v>433</v>
      </c>
      <c r="F15051">
        <v>195370</v>
      </c>
    </row>
    <row r="15052" spans="1:6" x14ac:dyDescent="0.25">
      <c r="A15052" s="2">
        <f>[1]wood1a!A15053</f>
        <v>35904</v>
      </c>
      <c r="B15052">
        <v>77.38</v>
      </c>
      <c r="C15052">
        <v>62900</v>
      </c>
      <c r="D15052">
        <v>59019</v>
      </c>
      <c r="E15052">
        <v>417</v>
      </c>
      <c r="F15052">
        <v>192630</v>
      </c>
    </row>
    <row r="15053" spans="1:6" x14ac:dyDescent="0.25">
      <c r="A15053" s="2">
        <f>[1]wood1a!A15054</f>
        <v>35905</v>
      </c>
      <c r="B15053">
        <v>77.42</v>
      </c>
      <c r="C15053">
        <v>63100</v>
      </c>
      <c r="D15053">
        <v>61779</v>
      </c>
      <c r="E15053">
        <v>393</v>
      </c>
      <c r="F15053">
        <v>193410</v>
      </c>
    </row>
    <row r="15054" spans="1:6" x14ac:dyDescent="0.25">
      <c r="A15054" s="2">
        <f>[1]wood1a!A15055</f>
        <v>35906</v>
      </c>
      <c r="B15054">
        <v>77.64</v>
      </c>
      <c r="C15054">
        <v>63100</v>
      </c>
      <c r="D15054">
        <v>65423</v>
      </c>
      <c r="E15054">
        <v>394</v>
      </c>
      <c r="F15054">
        <v>197720</v>
      </c>
    </row>
    <row r="15055" spans="1:6" x14ac:dyDescent="0.25">
      <c r="A15055" s="2">
        <f>[1]wood1a!A15056</f>
        <v>35907</v>
      </c>
      <c r="B15055">
        <v>77.66</v>
      </c>
      <c r="C15055">
        <v>63500</v>
      </c>
      <c r="D15055">
        <v>62212</v>
      </c>
      <c r="E15055">
        <v>404</v>
      </c>
      <c r="F15055">
        <v>198120</v>
      </c>
    </row>
    <row r="15056" spans="1:6" x14ac:dyDescent="0.25">
      <c r="A15056" s="2">
        <f>[1]wood1a!A15057</f>
        <v>35908</v>
      </c>
      <c r="B15056">
        <v>77.52</v>
      </c>
      <c r="C15056">
        <v>63300</v>
      </c>
      <c r="D15056">
        <v>58533</v>
      </c>
      <c r="E15056">
        <v>390</v>
      </c>
      <c r="F15056">
        <v>195370</v>
      </c>
    </row>
    <row r="15057" spans="1:6" x14ac:dyDescent="0.25">
      <c r="A15057" s="2">
        <f>[1]wood1a!A15058</f>
        <v>35909</v>
      </c>
      <c r="B15057">
        <v>77.319999999999993</v>
      </c>
      <c r="C15057">
        <v>62100</v>
      </c>
      <c r="D15057">
        <v>56266</v>
      </c>
      <c r="E15057">
        <v>390</v>
      </c>
      <c r="F15057">
        <v>191460</v>
      </c>
    </row>
    <row r="15058" spans="1:6" x14ac:dyDescent="0.25">
      <c r="A15058" s="2">
        <f>[1]wood1a!A15059</f>
        <v>35910</v>
      </c>
      <c r="B15058">
        <v>77.06</v>
      </c>
      <c r="C15058">
        <v>56700</v>
      </c>
      <c r="D15058">
        <v>49472</v>
      </c>
      <c r="E15058">
        <v>431</v>
      </c>
      <c r="F15058">
        <v>186360</v>
      </c>
    </row>
    <row r="15059" spans="1:6" x14ac:dyDescent="0.25">
      <c r="A15059" s="2">
        <f>[1]wood1a!A15060</f>
        <v>35911</v>
      </c>
      <c r="B15059">
        <v>76.98</v>
      </c>
      <c r="C15059">
        <v>46300</v>
      </c>
      <c r="D15059">
        <v>42713</v>
      </c>
      <c r="E15059">
        <v>500</v>
      </c>
      <c r="F15059">
        <v>184820</v>
      </c>
    </row>
    <row r="15060" spans="1:6" x14ac:dyDescent="0.25">
      <c r="A15060" s="2">
        <f>[1]wood1a!A15061</f>
        <v>35912</v>
      </c>
      <c r="B15060">
        <v>76.900000000000006</v>
      </c>
      <c r="C15060">
        <v>37600</v>
      </c>
      <c r="D15060">
        <v>32358</v>
      </c>
      <c r="E15060">
        <v>596</v>
      </c>
      <c r="F15060">
        <v>183370</v>
      </c>
    </row>
    <row r="15061" spans="1:6" x14ac:dyDescent="0.25">
      <c r="A15061" s="2">
        <f>[1]wood1a!A15062</f>
        <v>35913</v>
      </c>
      <c r="B15061">
        <v>77.28</v>
      </c>
      <c r="C15061">
        <v>27700</v>
      </c>
      <c r="D15061">
        <v>34061</v>
      </c>
      <c r="E15061">
        <v>728</v>
      </c>
      <c r="F15061">
        <v>190670</v>
      </c>
    </row>
    <row r="15062" spans="1:6" x14ac:dyDescent="0.25">
      <c r="A15062" s="2">
        <f>[1]wood1a!A15063</f>
        <v>35914</v>
      </c>
      <c r="B15062">
        <v>77.42</v>
      </c>
      <c r="C15062">
        <v>25400</v>
      </c>
      <c r="D15062">
        <v>29685</v>
      </c>
      <c r="E15062">
        <v>762</v>
      </c>
      <c r="F15062">
        <v>193410</v>
      </c>
    </row>
    <row r="15063" spans="1:6" x14ac:dyDescent="0.25">
      <c r="A15063" s="2">
        <f>[1]wood1a!A15064</f>
        <v>35915</v>
      </c>
      <c r="B15063">
        <v>77.52</v>
      </c>
      <c r="C15063">
        <v>24400</v>
      </c>
      <c r="D15063">
        <v>28389</v>
      </c>
      <c r="E15063">
        <v>766</v>
      </c>
      <c r="F15063">
        <v>195370</v>
      </c>
    </row>
    <row r="15064" spans="1:6" x14ac:dyDescent="0.25">
      <c r="A15064" s="2">
        <f>[1]wood1a!A15065</f>
        <v>35916</v>
      </c>
      <c r="B15064">
        <v>77.47</v>
      </c>
      <c r="C15064">
        <v>26000</v>
      </c>
      <c r="D15064">
        <v>27860</v>
      </c>
      <c r="E15064">
        <v>742</v>
      </c>
      <c r="F15064">
        <v>194390</v>
      </c>
    </row>
    <row r="15065" spans="1:6" x14ac:dyDescent="0.25">
      <c r="A15065" s="2">
        <f>[1]wood1a!A15066</f>
        <v>35917</v>
      </c>
      <c r="B15065">
        <v>77.42</v>
      </c>
      <c r="C15065">
        <v>28200</v>
      </c>
      <c r="D15065">
        <v>29922</v>
      </c>
      <c r="E15065">
        <v>732</v>
      </c>
      <c r="F15065">
        <v>193410</v>
      </c>
    </row>
    <row r="15066" spans="1:6" x14ac:dyDescent="0.25">
      <c r="A15066" s="2">
        <f>[1]wood1a!A15067</f>
        <v>35918</v>
      </c>
      <c r="B15066">
        <v>77.400000000000006</v>
      </c>
      <c r="C15066">
        <v>27100</v>
      </c>
      <c r="D15066">
        <v>28718</v>
      </c>
      <c r="E15066">
        <v>738</v>
      </c>
      <c r="F15066">
        <v>193020</v>
      </c>
    </row>
    <row r="15067" spans="1:6" x14ac:dyDescent="0.25">
      <c r="A15067" s="2">
        <f>[1]wood1a!A15068</f>
        <v>35919</v>
      </c>
      <c r="B15067">
        <v>77.75</v>
      </c>
      <c r="C15067">
        <v>25400</v>
      </c>
      <c r="D15067">
        <v>34583</v>
      </c>
      <c r="E15067">
        <v>772</v>
      </c>
      <c r="F15067">
        <v>199880</v>
      </c>
    </row>
    <row r="15068" spans="1:6" x14ac:dyDescent="0.25">
      <c r="A15068" s="2">
        <f>[1]wood1a!A15069</f>
        <v>35920</v>
      </c>
      <c r="B15068">
        <v>77.900000000000006</v>
      </c>
      <c r="C15068">
        <v>33200</v>
      </c>
      <c r="D15068">
        <v>38957</v>
      </c>
      <c r="E15068">
        <v>697</v>
      </c>
      <c r="F15068">
        <v>202820</v>
      </c>
    </row>
    <row r="15069" spans="1:6" x14ac:dyDescent="0.25">
      <c r="A15069" s="2">
        <f>[1]wood1a!A15070</f>
        <v>35921</v>
      </c>
      <c r="B15069">
        <v>77.55</v>
      </c>
      <c r="C15069">
        <v>39500</v>
      </c>
      <c r="D15069">
        <v>36315</v>
      </c>
      <c r="E15069">
        <v>607</v>
      </c>
      <c r="F15069">
        <v>195960</v>
      </c>
    </row>
    <row r="15070" spans="1:6" x14ac:dyDescent="0.25">
      <c r="A15070" s="2">
        <f>[1]wood1a!A15071</f>
        <v>35922</v>
      </c>
      <c r="B15070">
        <v>77.290000000000006</v>
      </c>
      <c r="C15070">
        <v>40400</v>
      </c>
      <c r="D15070">
        <v>36983</v>
      </c>
      <c r="E15070">
        <v>580</v>
      </c>
      <c r="F15070">
        <v>190870</v>
      </c>
    </row>
    <row r="15071" spans="1:6" x14ac:dyDescent="0.25">
      <c r="A15071" s="2">
        <f>[1]wood1a!A15072</f>
        <v>35923</v>
      </c>
      <c r="B15071">
        <v>77.180000000000007</v>
      </c>
      <c r="C15071">
        <v>40300</v>
      </c>
      <c r="D15071">
        <v>40139</v>
      </c>
      <c r="E15071">
        <v>581</v>
      </c>
      <c r="F15071">
        <v>188710</v>
      </c>
    </row>
    <row r="15072" spans="1:6" x14ac:dyDescent="0.25">
      <c r="A15072" s="2">
        <f>[1]wood1a!A15073</f>
        <v>35924</v>
      </c>
      <c r="B15072">
        <v>77.55</v>
      </c>
      <c r="C15072">
        <v>41400</v>
      </c>
      <c r="D15072">
        <v>50894</v>
      </c>
      <c r="E15072">
        <v>570</v>
      </c>
      <c r="F15072">
        <v>195960</v>
      </c>
    </row>
    <row r="15073" spans="1:6" x14ac:dyDescent="0.25">
      <c r="A15073" s="2">
        <f>[1]wood1a!A15074</f>
        <v>35925</v>
      </c>
      <c r="B15073">
        <v>77.44</v>
      </c>
      <c r="C15073">
        <v>41800</v>
      </c>
      <c r="D15073">
        <v>41697</v>
      </c>
      <c r="E15073">
        <v>569</v>
      </c>
      <c r="F15073">
        <v>193810</v>
      </c>
    </row>
    <row r="15074" spans="1:6" x14ac:dyDescent="0.25">
      <c r="A15074" s="2">
        <f>[1]wood1a!A15075</f>
        <v>35926</v>
      </c>
      <c r="B15074">
        <v>77.239999999999995</v>
      </c>
      <c r="C15074">
        <v>40400</v>
      </c>
      <c r="D15074">
        <v>37212</v>
      </c>
      <c r="E15074">
        <v>572</v>
      </c>
      <c r="F15074">
        <v>189890</v>
      </c>
    </row>
    <row r="15075" spans="1:6" x14ac:dyDescent="0.25">
      <c r="A15075" s="2">
        <f>[1]wood1a!A15076</f>
        <v>35927</v>
      </c>
      <c r="B15075">
        <v>77.08</v>
      </c>
      <c r="C15075">
        <v>36800</v>
      </c>
      <c r="D15075">
        <v>33496</v>
      </c>
      <c r="E15075">
        <v>615</v>
      </c>
      <c r="F15075">
        <v>186760</v>
      </c>
    </row>
    <row r="15076" spans="1:6" x14ac:dyDescent="0.25">
      <c r="A15076" s="2">
        <f>[1]wood1a!A15077</f>
        <v>35928</v>
      </c>
      <c r="B15076">
        <v>77.41</v>
      </c>
      <c r="C15076">
        <v>39100</v>
      </c>
      <c r="D15076">
        <v>38689</v>
      </c>
      <c r="E15076">
        <v>671</v>
      </c>
      <c r="F15076">
        <v>193220</v>
      </c>
    </row>
    <row r="15077" spans="1:6" x14ac:dyDescent="0.25">
      <c r="A15077" s="2">
        <f>[1]wood1a!A15078</f>
        <v>35929</v>
      </c>
      <c r="B15077">
        <v>77.540000000000006</v>
      </c>
      <c r="C15077">
        <v>40800</v>
      </c>
      <c r="D15077">
        <v>31975</v>
      </c>
      <c r="E15077">
        <v>746</v>
      </c>
      <c r="F15077">
        <v>195770</v>
      </c>
    </row>
    <row r="15078" spans="1:6" x14ac:dyDescent="0.25">
      <c r="A15078" s="2">
        <f>[1]wood1a!A15079</f>
        <v>35930</v>
      </c>
      <c r="B15078">
        <v>77.59</v>
      </c>
      <c r="C15078">
        <v>40200</v>
      </c>
      <c r="D15078">
        <v>27559</v>
      </c>
      <c r="E15078">
        <v>746</v>
      </c>
      <c r="F15078">
        <v>196740</v>
      </c>
    </row>
    <row r="15079" spans="1:6" x14ac:dyDescent="0.25">
      <c r="A15079" s="2">
        <f>[1]wood1a!A15080</f>
        <v>35931</v>
      </c>
      <c r="B15079">
        <v>77.760000000000005</v>
      </c>
      <c r="C15079">
        <v>37000</v>
      </c>
      <c r="D15079">
        <v>25950</v>
      </c>
      <c r="E15079">
        <v>734</v>
      </c>
      <c r="F15079">
        <v>200070</v>
      </c>
    </row>
    <row r="15080" spans="1:6" x14ac:dyDescent="0.25">
      <c r="A15080" s="2">
        <f>[1]wood1a!A15081</f>
        <v>35932</v>
      </c>
      <c r="B15080">
        <v>77.45</v>
      </c>
      <c r="C15080">
        <v>30000</v>
      </c>
      <c r="D15080">
        <v>18214</v>
      </c>
      <c r="E15080">
        <v>723</v>
      </c>
      <c r="F15080">
        <v>194000</v>
      </c>
    </row>
    <row r="15081" spans="1:6" x14ac:dyDescent="0.25">
      <c r="A15081" s="2">
        <f>[1]wood1a!A15082</f>
        <v>35933</v>
      </c>
      <c r="B15081">
        <v>77.260000000000005</v>
      </c>
      <c r="C15081">
        <v>26000</v>
      </c>
      <c r="D15081">
        <v>20880</v>
      </c>
      <c r="E15081">
        <v>731</v>
      </c>
      <c r="F15081">
        <v>190280</v>
      </c>
    </row>
    <row r="15082" spans="1:6" x14ac:dyDescent="0.25">
      <c r="A15082" s="2">
        <f>[1]wood1a!A15083</f>
        <v>35934</v>
      </c>
      <c r="B15082">
        <v>77.31</v>
      </c>
      <c r="C15082">
        <v>25100</v>
      </c>
      <c r="D15082">
        <v>22378</v>
      </c>
      <c r="E15082">
        <v>737</v>
      </c>
      <c r="F15082">
        <v>191260</v>
      </c>
    </row>
    <row r="15083" spans="1:6" x14ac:dyDescent="0.25">
      <c r="A15083" s="2">
        <f>[1]wood1a!A15084</f>
        <v>35935</v>
      </c>
      <c r="B15083">
        <v>77.36</v>
      </c>
      <c r="C15083">
        <v>25400</v>
      </c>
      <c r="D15083">
        <v>20353</v>
      </c>
      <c r="E15083">
        <v>727</v>
      </c>
      <c r="F15083">
        <v>192240</v>
      </c>
    </row>
    <row r="15084" spans="1:6" x14ac:dyDescent="0.25">
      <c r="A15084" s="2">
        <f>[1]wood1a!A15085</f>
        <v>35936</v>
      </c>
      <c r="B15084">
        <v>77.31</v>
      </c>
      <c r="C15084">
        <v>21200</v>
      </c>
      <c r="D15084">
        <v>18454</v>
      </c>
      <c r="E15084">
        <v>726</v>
      </c>
      <c r="F15084">
        <v>191260</v>
      </c>
    </row>
    <row r="15085" spans="1:6" x14ac:dyDescent="0.25">
      <c r="A15085" s="2">
        <f>[1]wood1a!A15086</f>
        <v>35937</v>
      </c>
      <c r="B15085">
        <v>77.39</v>
      </c>
      <c r="C15085">
        <v>16800</v>
      </c>
      <c r="D15085">
        <v>18151</v>
      </c>
      <c r="E15085">
        <v>732</v>
      </c>
      <c r="F15085">
        <v>192830</v>
      </c>
    </row>
    <row r="15086" spans="1:6" x14ac:dyDescent="0.25">
      <c r="A15086" s="2">
        <f>[1]wood1a!A15087</f>
        <v>35938</v>
      </c>
      <c r="B15086">
        <v>77.459999999999994</v>
      </c>
      <c r="C15086">
        <v>14500</v>
      </c>
      <c r="D15086">
        <v>16242</v>
      </c>
      <c r="E15086">
        <v>734</v>
      </c>
      <c r="F15086">
        <v>194200</v>
      </c>
    </row>
    <row r="15087" spans="1:6" x14ac:dyDescent="0.25">
      <c r="A15087" s="2">
        <f>[1]wood1a!A15088</f>
        <v>35939</v>
      </c>
      <c r="B15087">
        <v>77.44</v>
      </c>
      <c r="C15087">
        <v>14300</v>
      </c>
      <c r="D15087">
        <v>14406</v>
      </c>
      <c r="E15087">
        <v>736</v>
      </c>
      <c r="F15087">
        <v>193810</v>
      </c>
    </row>
    <row r="15088" spans="1:6" x14ac:dyDescent="0.25">
      <c r="A15088" s="2">
        <f>[1]wood1a!A15089</f>
        <v>35940</v>
      </c>
      <c r="B15088">
        <v>77.44</v>
      </c>
      <c r="C15088">
        <v>14200</v>
      </c>
      <c r="D15088">
        <v>14691</v>
      </c>
      <c r="E15088">
        <v>731</v>
      </c>
      <c r="F15088">
        <v>193810</v>
      </c>
    </row>
    <row r="15089" spans="1:6" x14ac:dyDescent="0.25">
      <c r="A15089" s="2">
        <f>[1]wood1a!A15090</f>
        <v>35941</v>
      </c>
      <c r="B15089">
        <v>77.349999999999994</v>
      </c>
      <c r="C15089">
        <v>16000</v>
      </c>
      <c r="D15089">
        <v>15864</v>
      </c>
      <c r="E15089">
        <v>724</v>
      </c>
      <c r="F15089">
        <v>192040</v>
      </c>
    </row>
    <row r="15090" spans="1:6" x14ac:dyDescent="0.25">
      <c r="A15090" s="2">
        <f>[1]wood1a!A15091</f>
        <v>35942</v>
      </c>
      <c r="B15090">
        <v>77.19</v>
      </c>
      <c r="C15090">
        <v>20300</v>
      </c>
      <c r="D15090">
        <v>20117</v>
      </c>
      <c r="E15090">
        <v>719</v>
      </c>
      <c r="F15090">
        <v>188910</v>
      </c>
    </row>
    <row r="15091" spans="1:6" x14ac:dyDescent="0.25">
      <c r="A15091" s="2">
        <f>[1]wood1a!A15092</f>
        <v>35943</v>
      </c>
      <c r="B15091">
        <v>76.87</v>
      </c>
      <c r="C15091">
        <v>23800</v>
      </c>
      <c r="D15091">
        <v>20710</v>
      </c>
      <c r="E15091">
        <v>718</v>
      </c>
      <c r="F15091">
        <v>182820</v>
      </c>
    </row>
    <row r="15092" spans="1:6" x14ac:dyDescent="0.25">
      <c r="A15092" s="2">
        <f>[1]wood1a!A15093</f>
        <v>35944</v>
      </c>
      <c r="B15092">
        <v>76.790000000000006</v>
      </c>
      <c r="C15092">
        <v>23500</v>
      </c>
      <c r="D15092">
        <v>24428</v>
      </c>
      <c r="E15092">
        <v>727</v>
      </c>
      <c r="F15092">
        <v>181360</v>
      </c>
    </row>
    <row r="15093" spans="1:6" x14ac:dyDescent="0.25">
      <c r="A15093" s="2">
        <f>[1]wood1a!A15094</f>
        <v>35945</v>
      </c>
      <c r="B15093">
        <v>76.91</v>
      </c>
      <c r="C15093">
        <v>22600</v>
      </c>
      <c r="D15093">
        <v>27601</v>
      </c>
      <c r="E15093">
        <v>737</v>
      </c>
      <c r="F15093">
        <v>183550</v>
      </c>
    </row>
    <row r="15094" spans="1:6" x14ac:dyDescent="0.25">
      <c r="A15094" s="2">
        <f>[1]wood1a!A15095</f>
        <v>35946</v>
      </c>
      <c r="B15094">
        <v>76.88</v>
      </c>
      <c r="C15094">
        <v>22600</v>
      </c>
      <c r="D15094">
        <v>24731</v>
      </c>
      <c r="E15094">
        <v>740</v>
      </c>
      <c r="F15094">
        <v>183000</v>
      </c>
    </row>
    <row r="15095" spans="1:6" x14ac:dyDescent="0.25">
      <c r="A15095" s="2">
        <f>[1]wood1a!A15096</f>
        <v>35947</v>
      </c>
      <c r="B15095">
        <v>76.760000000000005</v>
      </c>
      <c r="C15095">
        <v>22300</v>
      </c>
      <c r="D15095">
        <v>22072</v>
      </c>
      <c r="E15095">
        <v>740</v>
      </c>
      <c r="F15095">
        <v>180810</v>
      </c>
    </row>
    <row r="15096" spans="1:6" x14ac:dyDescent="0.25">
      <c r="A15096" s="2">
        <f>[1]wood1a!A15097</f>
        <v>35948</v>
      </c>
      <c r="B15096">
        <v>76.89</v>
      </c>
      <c r="C15096">
        <v>20800</v>
      </c>
      <c r="D15096">
        <v>24919</v>
      </c>
      <c r="E15096">
        <v>737</v>
      </c>
      <c r="F15096">
        <v>183180</v>
      </c>
    </row>
    <row r="15097" spans="1:6" x14ac:dyDescent="0.25">
      <c r="A15097" s="2">
        <f>[1]wood1a!A15098</f>
        <v>35949</v>
      </c>
      <c r="B15097">
        <v>76.790000000000006</v>
      </c>
      <c r="C15097">
        <v>20500</v>
      </c>
      <c r="D15097">
        <v>20394</v>
      </c>
      <c r="E15097">
        <v>737</v>
      </c>
      <c r="F15097">
        <v>181360</v>
      </c>
    </row>
    <row r="15098" spans="1:6" x14ac:dyDescent="0.25">
      <c r="A15098" s="2">
        <f>[1]wood1a!A15099</f>
        <v>35950</v>
      </c>
      <c r="B15098">
        <v>76.790000000000006</v>
      </c>
      <c r="C15098">
        <v>18100</v>
      </c>
      <c r="D15098">
        <v>17901</v>
      </c>
      <c r="E15098">
        <v>753</v>
      </c>
      <c r="F15098">
        <v>181360</v>
      </c>
    </row>
    <row r="15099" spans="1:6" x14ac:dyDescent="0.25">
      <c r="A15099" s="2">
        <f>[1]wood1a!A15100</f>
        <v>35951</v>
      </c>
      <c r="B15099">
        <v>77.040000000000006</v>
      </c>
      <c r="C15099">
        <v>13900</v>
      </c>
      <c r="D15099">
        <v>18311</v>
      </c>
      <c r="E15099">
        <v>627</v>
      </c>
      <c r="F15099">
        <v>185970</v>
      </c>
    </row>
    <row r="15100" spans="1:6" x14ac:dyDescent="0.25">
      <c r="A15100" s="2">
        <f>[1]wood1a!A15101</f>
        <v>35952</v>
      </c>
      <c r="B15100">
        <v>76.930000000000007</v>
      </c>
      <c r="C15100">
        <v>13300</v>
      </c>
      <c r="D15100">
        <v>10184</v>
      </c>
      <c r="E15100">
        <v>585</v>
      </c>
      <c r="F15100">
        <v>183910</v>
      </c>
    </row>
    <row r="15101" spans="1:6" x14ac:dyDescent="0.25">
      <c r="A15101" s="2">
        <f>[1]wood1a!A15102</f>
        <v>35953</v>
      </c>
      <c r="B15101">
        <v>76.75</v>
      </c>
      <c r="C15101">
        <v>13100</v>
      </c>
      <c r="D15101">
        <v>8871</v>
      </c>
      <c r="E15101">
        <v>578</v>
      </c>
      <c r="F15101">
        <v>180630</v>
      </c>
    </row>
    <row r="15102" spans="1:6" x14ac:dyDescent="0.25">
      <c r="A15102" s="2">
        <f>[1]wood1a!A15103</f>
        <v>35954</v>
      </c>
      <c r="B15102">
        <v>76.75</v>
      </c>
      <c r="C15102">
        <v>13100</v>
      </c>
      <c r="D15102">
        <v>12460</v>
      </c>
      <c r="E15102">
        <v>581</v>
      </c>
      <c r="F15102">
        <v>180630</v>
      </c>
    </row>
    <row r="15103" spans="1:6" x14ac:dyDescent="0.25">
      <c r="A15103" s="2">
        <f>[1]wood1a!A15104</f>
        <v>35955</v>
      </c>
      <c r="B15103">
        <v>76.8</v>
      </c>
      <c r="C15103">
        <v>12900</v>
      </c>
      <c r="D15103">
        <v>12621</v>
      </c>
      <c r="E15103">
        <v>557</v>
      </c>
      <c r="F15103">
        <v>181540</v>
      </c>
    </row>
    <row r="15104" spans="1:6" x14ac:dyDescent="0.25">
      <c r="A15104" s="2">
        <f>[1]wood1a!A15105</f>
        <v>35956</v>
      </c>
      <c r="B15104">
        <v>76.849999999999994</v>
      </c>
      <c r="C15104">
        <v>12900</v>
      </c>
      <c r="D15104">
        <v>12450</v>
      </c>
      <c r="E15104">
        <v>553</v>
      </c>
      <c r="F15104">
        <v>182450</v>
      </c>
    </row>
    <row r="15105" spans="1:6" x14ac:dyDescent="0.25">
      <c r="A15105" s="2">
        <f>[1]wood1a!A15106</f>
        <v>35957</v>
      </c>
      <c r="B15105">
        <v>76.87</v>
      </c>
      <c r="C15105">
        <v>12900</v>
      </c>
      <c r="D15105">
        <v>11918</v>
      </c>
      <c r="E15105">
        <v>553</v>
      </c>
      <c r="F15105">
        <v>182820</v>
      </c>
    </row>
    <row r="15106" spans="1:6" x14ac:dyDescent="0.25">
      <c r="A15106" s="2">
        <f>[1]wood1a!A15107</f>
        <v>35958</v>
      </c>
      <c r="B15106">
        <v>76.87</v>
      </c>
      <c r="C15106">
        <v>12800</v>
      </c>
      <c r="D15106">
        <v>11918</v>
      </c>
      <c r="E15106">
        <v>553</v>
      </c>
      <c r="F15106">
        <v>182820</v>
      </c>
    </row>
    <row r="15107" spans="1:6" x14ac:dyDescent="0.25">
      <c r="A15107" s="2">
        <f>[1]wood1a!A15108</f>
        <v>35959</v>
      </c>
      <c r="B15107">
        <v>76.900000000000006</v>
      </c>
      <c r="C15107">
        <v>12500</v>
      </c>
      <c r="D15107">
        <v>9610</v>
      </c>
      <c r="E15107">
        <v>505</v>
      </c>
      <c r="F15107">
        <v>183370</v>
      </c>
    </row>
    <row r="15108" spans="1:6" x14ac:dyDescent="0.25">
      <c r="A15108" s="2">
        <f>[1]wood1a!A15109</f>
        <v>35960</v>
      </c>
      <c r="B15108">
        <v>76.930000000000007</v>
      </c>
      <c r="C15108">
        <v>12400</v>
      </c>
      <c r="D15108">
        <v>12179</v>
      </c>
      <c r="E15108">
        <v>538</v>
      </c>
      <c r="F15108">
        <v>183910</v>
      </c>
    </row>
    <row r="15109" spans="1:6" x14ac:dyDescent="0.25">
      <c r="A15109" s="2">
        <f>[1]wood1a!A15110</f>
        <v>35961</v>
      </c>
      <c r="B15109">
        <v>76.73</v>
      </c>
      <c r="C15109">
        <v>12100</v>
      </c>
      <c r="D15109">
        <v>8756</v>
      </c>
      <c r="E15109">
        <v>468</v>
      </c>
      <c r="F15109">
        <v>180270</v>
      </c>
    </row>
    <row r="15110" spans="1:6" x14ac:dyDescent="0.25">
      <c r="A15110" s="2">
        <f>[1]wood1a!A15111</f>
        <v>35962</v>
      </c>
      <c r="B15110">
        <v>76.760000000000005</v>
      </c>
      <c r="C15110">
        <v>11700</v>
      </c>
      <c r="D15110">
        <v>9660</v>
      </c>
      <c r="E15110">
        <v>454</v>
      </c>
      <c r="F15110">
        <v>180810</v>
      </c>
    </row>
    <row r="15111" spans="1:6" x14ac:dyDescent="0.25">
      <c r="A15111" s="2">
        <f>[1]wood1a!A15112</f>
        <v>35963</v>
      </c>
      <c r="B15111">
        <v>77</v>
      </c>
      <c r="C15111">
        <v>10300</v>
      </c>
      <c r="D15111">
        <v>12653</v>
      </c>
      <c r="E15111">
        <v>413</v>
      </c>
      <c r="F15111">
        <v>185190</v>
      </c>
    </row>
    <row r="15112" spans="1:6" x14ac:dyDescent="0.25">
      <c r="A15112" s="2">
        <f>[1]wood1a!A15113</f>
        <v>35964</v>
      </c>
      <c r="B15112">
        <v>77.13</v>
      </c>
      <c r="C15112">
        <v>9270</v>
      </c>
      <c r="D15112">
        <v>11247</v>
      </c>
      <c r="E15112">
        <v>452</v>
      </c>
      <c r="F15112">
        <v>187740</v>
      </c>
    </row>
    <row r="15113" spans="1:6" x14ac:dyDescent="0.25">
      <c r="A15113" s="2">
        <f>[1]wood1a!A15114</f>
        <v>35965</v>
      </c>
      <c r="B15113">
        <v>77.23</v>
      </c>
      <c r="C15113">
        <v>9200</v>
      </c>
      <c r="D15113">
        <v>10191</v>
      </c>
      <c r="E15113">
        <v>433</v>
      </c>
      <c r="F15113">
        <v>189690</v>
      </c>
    </row>
    <row r="15114" spans="1:6" x14ac:dyDescent="0.25">
      <c r="A15114" s="2">
        <f>[1]wood1a!A15115</f>
        <v>35966</v>
      </c>
      <c r="B15114">
        <v>77.28</v>
      </c>
      <c r="C15114">
        <v>9730</v>
      </c>
      <c r="D15114">
        <v>10943</v>
      </c>
      <c r="E15114">
        <v>528</v>
      </c>
      <c r="F15114">
        <v>190670</v>
      </c>
    </row>
    <row r="15115" spans="1:6" x14ac:dyDescent="0.25">
      <c r="A15115" s="2">
        <f>[1]wood1a!A15116</f>
        <v>35967</v>
      </c>
      <c r="B15115">
        <v>77.209999999999994</v>
      </c>
      <c r="C15115">
        <v>9830</v>
      </c>
      <c r="D15115">
        <v>8582</v>
      </c>
      <c r="E15115">
        <v>526</v>
      </c>
      <c r="F15115">
        <v>189300</v>
      </c>
    </row>
    <row r="15116" spans="1:6" x14ac:dyDescent="0.25">
      <c r="A15116" s="2">
        <f>[1]wood1a!A15117</f>
        <v>35968</v>
      </c>
      <c r="B15116">
        <v>77.23</v>
      </c>
      <c r="C15116">
        <v>9740</v>
      </c>
      <c r="D15116">
        <v>9930</v>
      </c>
      <c r="E15116">
        <v>510</v>
      </c>
      <c r="F15116">
        <v>189690</v>
      </c>
    </row>
    <row r="15117" spans="1:6" x14ac:dyDescent="0.25">
      <c r="A15117" s="2">
        <f>[1]wood1a!A15118</f>
        <v>35969</v>
      </c>
      <c r="B15117">
        <v>77.319999999999993</v>
      </c>
      <c r="C15117">
        <v>9710</v>
      </c>
      <c r="D15117">
        <v>11637</v>
      </c>
      <c r="E15117">
        <v>519</v>
      </c>
      <c r="F15117">
        <v>191460</v>
      </c>
    </row>
    <row r="15118" spans="1:6" x14ac:dyDescent="0.25">
      <c r="A15118" s="2">
        <f>[1]wood1a!A15119</f>
        <v>35970</v>
      </c>
      <c r="B15118">
        <v>77.349999999999994</v>
      </c>
      <c r="C15118">
        <v>11100</v>
      </c>
      <c r="D15118">
        <v>11670</v>
      </c>
      <c r="E15118">
        <v>528</v>
      </c>
      <c r="F15118">
        <v>192040</v>
      </c>
    </row>
    <row r="15119" spans="1:6" x14ac:dyDescent="0.25">
      <c r="A15119" s="2">
        <f>[1]wood1a!A15120</f>
        <v>35971</v>
      </c>
      <c r="B15119">
        <v>77.349999999999994</v>
      </c>
      <c r="C15119">
        <v>11400</v>
      </c>
      <c r="D15119">
        <v>11098</v>
      </c>
      <c r="E15119">
        <v>534</v>
      </c>
      <c r="F15119">
        <v>192040</v>
      </c>
    </row>
    <row r="15120" spans="1:6" x14ac:dyDescent="0.25">
      <c r="A15120" s="2">
        <f>[1]wood1a!A15121</f>
        <v>35972</v>
      </c>
      <c r="B15120">
        <v>77.33</v>
      </c>
      <c r="C15120">
        <v>12800</v>
      </c>
      <c r="D15120">
        <v>10882</v>
      </c>
      <c r="E15120">
        <v>564</v>
      </c>
      <c r="F15120">
        <v>191650</v>
      </c>
    </row>
    <row r="15121" spans="1:6" x14ac:dyDescent="0.25">
      <c r="A15121" s="2">
        <f>[1]wood1a!A15122</f>
        <v>35973</v>
      </c>
      <c r="B15121">
        <v>77.23</v>
      </c>
      <c r="C15121">
        <v>12600</v>
      </c>
      <c r="D15121">
        <v>8463</v>
      </c>
      <c r="E15121">
        <v>520</v>
      </c>
      <c r="F15121">
        <v>189690</v>
      </c>
    </row>
    <row r="15122" spans="1:6" x14ac:dyDescent="0.25">
      <c r="A15122" s="2">
        <f>[1]wood1a!A15123</f>
        <v>35974</v>
      </c>
      <c r="B15122">
        <v>77.14</v>
      </c>
      <c r="C15122">
        <v>11900</v>
      </c>
      <c r="D15122">
        <v>7603</v>
      </c>
      <c r="E15122">
        <v>470</v>
      </c>
      <c r="F15122">
        <v>187930</v>
      </c>
    </row>
    <row r="15123" spans="1:6" x14ac:dyDescent="0.25">
      <c r="A15123" s="2">
        <f>[1]wood1a!A15124</f>
        <v>35975</v>
      </c>
      <c r="B15123">
        <v>77.040000000000006</v>
      </c>
      <c r="C15123">
        <v>13000</v>
      </c>
      <c r="D15123">
        <v>10983</v>
      </c>
      <c r="E15123">
        <v>644</v>
      </c>
      <c r="F15123">
        <v>185970</v>
      </c>
    </row>
    <row r="15124" spans="1:6" x14ac:dyDescent="0.25">
      <c r="A15124" s="2">
        <f>[1]wood1a!A15125</f>
        <v>35976</v>
      </c>
      <c r="B15124">
        <v>76.930000000000007</v>
      </c>
      <c r="C15124">
        <v>14300</v>
      </c>
      <c r="D15124">
        <v>12770</v>
      </c>
      <c r="E15124">
        <v>735</v>
      </c>
      <c r="F15124">
        <v>183910</v>
      </c>
    </row>
    <row r="15125" spans="1:6" x14ac:dyDescent="0.25">
      <c r="A15125" s="2">
        <f>[1]wood1a!A15126</f>
        <v>35977</v>
      </c>
      <c r="B15125">
        <v>77.069999999999993</v>
      </c>
      <c r="C15125">
        <v>16000</v>
      </c>
      <c r="D15125">
        <v>18934</v>
      </c>
      <c r="E15125">
        <v>798</v>
      </c>
      <c r="F15125">
        <v>186560</v>
      </c>
    </row>
    <row r="15126" spans="1:6" x14ac:dyDescent="0.25">
      <c r="A15126" s="2">
        <f>[1]wood1a!A15127</f>
        <v>35978</v>
      </c>
      <c r="B15126">
        <v>77.14</v>
      </c>
      <c r="C15126">
        <v>16500</v>
      </c>
      <c r="D15126">
        <v>17394</v>
      </c>
      <c r="E15126">
        <v>792</v>
      </c>
      <c r="F15126">
        <v>187930</v>
      </c>
    </row>
    <row r="15127" spans="1:6" x14ac:dyDescent="0.25">
      <c r="A15127" s="2">
        <f>[1]wood1a!A15128</f>
        <v>35979</v>
      </c>
      <c r="B15127">
        <v>77.239999999999995</v>
      </c>
      <c r="C15127">
        <v>15200</v>
      </c>
      <c r="D15127">
        <v>17902</v>
      </c>
      <c r="E15127">
        <v>778</v>
      </c>
      <c r="F15127">
        <v>189890</v>
      </c>
    </row>
    <row r="15128" spans="1:6" x14ac:dyDescent="0.25">
      <c r="A15128" s="2">
        <f>[1]wood1a!A15129</f>
        <v>35980</v>
      </c>
      <c r="B15128">
        <v>77.14</v>
      </c>
      <c r="C15128">
        <v>16100</v>
      </c>
      <c r="D15128">
        <v>14600</v>
      </c>
      <c r="E15128">
        <v>752</v>
      </c>
      <c r="F15128">
        <v>187930</v>
      </c>
    </row>
    <row r="15129" spans="1:6" x14ac:dyDescent="0.25">
      <c r="A15129" s="2">
        <f>[1]wood1a!A15130</f>
        <v>35981</v>
      </c>
      <c r="B15129">
        <v>77.010000000000005</v>
      </c>
      <c r="C15129">
        <v>15800</v>
      </c>
      <c r="D15129">
        <v>13321</v>
      </c>
      <c r="E15129">
        <v>748</v>
      </c>
      <c r="F15129">
        <v>185390</v>
      </c>
    </row>
    <row r="15130" spans="1:6" x14ac:dyDescent="0.25">
      <c r="A15130" s="2">
        <f>[1]wood1a!A15131</f>
        <v>35982</v>
      </c>
      <c r="B15130">
        <v>76.98</v>
      </c>
      <c r="C15130">
        <v>15600</v>
      </c>
      <c r="D15130">
        <v>15306</v>
      </c>
      <c r="E15130">
        <v>752</v>
      </c>
      <c r="F15130">
        <v>184820</v>
      </c>
    </row>
    <row r="15131" spans="1:6" x14ac:dyDescent="0.25">
      <c r="A15131" s="2">
        <f>[1]wood1a!A15132</f>
        <v>35983</v>
      </c>
      <c r="B15131">
        <v>76.91</v>
      </c>
      <c r="C15131">
        <v>17500</v>
      </c>
      <c r="D15131">
        <v>15070</v>
      </c>
      <c r="E15131">
        <v>751</v>
      </c>
      <c r="F15131">
        <v>183550</v>
      </c>
    </row>
    <row r="15132" spans="1:6" x14ac:dyDescent="0.25">
      <c r="A15132" s="2">
        <f>[1]wood1a!A15133</f>
        <v>35984</v>
      </c>
      <c r="B15132">
        <v>76.900000000000006</v>
      </c>
      <c r="C15132">
        <v>16200</v>
      </c>
      <c r="D15132">
        <v>16278</v>
      </c>
      <c r="E15132">
        <v>749</v>
      </c>
      <c r="F15132">
        <v>183370</v>
      </c>
    </row>
    <row r="15133" spans="1:6" x14ac:dyDescent="0.25">
      <c r="A15133" s="2">
        <f>[1]wood1a!A15134</f>
        <v>35985</v>
      </c>
      <c r="B15133">
        <v>77.069999999999993</v>
      </c>
      <c r="C15133">
        <v>16200</v>
      </c>
      <c r="D15133">
        <v>19592</v>
      </c>
      <c r="E15133">
        <v>740</v>
      </c>
      <c r="F15133">
        <v>186560</v>
      </c>
    </row>
    <row r="15134" spans="1:6" x14ac:dyDescent="0.25">
      <c r="A15134" s="2">
        <f>[1]wood1a!A15135</f>
        <v>35986</v>
      </c>
      <c r="B15134">
        <v>77.28</v>
      </c>
      <c r="C15134">
        <v>16300</v>
      </c>
      <c r="D15134">
        <v>20333</v>
      </c>
      <c r="E15134">
        <v>750</v>
      </c>
      <c r="F15134">
        <v>190670</v>
      </c>
    </row>
    <row r="15135" spans="1:6" x14ac:dyDescent="0.25">
      <c r="A15135" s="2">
        <f>[1]wood1a!A15136</f>
        <v>35987</v>
      </c>
      <c r="B15135">
        <v>77.28</v>
      </c>
      <c r="C15135">
        <v>16400</v>
      </c>
      <c r="D15135">
        <v>16406</v>
      </c>
      <c r="E15135">
        <v>743</v>
      </c>
      <c r="F15135">
        <v>190670</v>
      </c>
    </row>
    <row r="15136" spans="1:6" x14ac:dyDescent="0.25">
      <c r="A15136" s="2">
        <f>[1]wood1a!A15137</f>
        <v>35988</v>
      </c>
      <c r="B15136">
        <v>77.25</v>
      </c>
      <c r="C15136">
        <v>16300</v>
      </c>
      <c r="D15136">
        <v>15751</v>
      </c>
      <c r="E15136">
        <v>742</v>
      </c>
      <c r="F15136">
        <v>190090</v>
      </c>
    </row>
    <row r="15137" spans="1:6" x14ac:dyDescent="0.25">
      <c r="A15137" s="2">
        <f>[1]wood1a!A15138</f>
        <v>35989</v>
      </c>
      <c r="B15137">
        <v>77.28</v>
      </c>
      <c r="C15137">
        <v>16200</v>
      </c>
      <c r="D15137">
        <v>16843</v>
      </c>
      <c r="E15137">
        <v>740</v>
      </c>
      <c r="F15137">
        <v>190670</v>
      </c>
    </row>
    <row r="15138" spans="1:6" x14ac:dyDescent="0.25">
      <c r="A15138" s="2">
        <f>[1]wood1a!A15139</f>
        <v>35990</v>
      </c>
      <c r="B15138">
        <v>77.36</v>
      </c>
      <c r="C15138">
        <v>16200</v>
      </c>
      <c r="D15138">
        <v>17805</v>
      </c>
      <c r="E15138">
        <v>743</v>
      </c>
      <c r="F15138">
        <v>192240</v>
      </c>
    </row>
    <row r="15139" spans="1:6" x14ac:dyDescent="0.25">
      <c r="A15139" s="2">
        <f>[1]wood1a!A15140</f>
        <v>35991</v>
      </c>
      <c r="B15139">
        <v>77.3</v>
      </c>
      <c r="C15139">
        <v>16000</v>
      </c>
      <c r="D15139">
        <v>15114</v>
      </c>
      <c r="E15139">
        <v>576</v>
      </c>
      <c r="F15139">
        <v>191060</v>
      </c>
    </row>
    <row r="15140" spans="1:6" x14ac:dyDescent="0.25">
      <c r="A15140" s="2">
        <f>[1]wood1a!A15141</f>
        <v>35992</v>
      </c>
      <c r="B15140">
        <v>76.95</v>
      </c>
      <c r="C15140">
        <v>15800</v>
      </c>
      <c r="D15140">
        <v>9479</v>
      </c>
      <c r="E15140">
        <v>660</v>
      </c>
      <c r="F15140">
        <v>184280</v>
      </c>
    </row>
    <row r="15141" spans="1:6" x14ac:dyDescent="0.25">
      <c r="A15141" s="2">
        <f>[1]wood1a!A15142</f>
        <v>35993</v>
      </c>
      <c r="B15141">
        <v>76.650000000000006</v>
      </c>
      <c r="C15141">
        <v>15700</v>
      </c>
      <c r="D15141">
        <v>10381</v>
      </c>
      <c r="E15141">
        <v>730</v>
      </c>
      <c r="F15141">
        <v>178810</v>
      </c>
    </row>
    <row r="15142" spans="1:6" x14ac:dyDescent="0.25">
      <c r="A15142" s="2">
        <f>[1]wood1a!A15143</f>
        <v>35994</v>
      </c>
      <c r="B15142">
        <v>76.48</v>
      </c>
      <c r="C15142">
        <v>15400</v>
      </c>
      <c r="D15142">
        <v>12057</v>
      </c>
      <c r="E15142">
        <v>695</v>
      </c>
      <c r="F15142">
        <v>175710</v>
      </c>
    </row>
    <row r="15143" spans="1:6" x14ac:dyDescent="0.25">
      <c r="A15143" s="2">
        <f>[1]wood1a!A15144</f>
        <v>35995</v>
      </c>
      <c r="B15143">
        <v>76.290000000000006</v>
      </c>
      <c r="C15143">
        <v>13200</v>
      </c>
      <c r="D15143">
        <v>7579</v>
      </c>
      <c r="E15143">
        <v>532</v>
      </c>
      <c r="F15143">
        <v>172240</v>
      </c>
    </row>
    <row r="15144" spans="1:6" x14ac:dyDescent="0.25">
      <c r="A15144" s="2">
        <f>[1]wood1a!A15145</f>
        <v>35996</v>
      </c>
      <c r="B15144">
        <v>76.459999999999994</v>
      </c>
      <c r="C15144">
        <v>10900</v>
      </c>
      <c r="D15144">
        <v>12094</v>
      </c>
      <c r="E15144">
        <v>445</v>
      </c>
      <c r="F15144">
        <v>175340</v>
      </c>
    </row>
    <row r="15145" spans="1:6" x14ac:dyDescent="0.25">
      <c r="A15145" s="2">
        <f>[1]wood1a!A15146</f>
        <v>35997</v>
      </c>
      <c r="B15145">
        <v>76.62</v>
      </c>
      <c r="C15145">
        <v>8940</v>
      </c>
      <c r="D15145">
        <v>10326</v>
      </c>
      <c r="E15145">
        <v>384</v>
      </c>
      <c r="F15145">
        <v>178260</v>
      </c>
    </row>
    <row r="15146" spans="1:6" x14ac:dyDescent="0.25">
      <c r="A15146" s="2">
        <f>[1]wood1a!A15147</f>
        <v>35998</v>
      </c>
      <c r="B15146">
        <v>76.819999999999993</v>
      </c>
      <c r="C15146">
        <v>8510</v>
      </c>
      <c r="D15146">
        <v>10590</v>
      </c>
      <c r="E15146">
        <v>363</v>
      </c>
      <c r="F15146">
        <v>181910</v>
      </c>
    </row>
    <row r="15147" spans="1:6" x14ac:dyDescent="0.25">
      <c r="A15147" s="2">
        <f>[1]wood1a!A15148</f>
        <v>35999</v>
      </c>
      <c r="B15147">
        <v>76.92</v>
      </c>
      <c r="C15147">
        <v>8480</v>
      </c>
      <c r="D15147">
        <v>8726</v>
      </c>
      <c r="E15147">
        <v>368</v>
      </c>
      <c r="F15147">
        <v>183730</v>
      </c>
    </row>
    <row r="15148" spans="1:6" x14ac:dyDescent="0.25">
      <c r="A15148" s="2">
        <f>[1]wood1a!A15149</f>
        <v>36000</v>
      </c>
      <c r="B15148">
        <v>76.97</v>
      </c>
      <c r="C15148">
        <v>8510</v>
      </c>
      <c r="D15148">
        <v>7849</v>
      </c>
      <c r="E15148">
        <v>375</v>
      </c>
      <c r="F15148">
        <v>184640</v>
      </c>
    </row>
    <row r="15149" spans="1:6" x14ac:dyDescent="0.25">
      <c r="A15149" s="2">
        <f>[1]wood1a!A15150</f>
        <v>36001</v>
      </c>
      <c r="B15149">
        <v>76.97</v>
      </c>
      <c r="C15149">
        <v>8400</v>
      </c>
      <c r="D15149">
        <v>6653</v>
      </c>
      <c r="E15149">
        <v>365</v>
      </c>
      <c r="F15149">
        <v>184640</v>
      </c>
    </row>
    <row r="15150" spans="1:6" x14ac:dyDescent="0.25">
      <c r="A15150" s="2">
        <f>[1]wood1a!A15151</f>
        <v>36002</v>
      </c>
      <c r="B15150">
        <v>76.87</v>
      </c>
      <c r="C15150">
        <v>8480</v>
      </c>
      <c r="D15150">
        <v>4755</v>
      </c>
      <c r="E15150">
        <v>367</v>
      </c>
      <c r="F15150">
        <v>182820</v>
      </c>
    </row>
    <row r="15151" spans="1:6" x14ac:dyDescent="0.25">
      <c r="A15151" s="2">
        <f>[1]wood1a!A15152</f>
        <v>36003</v>
      </c>
      <c r="B15151">
        <v>76.91</v>
      </c>
      <c r="C15151">
        <v>8420</v>
      </c>
      <c r="D15151">
        <v>7504</v>
      </c>
      <c r="E15151">
        <v>368</v>
      </c>
      <c r="F15151">
        <v>183550</v>
      </c>
    </row>
    <row r="15152" spans="1:6" x14ac:dyDescent="0.25">
      <c r="A15152" s="2">
        <f>[1]wood1a!A15153</f>
        <v>36004</v>
      </c>
      <c r="B15152">
        <v>76.989999999999995</v>
      </c>
      <c r="C15152">
        <v>8480</v>
      </c>
      <c r="D15152">
        <v>8349</v>
      </c>
      <c r="E15152">
        <v>370</v>
      </c>
      <c r="F15152">
        <v>185010</v>
      </c>
    </row>
    <row r="15153" spans="1:6" x14ac:dyDescent="0.25">
      <c r="A15153" s="2">
        <f>[1]wood1a!A15154</f>
        <v>36005</v>
      </c>
      <c r="B15153">
        <v>77.09</v>
      </c>
      <c r="C15153">
        <v>8390</v>
      </c>
      <c r="D15153">
        <v>8717</v>
      </c>
      <c r="E15153">
        <v>371</v>
      </c>
      <c r="F15153">
        <v>186950</v>
      </c>
    </row>
    <row r="15154" spans="1:6" x14ac:dyDescent="0.25">
      <c r="A15154" s="2">
        <f>[1]wood1a!A15155</f>
        <v>36006</v>
      </c>
      <c r="B15154">
        <v>77.069999999999993</v>
      </c>
      <c r="C15154">
        <v>9380</v>
      </c>
      <c r="D15154">
        <v>9147</v>
      </c>
      <c r="E15154">
        <v>506</v>
      </c>
      <c r="F15154">
        <v>186560</v>
      </c>
    </row>
    <row r="15155" spans="1:6" x14ac:dyDescent="0.25">
      <c r="A15155" s="2">
        <f>[1]wood1a!A15156</f>
        <v>36007</v>
      </c>
      <c r="B15155">
        <v>77.08</v>
      </c>
      <c r="C15155">
        <v>9580</v>
      </c>
      <c r="D15155">
        <v>9599</v>
      </c>
      <c r="E15155">
        <v>491</v>
      </c>
      <c r="F15155">
        <v>186760</v>
      </c>
    </row>
    <row r="15156" spans="1:6" x14ac:dyDescent="0.25">
      <c r="A15156" s="2">
        <f>[1]wood1a!A15157</f>
        <v>36008</v>
      </c>
      <c r="B15156">
        <v>77.14</v>
      </c>
      <c r="C15156">
        <v>9450</v>
      </c>
      <c r="D15156">
        <v>10489</v>
      </c>
      <c r="E15156">
        <v>484</v>
      </c>
      <c r="F15156">
        <v>187930</v>
      </c>
    </row>
    <row r="15157" spans="1:6" x14ac:dyDescent="0.25">
      <c r="A15157" s="2">
        <f>[1]wood1a!A15158</f>
        <v>36009</v>
      </c>
      <c r="B15157">
        <v>77.16</v>
      </c>
      <c r="C15157">
        <v>9600</v>
      </c>
      <c r="D15157">
        <v>9769</v>
      </c>
      <c r="E15157">
        <v>495</v>
      </c>
      <c r="F15157">
        <v>188320</v>
      </c>
    </row>
    <row r="15158" spans="1:6" x14ac:dyDescent="0.25">
      <c r="A15158" s="2">
        <f>[1]wood1a!A15159</f>
        <v>36010</v>
      </c>
      <c r="B15158">
        <v>77.069999999999993</v>
      </c>
      <c r="C15158">
        <v>11800</v>
      </c>
      <c r="D15158">
        <v>8354</v>
      </c>
      <c r="E15158">
        <v>533</v>
      </c>
      <c r="F15158">
        <v>186560</v>
      </c>
    </row>
    <row r="15159" spans="1:6" x14ac:dyDescent="0.25">
      <c r="A15159" s="2">
        <f>[1]wood1a!A15160</f>
        <v>36011</v>
      </c>
      <c r="B15159">
        <v>77.06</v>
      </c>
      <c r="C15159">
        <v>12100</v>
      </c>
      <c r="D15159">
        <v>9698</v>
      </c>
      <c r="E15159">
        <v>520</v>
      </c>
      <c r="F15159">
        <v>186360</v>
      </c>
    </row>
    <row r="15160" spans="1:6" x14ac:dyDescent="0.25">
      <c r="A15160" s="2">
        <f>[1]wood1a!A15161</f>
        <v>36012</v>
      </c>
      <c r="B15160">
        <v>76.98</v>
      </c>
      <c r="C15160">
        <v>11800</v>
      </c>
      <c r="D15160">
        <v>7864</v>
      </c>
      <c r="E15160">
        <v>487</v>
      </c>
      <c r="F15160">
        <v>184820</v>
      </c>
    </row>
    <row r="15161" spans="1:6" x14ac:dyDescent="0.25">
      <c r="A15161" s="2">
        <f>[1]wood1a!A15162</f>
        <v>36013</v>
      </c>
      <c r="B15161">
        <v>76.92</v>
      </c>
      <c r="C15161">
        <v>11600</v>
      </c>
      <c r="D15161">
        <v>7784</v>
      </c>
      <c r="E15161">
        <v>474</v>
      </c>
      <c r="F15161">
        <v>183730</v>
      </c>
    </row>
    <row r="15162" spans="1:6" x14ac:dyDescent="0.25">
      <c r="A15162" s="2">
        <f>[1]wood1a!A15163</f>
        <v>36014</v>
      </c>
      <c r="B15162">
        <v>76.92</v>
      </c>
      <c r="C15162">
        <v>11300</v>
      </c>
      <c r="D15162">
        <v>8968</v>
      </c>
      <c r="E15162">
        <v>454</v>
      </c>
      <c r="F15162">
        <v>183730</v>
      </c>
    </row>
    <row r="15163" spans="1:6" x14ac:dyDescent="0.25">
      <c r="A15163" s="2">
        <f>[1]wood1a!A15164</f>
        <v>36015</v>
      </c>
      <c r="B15163">
        <v>76.959999999999994</v>
      </c>
      <c r="C15163">
        <v>11100</v>
      </c>
      <c r="D15163">
        <v>9413</v>
      </c>
      <c r="E15163">
        <v>438</v>
      </c>
      <c r="F15163">
        <v>184460</v>
      </c>
    </row>
    <row r="15164" spans="1:6" x14ac:dyDescent="0.25">
      <c r="A15164" s="2">
        <f>[1]wood1a!A15165</f>
        <v>36016</v>
      </c>
      <c r="B15164">
        <v>76.900000000000006</v>
      </c>
      <c r="C15164">
        <v>11300</v>
      </c>
      <c r="D15164">
        <v>8368</v>
      </c>
      <c r="E15164">
        <v>479</v>
      </c>
      <c r="F15164">
        <v>183370</v>
      </c>
    </row>
    <row r="15165" spans="1:6" x14ac:dyDescent="0.25">
      <c r="A15165" s="2">
        <f>[1]wood1a!A15166</f>
        <v>36017</v>
      </c>
      <c r="B15165">
        <v>76.84</v>
      </c>
      <c r="C15165">
        <v>13400</v>
      </c>
      <c r="D15165">
        <v>12946</v>
      </c>
      <c r="E15165">
        <v>691</v>
      </c>
      <c r="F15165">
        <v>182270</v>
      </c>
    </row>
    <row r="15166" spans="1:6" x14ac:dyDescent="0.25">
      <c r="A15166" s="2">
        <f>[1]wood1a!A15167</f>
        <v>36018</v>
      </c>
      <c r="B15166">
        <v>76.87</v>
      </c>
      <c r="C15166">
        <v>13700</v>
      </c>
      <c r="D15166">
        <v>14418</v>
      </c>
      <c r="E15166">
        <v>672</v>
      </c>
      <c r="F15166">
        <v>182820</v>
      </c>
    </row>
    <row r="15167" spans="1:6" x14ac:dyDescent="0.25">
      <c r="A15167" s="2">
        <f>[1]wood1a!A15168</f>
        <v>36019</v>
      </c>
      <c r="B15167">
        <v>77.010000000000005</v>
      </c>
      <c r="C15167">
        <v>13200</v>
      </c>
      <c r="D15167">
        <v>15640</v>
      </c>
      <c r="E15167">
        <v>620</v>
      </c>
      <c r="F15167">
        <v>185390</v>
      </c>
    </row>
    <row r="15168" spans="1:6" x14ac:dyDescent="0.25">
      <c r="A15168" s="2">
        <f>[1]wood1a!A15169</f>
        <v>36020</v>
      </c>
      <c r="B15168">
        <v>77.06</v>
      </c>
      <c r="C15168">
        <v>13200</v>
      </c>
      <c r="D15168">
        <v>13758</v>
      </c>
      <c r="E15168">
        <v>617</v>
      </c>
      <c r="F15168">
        <v>186360</v>
      </c>
    </row>
    <row r="15169" spans="1:6" x14ac:dyDescent="0.25">
      <c r="A15169" s="2">
        <f>[1]wood1a!A15170</f>
        <v>36021</v>
      </c>
      <c r="B15169">
        <v>76.959999999999994</v>
      </c>
      <c r="C15169">
        <v>14300</v>
      </c>
      <c r="D15169">
        <v>13359</v>
      </c>
      <c r="E15169">
        <v>732</v>
      </c>
      <c r="F15169">
        <v>184460</v>
      </c>
    </row>
    <row r="15170" spans="1:6" x14ac:dyDescent="0.25">
      <c r="A15170" s="2">
        <f>[1]wood1a!A15171</f>
        <v>36022</v>
      </c>
      <c r="B15170">
        <v>76.77</v>
      </c>
      <c r="C15170">
        <v>16000</v>
      </c>
      <c r="D15170">
        <v>13452</v>
      </c>
      <c r="E15170">
        <v>785</v>
      </c>
      <c r="F15170">
        <v>181000</v>
      </c>
    </row>
    <row r="15171" spans="1:6" x14ac:dyDescent="0.25">
      <c r="A15171" s="2">
        <f>[1]wood1a!A15172</f>
        <v>36023</v>
      </c>
      <c r="B15171">
        <v>76.67</v>
      </c>
      <c r="C15171">
        <v>16200</v>
      </c>
      <c r="D15171">
        <v>15171</v>
      </c>
      <c r="E15171">
        <v>780</v>
      </c>
      <c r="F15171">
        <v>179170</v>
      </c>
    </row>
    <row r="15172" spans="1:6" x14ac:dyDescent="0.25">
      <c r="A15172" s="2">
        <f>[1]wood1a!A15173</f>
        <v>36024</v>
      </c>
      <c r="B15172">
        <v>76.540000000000006</v>
      </c>
      <c r="C15172">
        <v>16000</v>
      </c>
      <c r="D15172">
        <v>14160</v>
      </c>
      <c r="E15172">
        <v>776</v>
      </c>
      <c r="F15172">
        <v>176800</v>
      </c>
    </row>
    <row r="15173" spans="1:6" x14ac:dyDescent="0.25">
      <c r="A15173" s="2">
        <f>[1]wood1a!A15174</f>
        <v>36025</v>
      </c>
      <c r="B15173">
        <v>76.709999999999994</v>
      </c>
      <c r="C15173">
        <v>15000</v>
      </c>
      <c r="D15173">
        <v>18943</v>
      </c>
      <c r="E15173">
        <v>769</v>
      </c>
      <c r="F15173">
        <v>179900</v>
      </c>
    </row>
    <row r="15174" spans="1:6" x14ac:dyDescent="0.25">
      <c r="A15174" s="2">
        <f>[1]wood1a!A15175</f>
        <v>36026</v>
      </c>
      <c r="B15174">
        <v>76.790000000000006</v>
      </c>
      <c r="C15174">
        <v>14800</v>
      </c>
      <c r="D15174">
        <v>17159</v>
      </c>
      <c r="E15174">
        <v>774</v>
      </c>
      <c r="F15174">
        <v>181360</v>
      </c>
    </row>
    <row r="15175" spans="1:6" x14ac:dyDescent="0.25">
      <c r="A15175" s="2">
        <f>[1]wood1a!A15176</f>
        <v>36027</v>
      </c>
      <c r="B15175">
        <v>77</v>
      </c>
      <c r="C15175">
        <v>14400</v>
      </c>
      <c r="D15175">
        <v>18597</v>
      </c>
      <c r="E15175">
        <v>704</v>
      </c>
      <c r="F15175">
        <v>185190</v>
      </c>
    </row>
    <row r="15176" spans="1:6" x14ac:dyDescent="0.25">
      <c r="A15176" s="2">
        <f>[1]wood1a!A15177</f>
        <v>36028</v>
      </c>
      <c r="B15176">
        <v>77.150000000000006</v>
      </c>
      <c r="C15176">
        <v>13200</v>
      </c>
      <c r="D15176">
        <v>15090</v>
      </c>
      <c r="E15176">
        <v>593</v>
      </c>
      <c r="F15176">
        <v>188130</v>
      </c>
    </row>
    <row r="15177" spans="1:6" x14ac:dyDescent="0.25">
      <c r="A15177" s="2">
        <f>[1]wood1a!A15178</f>
        <v>36029</v>
      </c>
      <c r="B15177">
        <v>77.099999999999994</v>
      </c>
      <c r="C15177">
        <v>12100</v>
      </c>
      <c r="D15177">
        <v>8702</v>
      </c>
      <c r="E15177">
        <v>486</v>
      </c>
      <c r="F15177">
        <v>187150</v>
      </c>
    </row>
    <row r="15178" spans="1:6" x14ac:dyDescent="0.25">
      <c r="A15178" s="2">
        <f>[1]wood1a!A15179</f>
        <v>36030</v>
      </c>
      <c r="B15178">
        <v>76.95</v>
      </c>
      <c r="C15178">
        <v>11400</v>
      </c>
      <c r="D15178">
        <v>6009</v>
      </c>
      <c r="E15178">
        <v>455</v>
      </c>
      <c r="F15178">
        <v>184280</v>
      </c>
    </row>
    <row r="15179" spans="1:6" x14ac:dyDescent="0.25">
      <c r="A15179" s="2">
        <f>[1]wood1a!A15180</f>
        <v>36031</v>
      </c>
      <c r="B15179">
        <v>76.81</v>
      </c>
      <c r="C15179">
        <v>11300</v>
      </c>
      <c r="D15179">
        <v>6059</v>
      </c>
      <c r="E15179">
        <v>447</v>
      </c>
      <c r="F15179">
        <v>181730</v>
      </c>
    </row>
    <row r="15180" spans="1:6" x14ac:dyDescent="0.25">
      <c r="A15180" s="2">
        <f>[1]wood1a!A15181</f>
        <v>36032</v>
      </c>
      <c r="B15180">
        <v>76.81</v>
      </c>
      <c r="C15180">
        <v>11300</v>
      </c>
      <c r="D15180">
        <v>8738</v>
      </c>
      <c r="E15180">
        <v>445</v>
      </c>
      <c r="F15180">
        <v>181730</v>
      </c>
    </row>
    <row r="15181" spans="1:6" x14ac:dyDescent="0.25">
      <c r="A15181" s="2">
        <f>[1]wood1a!A15182</f>
        <v>36033</v>
      </c>
      <c r="B15181">
        <v>76.83</v>
      </c>
      <c r="C15181">
        <v>11300</v>
      </c>
      <c r="D15181">
        <v>9109</v>
      </c>
      <c r="E15181">
        <v>445</v>
      </c>
      <c r="F15181">
        <v>182090</v>
      </c>
    </row>
    <row r="15182" spans="1:6" x14ac:dyDescent="0.25">
      <c r="A15182" s="2">
        <f>[1]wood1a!A15183</f>
        <v>36034</v>
      </c>
      <c r="B15182">
        <v>76.69</v>
      </c>
      <c r="C15182">
        <v>11300</v>
      </c>
      <c r="D15182">
        <v>6026</v>
      </c>
      <c r="E15182">
        <v>444</v>
      </c>
      <c r="F15182">
        <v>179540</v>
      </c>
    </row>
    <row r="15183" spans="1:6" x14ac:dyDescent="0.25">
      <c r="A15183" s="2">
        <f>[1]wood1a!A15184</f>
        <v>36035</v>
      </c>
      <c r="B15183">
        <v>76.599999999999994</v>
      </c>
      <c r="C15183">
        <v>11200</v>
      </c>
      <c r="D15183">
        <v>6924</v>
      </c>
      <c r="E15183">
        <v>439</v>
      </c>
      <c r="F15183">
        <v>177900</v>
      </c>
    </row>
    <row r="15184" spans="1:6" x14ac:dyDescent="0.25">
      <c r="A15184" s="2">
        <f>[1]wood1a!A15185</f>
        <v>36036</v>
      </c>
      <c r="B15184">
        <v>76.47</v>
      </c>
      <c r="C15184">
        <v>11300</v>
      </c>
      <c r="D15184">
        <v>6627</v>
      </c>
      <c r="E15184">
        <v>441</v>
      </c>
      <c r="F15184">
        <v>175530</v>
      </c>
    </row>
    <row r="15185" spans="1:6" x14ac:dyDescent="0.25">
      <c r="A15185" s="2">
        <f>[1]wood1a!A15186</f>
        <v>36037</v>
      </c>
      <c r="B15185">
        <v>76.31</v>
      </c>
      <c r="C15185">
        <v>11300</v>
      </c>
      <c r="D15185">
        <v>5318</v>
      </c>
      <c r="E15185">
        <v>437</v>
      </c>
      <c r="F15185">
        <v>172610</v>
      </c>
    </row>
    <row r="15186" spans="1:6" x14ac:dyDescent="0.25">
      <c r="A15186" s="2">
        <f>[1]wood1a!A15187</f>
        <v>36038</v>
      </c>
      <c r="B15186">
        <v>76.2</v>
      </c>
      <c r="C15186">
        <v>9920</v>
      </c>
      <c r="D15186">
        <v>5600</v>
      </c>
      <c r="E15186">
        <v>393</v>
      </c>
      <c r="F15186">
        <v>170600</v>
      </c>
    </row>
    <row r="15187" spans="1:6" x14ac:dyDescent="0.25">
      <c r="A15187" s="2">
        <f>[1]wood1a!A15188</f>
        <v>36039</v>
      </c>
      <c r="B15187">
        <v>76.34</v>
      </c>
      <c r="C15187">
        <v>8410</v>
      </c>
      <c r="D15187">
        <v>9766</v>
      </c>
      <c r="E15187">
        <v>375</v>
      </c>
      <c r="F15187">
        <v>173160</v>
      </c>
    </row>
    <row r="15188" spans="1:6" x14ac:dyDescent="0.25">
      <c r="A15188" s="2">
        <f>[1]wood1a!A15189</f>
        <v>36040</v>
      </c>
      <c r="B15188">
        <v>77.040000000000006</v>
      </c>
      <c r="C15188">
        <v>8430</v>
      </c>
      <c r="D15188">
        <v>21284</v>
      </c>
      <c r="E15188">
        <v>415</v>
      </c>
      <c r="F15188">
        <v>185970</v>
      </c>
    </row>
    <row r="15189" spans="1:6" x14ac:dyDescent="0.25">
      <c r="A15189" s="2">
        <f>[1]wood1a!A15190</f>
        <v>36041</v>
      </c>
      <c r="B15189">
        <v>77.44</v>
      </c>
      <c r="C15189">
        <v>16300</v>
      </c>
      <c r="D15189">
        <v>25720</v>
      </c>
      <c r="E15189">
        <v>759</v>
      </c>
      <c r="F15189">
        <v>193810</v>
      </c>
    </row>
    <row r="15190" spans="1:6" x14ac:dyDescent="0.25">
      <c r="A15190" s="2">
        <f>[1]wood1a!A15191</f>
        <v>36042</v>
      </c>
      <c r="B15190">
        <v>77.459999999999994</v>
      </c>
      <c r="C15190">
        <v>24000</v>
      </c>
      <c r="D15190">
        <v>25650</v>
      </c>
      <c r="E15190">
        <v>738</v>
      </c>
      <c r="F15190">
        <v>194200</v>
      </c>
    </row>
    <row r="15191" spans="1:6" x14ac:dyDescent="0.25">
      <c r="A15191" s="2">
        <f>[1]wood1a!A15192</f>
        <v>36043</v>
      </c>
      <c r="B15191">
        <v>77.5</v>
      </c>
      <c r="C15191">
        <v>17900</v>
      </c>
      <c r="D15191">
        <v>17973</v>
      </c>
      <c r="E15191">
        <v>767</v>
      </c>
      <c r="F15191">
        <v>194980</v>
      </c>
    </row>
    <row r="15192" spans="1:6" x14ac:dyDescent="0.25">
      <c r="A15192" s="2">
        <f>[1]wood1a!A15193</f>
        <v>36044</v>
      </c>
      <c r="B15192">
        <v>77.53</v>
      </c>
      <c r="C15192">
        <v>15200</v>
      </c>
      <c r="D15192">
        <v>15966</v>
      </c>
      <c r="E15192">
        <v>770</v>
      </c>
      <c r="F15192">
        <v>195570</v>
      </c>
    </row>
    <row r="15193" spans="1:6" x14ac:dyDescent="0.25">
      <c r="A15193" s="2">
        <f>[1]wood1a!A15194</f>
        <v>36045</v>
      </c>
      <c r="B15193">
        <v>77.760000000000005</v>
      </c>
      <c r="C15193">
        <v>15000</v>
      </c>
      <c r="D15193">
        <v>20769</v>
      </c>
      <c r="E15193">
        <v>777</v>
      </c>
      <c r="F15193">
        <v>200070</v>
      </c>
    </row>
    <row r="15194" spans="1:6" x14ac:dyDescent="0.25">
      <c r="A15194" s="2">
        <f>[1]wood1a!A15195</f>
        <v>36046</v>
      </c>
      <c r="B15194">
        <v>77.69</v>
      </c>
      <c r="C15194">
        <v>20000</v>
      </c>
      <c r="D15194">
        <v>20778</v>
      </c>
      <c r="E15194">
        <v>751</v>
      </c>
      <c r="F15194">
        <v>198700</v>
      </c>
    </row>
    <row r="15195" spans="1:6" x14ac:dyDescent="0.25">
      <c r="A15195" s="2">
        <f>[1]wood1a!A15196</f>
        <v>36047</v>
      </c>
      <c r="B15195">
        <v>77.5</v>
      </c>
      <c r="C15195">
        <v>20800</v>
      </c>
      <c r="D15195">
        <v>18827</v>
      </c>
      <c r="E15195">
        <v>756</v>
      </c>
      <c r="F15195">
        <v>194980</v>
      </c>
    </row>
    <row r="15196" spans="1:6" x14ac:dyDescent="0.25">
      <c r="A15196" s="2">
        <f>[1]wood1a!A15197</f>
        <v>36048</v>
      </c>
      <c r="B15196">
        <v>77.260000000000005</v>
      </c>
      <c r="C15196">
        <v>19200</v>
      </c>
      <c r="D15196">
        <v>15408</v>
      </c>
      <c r="E15196">
        <v>774</v>
      </c>
      <c r="F15196">
        <v>190280</v>
      </c>
    </row>
    <row r="15197" spans="1:6" x14ac:dyDescent="0.25">
      <c r="A15197" s="2">
        <f>[1]wood1a!A15198</f>
        <v>36049</v>
      </c>
      <c r="B15197">
        <v>77.13</v>
      </c>
      <c r="C15197">
        <v>16100</v>
      </c>
      <c r="D15197">
        <v>13925</v>
      </c>
      <c r="E15197">
        <v>772</v>
      </c>
      <c r="F15197">
        <v>187740</v>
      </c>
    </row>
    <row r="15198" spans="1:6" x14ac:dyDescent="0.25">
      <c r="A15198" s="2">
        <f>[1]wood1a!A15199</f>
        <v>36050</v>
      </c>
      <c r="B15198">
        <v>76.86</v>
      </c>
      <c r="C15198">
        <v>14800</v>
      </c>
      <c r="D15198">
        <v>10129</v>
      </c>
      <c r="E15198">
        <v>763</v>
      </c>
      <c r="F15198">
        <v>182640</v>
      </c>
    </row>
    <row r="15199" spans="1:6" x14ac:dyDescent="0.25">
      <c r="A15199" s="2">
        <f>[1]wood1a!A15200</f>
        <v>36051</v>
      </c>
      <c r="B15199">
        <v>76.69</v>
      </c>
      <c r="C15199">
        <v>13800</v>
      </c>
      <c r="D15199">
        <v>9680</v>
      </c>
      <c r="E15199">
        <v>625</v>
      </c>
      <c r="F15199">
        <v>179540</v>
      </c>
    </row>
    <row r="15200" spans="1:6" x14ac:dyDescent="0.25">
      <c r="A15200" s="2">
        <f>[1]wood1a!A15201</f>
        <v>36052</v>
      </c>
      <c r="B15200">
        <v>76.59</v>
      </c>
      <c r="C15200">
        <v>12900</v>
      </c>
      <c r="D15200">
        <v>9893</v>
      </c>
      <c r="E15200">
        <v>565</v>
      </c>
      <c r="F15200">
        <v>177710</v>
      </c>
    </row>
    <row r="15201" spans="1:6" x14ac:dyDescent="0.25">
      <c r="A15201" s="2">
        <f>[1]wood1a!A15202</f>
        <v>36053</v>
      </c>
      <c r="B15201">
        <v>76.459999999999994</v>
      </c>
      <c r="C15201">
        <v>12500</v>
      </c>
      <c r="D15201">
        <v>8283</v>
      </c>
      <c r="E15201">
        <v>525</v>
      </c>
      <c r="F15201">
        <v>175340</v>
      </c>
    </row>
    <row r="15202" spans="1:6" x14ac:dyDescent="0.25">
      <c r="A15202" s="2">
        <f>[1]wood1a!A15203</f>
        <v>36054</v>
      </c>
      <c r="B15202">
        <v>76.55</v>
      </c>
      <c r="C15202">
        <v>10700</v>
      </c>
      <c r="D15202">
        <v>10569</v>
      </c>
      <c r="E15202">
        <v>445</v>
      </c>
      <c r="F15202">
        <v>176980</v>
      </c>
    </row>
    <row r="15203" spans="1:6" x14ac:dyDescent="0.25">
      <c r="A15203" s="2">
        <f>[1]wood1a!A15204</f>
        <v>36055</v>
      </c>
      <c r="B15203">
        <v>76.7</v>
      </c>
      <c r="C15203">
        <v>8610</v>
      </c>
      <c r="D15203">
        <v>10907</v>
      </c>
      <c r="E15203">
        <v>319</v>
      </c>
      <c r="F15203">
        <v>179720</v>
      </c>
    </row>
    <row r="15204" spans="1:6" x14ac:dyDescent="0.25">
      <c r="A15204" s="2">
        <f>[1]wood1a!A15205</f>
        <v>36056</v>
      </c>
      <c r="B15204">
        <v>76.900000000000006</v>
      </c>
      <c r="C15204">
        <v>8130</v>
      </c>
      <c r="D15204">
        <v>11978</v>
      </c>
      <c r="E15204">
        <v>224</v>
      </c>
      <c r="F15204">
        <v>183370</v>
      </c>
    </row>
    <row r="15205" spans="1:6" x14ac:dyDescent="0.25">
      <c r="A15205" s="2">
        <f>[1]wood1a!A15206</f>
        <v>36057</v>
      </c>
      <c r="B15205">
        <v>76.930000000000007</v>
      </c>
      <c r="C15205">
        <v>8200</v>
      </c>
      <c r="D15205">
        <v>8719</v>
      </c>
      <c r="E15205">
        <v>225</v>
      </c>
      <c r="F15205">
        <v>183910</v>
      </c>
    </row>
    <row r="15206" spans="1:6" x14ac:dyDescent="0.25">
      <c r="A15206" s="2">
        <f>[1]wood1a!A15207</f>
        <v>36058</v>
      </c>
      <c r="B15206">
        <v>77.02</v>
      </c>
      <c r="C15206">
        <v>8130</v>
      </c>
      <c r="D15206">
        <v>9941</v>
      </c>
      <c r="E15206">
        <v>227</v>
      </c>
      <c r="F15206">
        <v>185580</v>
      </c>
    </row>
    <row r="15207" spans="1:6" x14ac:dyDescent="0.25">
      <c r="A15207" s="2">
        <f>[1]wood1a!A15208</f>
        <v>36059</v>
      </c>
      <c r="B15207">
        <v>77.290000000000006</v>
      </c>
      <c r="C15207">
        <v>9190</v>
      </c>
      <c r="D15207">
        <v>15545</v>
      </c>
      <c r="E15207">
        <v>333</v>
      </c>
      <c r="F15207">
        <v>190870</v>
      </c>
    </row>
    <row r="15208" spans="1:6" x14ac:dyDescent="0.25">
      <c r="A15208" s="2">
        <f>[1]wood1a!A15209</f>
        <v>36060</v>
      </c>
      <c r="B15208">
        <v>77.209999999999994</v>
      </c>
      <c r="C15208">
        <v>13100</v>
      </c>
      <c r="D15208">
        <v>12597</v>
      </c>
      <c r="E15208">
        <v>549</v>
      </c>
      <c r="F15208">
        <v>189300</v>
      </c>
    </row>
    <row r="15209" spans="1:6" x14ac:dyDescent="0.25">
      <c r="A15209" s="2">
        <f>[1]wood1a!A15210</f>
        <v>36061</v>
      </c>
      <c r="B15209">
        <v>77.11</v>
      </c>
      <c r="C15209">
        <v>13600</v>
      </c>
      <c r="D15209">
        <v>11267</v>
      </c>
      <c r="E15209">
        <v>644</v>
      </c>
      <c r="F15209">
        <v>187340</v>
      </c>
    </row>
    <row r="15210" spans="1:6" x14ac:dyDescent="0.25">
      <c r="A15210" s="2">
        <f>[1]wood1a!A15211</f>
        <v>36062</v>
      </c>
      <c r="B15210">
        <v>76.95</v>
      </c>
      <c r="C15210">
        <v>13000</v>
      </c>
      <c r="D15210">
        <v>9285</v>
      </c>
      <c r="E15210">
        <v>602</v>
      </c>
      <c r="F15210">
        <v>184280</v>
      </c>
    </row>
    <row r="15211" spans="1:6" x14ac:dyDescent="0.25">
      <c r="A15211" s="2">
        <f>[1]wood1a!A15212</f>
        <v>36063</v>
      </c>
      <c r="B15211">
        <v>76.87</v>
      </c>
      <c r="C15211">
        <v>12900</v>
      </c>
      <c r="D15211">
        <v>11011</v>
      </c>
      <c r="E15211">
        <v>604</v>
      </c>
      <c r="F15211">
        <v>182820</v>
      </c>
    </row>
    <row r="15212" spans="1:6" x14ac:dyDescent="0.25">
      <c r="A15212" s="2">
        <f>[1]wood1a!A15213</f>
        <v>36064</v>
      </c>
      <c r="B15212">
        <v>76.69</v>
      </c>
      <c r="C15212">
        <v>13000</v>
      </c>
      <c r="D15212">
        <v>8966</v>
      </c>
      <c r="E15212">
        <v>594</v>
      </c>
      <c r="F15212">
        <v>179540</v>
      </c>
    </row>
    <row r="15213" spans="1:6" x14ac:dyDescent="0.25">
      <c r="A15213" s="2">
        <f>[1]wood1a!A15214</f>
        <v>36065</v>
      </c>
      <c r="B15213">
        <v>76.510000000000005</v>
      </c>
      <c r="C15213">
        <v>12900</v>
      </c>
      <c r="D15213">
        <v>9050</v>
      </c>
      <c r="E15213">
        <v>589</v>
      </c>
      <c r="F15213">
        <v>176260</v>
      </c>
    </row>
    <row r="15214" spans="1:6" x14ac:dyDescent="0.25">
      <c r="A15214" s="2">
        <f>[1]wood1a!A15215</f>
        <v>36066</v>
      </c>
      <c r="B15214">
        <v>76.510000000000005</v>
      </c>
      <c r="C15214">
        <v>12900</v>
      </c>
      <c r="D15214">
        <v>12346</v>
      </c>
      <c r="E15214">
        <v>578</v>
      </c>
      <c r="F15214">
        <v>176260</v>
      </c>
    </row>
    <row r="15215" spans="1:6" x14ac:dyDescent="0.25">
      <c r="A15215" s="2">
        <f>[1]wood1a!A15216</f>
        <v>36067</v>
      </c>
      <c r="B15215">
        <v>76.42</v>
      </c>
      <c r="C15215">
        <v>18700</v>
      </c>
      <c r="D15215">
        <v>21149</v>
      </c>
      <c r="E15215">
        <v>686</v>
      </c>
      <c r="F15215">
        <v>174610</v>
      </c>
    </row>
    <row r="15216" spans="1:6" x14ac:dyDescent="0.25">
      <c r="A15216" s="2">
        <f>[1]wood1a!A15217</f>
        <v>36068</v>
      </c>
      <c r="B15216">
        <v>77.319999999999993</v>
      </c>
      <c r="C15216">
        <v>38500</v>
      </c>
      <c r="D15216">
        <v>58151</v>
      </c>
      <c r="E15216">
        <v>584</v>
      </c>
      <c r="F15216">
        <v>191460</v>
      </c>
    </row>
    <row r="15217" spans="1:6" x14ac:dyDescent="0.25">
      <c r="A15217" s="2">
        <f>[1]wood1a!A15218</f>
        <v>36069</v>
      </c>
      <c r="B15217">
        <v>77.05</v>
      </c>
      <c r="C15217">
        <v>58900</v>
      </c>
      <c r="D15217">
        <v>32157</v>
      </c>
      <c r="E15217">
        <v>420</v>
      </c>
      <c r="F15217">
        <v>186170</v>
      </c>
    </row>
    <row r="15218" spans="1:6" x14ac:dyDescent="0.25">
      <c r="A15218" s="2">
        <f>[1]wood1a!A15219</f>
        <v>36070</v>
      </c>
      <c r="B15218">
        <v>76.45</v>
      </c>
      <c r="C15218">
        <v>54700</v>
      </c>
      <c r="D15218">
        <v>33543</v>
      </c>
      <c r="E15218">
        <v>445</v>
      </c>
      <c r="F15218">
        <v>175160</v>
      </c>
    </row>
    <row r="15219" spans="1:6" x14ac:dyDescent="0.25">
      <c r="A15219" s="2">
        <f>[1]wood1a!A15220</f>
        <v>36071</v>
      </c>
      <c r="B15219">
        <v>76.680000000000007</v>
      </c>
      <c r="C15219">
        <v>32900</v>
      </c>
      <c r="D15219">
        <v>28973</v>
      </c>
      <c r="E15219">
        <v>631</v>
      </c>
      <c r="F15219">
        <v>179350</v>
      </c>
    </row>
    <row r="15220" spans="1:6" x14ac:dyDescent="0.25">
      <c r="A15220" s="2">
        <f>[1]wood1a!A15221</f>
        <v>36072</v>
      </c>
      <c r="B15220">
        <v>77.010000000000005</v>
      </c>
      <c r="C15220">
        <v>22500</v>
      </c>
      <c r="D15220">
        <v>27171</v>
      </c>
      <c r="E15220">
        <v>738</v>
      </c>
      <c r="F15220">
        <v>185390</v>
      </c>
    </row>
    <row r="15221" spans="1:6" x14ac:dyDescent="0.25">
      <c r="A15221" s="2">
        <f>[1]wood1a!A15222</f>
        <v>36073</v>
      </c>
      <c r="B15221">
        <v>77.319999999999993</v>
      </c>
      <c r="C15221">
        <v>20700</v>
      </c>
      <c r="D15221">
        <v>26910</v>
      </c>
      <c r="E15221">
        <v>768</v>
      </c>
      <c r="F15221">
        <v>191460</v>
      </c>
    </row>
    <row r="15222" spans="1:6" x14ac:dyDescent="0.25">
      <c r="A15222" s="2">
        <f>[1]wood1a!A15223</f>
        <v>36074</v>
      </c>
      <c r="B15222">
        <v>77.400000000000006</v>
      </c>
      <c r="C15222">
        <v>21800</v>
      </c>
      <c r="D15222">
        <v>23803</v>
      </c>
      <c r="E15222">
        <v>521</v>
      </c>
      <c r="F15222">
        <v>193020</v>
      </c>
    </row>
    <row r="15223" spans="1:6" x14ac:dyDescent="0.25">
      <c r="A15223" s="2">
        <f>[1]wood1a!A15224</f>
        <v>36075</v>
      </c>
      <c r="B15223">
        <v>77.27</v>
      </c>
      <c r="C15223">
        <v>21600</v>
      </c>
      <c r="D15223">
        <v>18287</v>
      </c>
      <c r="E15223">
        <v>207</v>
      </c>
      <c r="F15223">
        <v>190480</v>
      </c>
    </row>
    <row r="15224" spans="1:6" x14ac:dyDescent="0.25">
      <c r="A15224" s="2">
        <f>[1]wood1a!A15225</f>
        <v>36076</v>
      </c>
      <c r="B15224">
        <v>77.03</v>
      </c>
      <c r="C15224">
        <v>20900</v>
      </c>
      <c r="D15224">
        <v>15991</v>
      </c>
      <c r="E15224">
        <v>206</v>
      </c>
      <c r="F15224">
        <v>185780</v>
      </c>
    </row>
    <row r="15225" spans="1:6" x14ac:dyDescent="0.25">
      <c r="A15225" s="2">
        <f>[1]wood1a!A15226</f>
        <v>36077</v>
      </c>
      <c r="B15225">
        <v>76.78</v>
      </c>
      <c r="C15225">
        <v>20700</v>
      </c>
      <c r="D15225">
        <v>14971</v>
      </c>
      <c r="E15225">
        <v>176</v>
      </c>
      <c r="F15225">
        <v>181180</v>
      </c>
    </row>
    <row r="15226" spans="1:6" x14ac:dyDescent="0.25">
      <c r="A15226" s="2">
        <f>[1]wood1a!A15227</f>
        <v>36078</v>
      </c>
      <c r="B15226">
        <v>76.66</v>
      </c>
      <c r="C15226">
        <v>19500</v>
      </c>
      <c r="D15226">
        <v>15999</v>
      </c>
      <c r="E15226">
        <v>263</v>
      </c>
      <c r="F15226">
        <v>178990</v>
      </c>
    </row>
    <row r="15227" spans="1:6" x14ac:dyDescent="0.25">
      <c r="A15227" s="2">
        <f>[1]wood1a!A15228</f>
        <v>36079</v>
      </c>
      <c r="B15227">
        <v>76.8</v>
      </c>
      <c r="C15227">
        <v>16600</v>
      </c>
      <c r="D15227">
        <v>18860</v>
      </c>
      <c r="E15227">
        <v>663</v>
      </c>
      <c r="F15227">
        <v>181540</v>
      </c>
    </row>
    <row r="15228" spans="1:6" x14ac:dyDescent="0.25">
      <c r="A15228" s="2">
        <f>[1]wood1a!A15229</f>
        <v>36080</v>
      </c>
      <c r="B15228">
        <v>76.81</v>
      </c>
      <c r="C15228">
        <v>16100</v>
      </c>
      <c r="D15228">
        <v>16143</v>
      </c>
      <c r="E15228">
        <v>652</v>
      </c>
      <c r="F15228">
        <v>181730</v>
      </c>
    </row>
    <row r="15229" spans="1:6" x14ac:dyDescent="0.25">
      <c r="A15229" s="2">
        <f>[1]wood1a!A15230</f>
        <v>36081</v>
      </c>
      <c r="B15229">
        <v>76.86</v>
      </c>
      <c r="C15229">
        <v>16100</v>
      </c>
      <c r="D15229">
        <v>17056</v>
      </c>
      <c r="E15229">
        <v>666</v>
      </c>
      <c r="F15229">
        <v>182640</v>
      </c>
    </row>
    <row r="15230" spans="1:6" x14ac:dyDescent="0.25">
      <c r="A15230" s="2">
        <f>[1]wood1a!A15231</f>
        <v>36082</v>
      </c>
      <c r="B15230">
        <v>76.86</v>
      </c>
      <c r="C15230">
        <v>15700</v>
      </c>
      <c r="D15230">
        <v>15090</v>
      </c>
      <c r="E15230">
        <v>735</v>
      </c>
      <c r="F15230">
        <v>182640</v>
      </c>
    </row>
    <row r="15231" spans="1:6" x14ac:dyDescent="0.25">
      <c r="A15231" s="2">
        <f>[1]wood1a!A15232</f>
        <v>36083</v>
      </c>
      <c r="B15231">
        <v>76.819999999999993</v>
      </c>
      <c r="C15231">
        <v>15200</v>
      </c>
      <c r="D15231">
        <v>15574</v>
      </c>
      <c r="E15231">
        <v>773</v>
      </c>
      <c r="F15231">
        <v>181910</v>
      </c>
    </row>
    <row r="15232" spans="1:6" x14ac:dyDescent="0.25">
      <c r="A15232" s="2">
        <f>[1]wood1a!A15233</f>
        <v>36084</v>
      </c>
      <c r="B15232">
        <v>76.930000000000007</v>
      </c>
      <c r="C15232">
        <v>14900</v>
      </c>
      <c r="D15232">
        <v>17151</v>
      </c>
      <c r="E15232">
        <v>737</v>
      </c>
      <c r="F15232">
        <v>183910</v>
      </c>
    </row>
    <row r="15233" spans="1:6" x14ac:dyDescent="0.25">
      <c r="A15233" s="2">
        <f>[1]wood1a!A15234</f>
        <v>36085</v>
      </c>
      <c r="B15233">
        <v>76.86</v>
      </c>
      <c r="C15233">
        <v>13900</v>
      </c>
      <c r="D15233">
        <v>11996</v>
      </c>
      <c r="E15233">
        <v>646</v>
      </c>
      <c r="F15233">
        <v>182640</v>
      </c>
    </row>
    <row r="15234" spans="1:6" x14ac:dyDescent="0.25">
      <c r="A15234" s="2">
        <f>[1]wood1a!A15235</f>
        <v>36086</v>
      </c>
      <c r="B15234">
        <v>76.849999999999994</v>
      </c>
      <c r="C15234">
        <v>13300</v>
      </c>
      <c r="D15234">
        <v>12109</v>
      </c>
      <c r="E15234">
        <v>592</v>
      </c>
      <c r="F15234">
        <v>182450</v>
      </c>
    </row>
    <row r="15235" spans="1:6" x14ac:dyDescent="0.25">
      <c r="A15235" s="2">
        <f>[1]wood1a!A15236</f>
        <v>36087</v>
      </c>
      <c r="B15235">
        <v>76.86</v>
      </c>
      <c r="C15235">
        <v>13000</v>
      </c>
      <c r="D15235">
        <v>11910</v>
      </c>
      <c r="E15235">
        <v>461</v>
      </c>
      <c r="F15235">
        <v>182640</v>
      </c>
    </row>
    <row r="15236" spans="1:6" x14ac:dyDescent="0.25">
      <c r="A15236" s="2">
        <f>[1]wood1a!A15237</f>
        <v>36088</v>
      </c>
      <c r="B15236">
        <v>76.95</v>
      </c>
      <c r="C15236">
        <v>12600</v>
      </c>
      <c r="D15236">
        <v>13062</v>
      </c>
      <c r="E15236">
        <v>481</v>
      </c>
      <c r="F15236">
        <v>184280</v>
      </c>
    </row>
    <row r="15237" spans="1:6" x14ac:dyDescent="0.25">
      <c r="A15237" s="2">
        <f>[1]wood1a!A15238</f>
        <v>36089</v>
      </c>
      <c r="B15237">
        <v>76.94</v>
      </c>
      <c r="C15237">
        <v>12900</v>
      </c>
      <c r="D15237">
        <v>11764</v>
      </c>
      <c r="E15237">
        <v>540</v>
      </c>
      <c r="F15237">
        <v>184100</v>
      </c>
    </row>
    <row r="15238" spans="1:6" x14ac:dyDescent="0.25">
      <c r="A15238" s="2">
        <f>[1]wood1a!A15239</f>
        <v>36090</v>
      </c>
      <c r="B15238">
        <v>76.81</v>
      </c>
      <c r="C15238">
        <v>12900</v>
      </c>
      <c r="D15238">
        <v>9952</v>
      </c>
      <c r="E15238">
        <v>447</v>
      </c>
      <c r="F15238">
        <v>181730</v>
      </c>
    </row>
    <row r="15239" spans="1:6" x14ac:dyDescent="0.25">
      <c r="A15239" s="2">
        <f>[1]wood1a!A15240</f>
        <v>36091</v>
      </c>
      <c r="B15239">
        <v>76.8</v>
      </c>
      <c r="C15239">
        <v>12300</v>
      </c>
      <c r="D15239">
        <v>10700</v>
      </c>
      <c r="E15239">
        <v>553</v>
      </c>
      <c r="F15239">
        <v>181540</v>
      </c>
    </row>
    <row r="15240" spans="1:6" x14ac:dyDescent="0.25">
      <c r="A15240" s="2">
        <f>[1]wood1a!A15241</f>
        <v>36092</v>
      </c>
      <c r="B15240">
        <v>76.87</v>
      </c>
      <c r="C15240">
        <v>11200</v>
      </c>
      <c r="D15240">
        <v>11347</v>
      </c>
      <c r="E15240">
        <v>531</v>
      </c>
      <c r="F15240">
        <v>182820</v>
      </c>
    </row>
    <row r="15241" spans="1:6" x14ac:dyDescent="0.25">
      <c r="A15241" s="2">
        <f>[1]wood1a!A15242</f>
        <v>36093</v>
      </c>
      <c r="B15241">
        <v>76.89</v>
      </c>
      <c r="C15241">
        <v>11400</v>
      </c>
      <c r="D15241">
        <v>10382</v>
      </c>
      <c r="E15241">
        <v>557</v>
      </c>
      <c r="F15241">
        <v>183180</v>
      </c>
    </row>
    <row r="15242" spans="1:6" x14ac:dyDescent="0.25">
      <c r="A15242" s="2">
        <f>[1]wood1a!A15243</f>
        <v>36094</v>
      </c>
      <c r="B15242">
        <v>76.87</v>
      </c>
      <c r="C15242">
        <v>11600</v>
      </c>
      <c r="D15242">
        <v>9586</v>
      </c>
      <c r="E15242">
        <v>532</v>
      </c>
      <c r="F15242">
        <v>182820</v>
      </c>
    </row>
    <row r="15243" spans="1:6" x14ac:dyDescent="0.25">
      <c r="A15243" s="2">
        <f>[1]wood1a!A15244</f>
        <v>36095</v>
      </c>
      <c r="B15243">
        <v>76.84</v>
      </c>
      <c r="C15243">
        <v>9770</v>
      </c>
      <c r="D15243">
        <v>9365</v>
      </c>
      <c r="E15243">
        <v>530</v>
      </c>
      <c r="F15243">
        <v>182270</v>
      </c>
    </row>
    <row r="15244" spans="1:6" x14ac:dyDescent="0.25">
      <c r="A15244" s="2">
        <f>[1]wood1a!A15245</f>
        <v>36096</v>
      </c>
      <c r="B15244">
        <v>76.86</v>
      </c>
      <c r="C15244">
        <v>11600</v>
      </c>
      <c r="D15244">
        <v>9767</v>
      </c>
      <c r="E15244">
        <v>492</v>
      </c>
      <c r="F15244">
        <v>182640</v>
      </c>
    </row>
    <row r="15245" spans="1:6" x14ac:dyDescent="0.25">
      <c r="A15245" s="2">
        <f>[1]wood1a!A15246</f>
        <v>36097</v>
      </c>
      <c r="B15245">
        <v>76.89</v>
      </c>
      <c r="C15245">
        <v>13700</v>
      </c>
      <c r="D15245">
        <v>9676</v>
      </c>
      <c r="E15245">
        <v>473</v>
      </c>
      <c r="F15245">
        <v>183180</v>
      </c>
    </row>
    <row r="15246" spans="1:6" x14ac:dyDescent="0.25">
      <c r="A15246" s="2">
        <f>[1]wood1a!A15247</f>
        <v>36098</v>
      </c>
      <c r="B15246">
        <v>76.87</v>
      </c>
      <c r="C15246">
        <v>14200</v>
      </c>
      <c r="D15246">
        <v>8480</v>
      </c>
      <c r="E15246">
        <v>464</v>
      </c>
      <c r="F15246">
        <v>182820</v>
      </c>
    </row>
    <row r="15247" spans="1:6" x14ac:dyDescent="0.25">
      <c r="A15247" s="2">
        <f>[1]wood1a!A15248</f>
        <v>36099</v>
      </c>
      <c r="B15247">
        <v>76.790000000000006</v>
      </c>
      <c r="C15247">
        <v>14700</v>
      </c>
      <c r="D15247">
        <v>7081</v>
      </c>
      <c r="E15247">
        <v>451</v>
      </c>
      <c r="F15247">
        <v>181360</v>
      </c>
    </row>
    <row r="15248" spans="1:6" x14ac:dyDescent="0.25">
      <c r="A15248" s="2">
        <f>[1]wood1a!A15249</f>
        <v>36100</v>
      </c>
      <c r="B15248">
        <v>76.790000000000006</v>
      </c>
      <c r="C15248">
        <v>14500</v>
      </c>
      <c r="D15248">
        <v>8138</v>
      </c>
      <c r="E15248">
        <v>430</v>
      </c>
      <c r="F15248">
        <v>181360</v>
      </c>
    </row>
    <row r="15249" spans="1:6" x14ac:dyDescent="0.25">
      <c r="A15249" s="2">
        <f>[1]wood1a!A15250</f>
        <v>36101</v>
      </c>
      <c r="B15249">
        <v>76.75</v>
      </c>
      <c r="C15249">
        <v>15400</v>
      </c>
      <c r="D15249">
        <v>7102</v>
      </c>
      <c r="E15249">
        <v>419</v>
      </c>
      <c r="F15249">
        <v>180630</v>
      </c>
    </row>
    <row r="15250" spans="1:6" x14ac:dyDescent="0.25">
      <c r="A15250" s="2">
        <f>[1]wood1a!A15251</f>
        <v>36102</v>
      </c>
      <c r="B15250">
        <v>76.91</v>
      </c>
      <c r="C15250">
        <v>14700</v>
      </c>
      <c r="D15250">
        <v>10961</v>
      </c>
      <c r="E15250">
        <v>420</v>
      </c>
      <c r="F15250">
        <v>183550</v>
      </c>
    </row>
    <row r="15251" spans="1:6" x14ac:dyDescent="0.25">
      <c r="A15251" s="2">
        <f>[1]wood1a!A15252</f>
        <v>36103</v>
      </c>
      <c r="B15251">
        <v>77.05</v>
      </c>
      <c r="C15251">
        <v>13100</v>
      </c>
      <c r="D15251">
        <v>10286</v>
      </c>
      <c r="E15251">
        <v>425</v>
      </c>
      <c r="F15251">
        <v>186170</v>
      </c>
    </row>
    <row r="15252" spans="1:6" x14ac:dyDescent="0.25">
      <c r="A15252" s="2">
        <f>[1]wood1a!A15253</f>
        <v>36104</v>
      </c>
      <c r="B15252">
        <v>77.180000000000007</v>
      </c>
      <c r="C15252">
        <v>13800</v>
      </c>
      <c r="D15252">
        <v>11246</v>
      </c>
      <c r="E15252">
        <v>467</v>
      </c>
      <c r="F15252">
        <v>188710</v>
      </c>
    </row>
    <row r="15253" spans="1:6" x14ac:dyDescent="0.25">
      <c r="A15253" s="2">
        <f>[1]wood1a!A15254</f>
        <v>36105</v>
      </c>
      <c r="B15253">
        <v>77.239999999999995</v>
      </c>
      <c r="C15253">
        <v>14800</v>
      </c>
      <c r="D15253">
        <v>10988</v>
      </c>
      <c r="E15253">
        <v>527</v>
      </c>
      <c r="F15253">
        <v>189890</v>
      </c>
    </row>
    <row r="15254" spans="1:6" x14ac:dyDescent="0.25">
      <c r="A15254" s="2">
        <f>[1]wood1a!A15255</f>
        <v>36106</v>
      </c>
      <c r="B15254">
        <v>77.2</v>
      </c>
      <c r="C15254">
        <v>20300</v>
      </c>
      <c r="D15254">
        <v>9507</v>
      </c>
      <c r="E15254">
        <v>532</v>
      </c>
      <c r="F15254">
        <v>189110</v>
      </c>
    </row>
    <row r="15255" spans="1:6" x14ac:dyDescent="0.25">
      <c r="A15255" s="2">
        <f>[1]wood1a!A15256</f>
        <v>36107</v>
      </c>
      <c r="B15255">
        <v>77</v>
      </c>
      <c r="C15255">
        <v>21600</v>
      </c>
      <c r="D15255">
        <v>6292</v>
      </c>
      <c r="E15255">
        <v>518</v>
      </c>
      <c r="F15255">
        <v>185190</v>
      </c>
    </row>
    <row r="15256" spans="1:6" x14ac:dyDescent="0.25">
      <c r="A15256" s="2">
        <f>[1]wood1a!A15257</f>
        <v>36108</v>
      </c>
      <c r="B15256">
        <v>77.08</v>
      </c>
      <c r="C15256">
        <v>22300</v>
      </c>
      <c r="D15256">
        <v>10685</v>
      </c>
      <c r="E15256">
        <v>469</v>
      </c>
      <c r="F15256">
        <v>186760</v>
      </c>
    </row>
    <row r="15257" spans="1:6" x14ac:dyDescent="0.25">
      <c r="A15257" s="2">
        <f>[1]wood1a!A15258</f>
        <v>36109</v>
      </c>
      <c r="B15257">
        <v>77.05</v>
      </c>
      <c r="C15257">
        <v>21100</v>
      </c>
      <c r="D15257">
        <v>8727</v>
      </c>
      <c r="E15257">
        <v>439</v>
      </c>
      <c r="F15257">
        <v>186170</v>
      </c>
    </row>
    <row r="15258" spans="1:6" x14ac:dyDescent="0.25">
      <c r="A15258" s="2">
        <f>[1]wood1a!A15259</f>
        <v>36110</v>
      </c>
      <c r="B15258">
        <v>76.650000000000006</v>
      </c>
      <c r="C15258">
        <v>23200</v>
      </c>
      <c r="D15258">
        <v>8792</v>
      </c>
      <c r="E15258">
        <v>711</v>
      </c>
      <c r="F15258">
        <v>178810</v>
      </c>
    </row>
    <row r="15259" spans="1:6" x14ac:dyDescent="0.25">
      <c r="A15259" s="2">
        <f>[1]wood1a!A15260</f>
        <v>36111</v>
      </c>
      <c r="B15259">
        <v>76.5</v>
      </c>
      <c r="C15259">
        <v>13200</v>
      </c>
      <c r="D15259">
        <v>13727</v>
      </c>
      <c r="E15259">
        <v>699</v>
      </c>
      <c r="F15259">
        <v>176070</v>
      </c>
    </row>
    <row r="15260" spans="1:6" x14ac:dyDescent="0.25">
      <c r="A15260" s="2">
        <f>[1]wood1a!A15261</f>
        <v>36112</v>
      </c>
      <c r="B15260">
        <v>76.489999999999995</v>
      </c>
      <c r="C15260">
        <v>16100</v>
      </c>
      <c r="D15260">
        <v>16368</v>
      </c>
      <c r="E15260">
        <v>695</v>
      </c>
      <c r="F15260">
        <v>175890</v>
      </c>
    </row>
    <row r="15261" spans="1:6" x14ac:dyDescent="0.25">
      <c r="A15261" s="2">
        <f>[1]wood1a!A15262</f>
        <v>36113</v>
      </c>
      <c r="B15261">
        <v>76.48</v>
      </c>
      <c r="C15261">
        <v>16100</v>
      </c>
      <c r="D15261">
        <v>16367</v>
      </c>
      <c r="E15261">
        <v>692</v>
      </c>
      <c r="F15261">
        <v>175710</v>
      </c>
    </row>
    <row r="15262" spans="1:6" x14ac:dyDescent="0.25">
      <c r="A15262" s="2">
        <f>[1]wood1a!A15263</f>
        <v>36114</v>
      </c>
      <c r="B15262">
        <v>76.42</v>
      </c>
      <c r="C15262">
        <v>16100</v>
      </c>
      <c r="D15262">
        <v>15412</v>
      </c>
      <c r="E15262">
        <v>695</v>
      </c>
      <c r="F15262">
        <v>174610</v>
      </c>
    </row>
    <row r="15263" spans="1:6" x14ac:dyDescent="0.25">
      <c r="A15263" s="2">
        <f>[1]wood1a!A15264</f>
        <v>36115</v>
      </c>
      <c r="B15263">
        <v>76.319999999999993</v>
      </c>
      <c r="C15263">
        <v>16300</v>
      </c>
      <c r="D15263">
        <v>14723</v>
      </c>
      <c r="E15263">
        <v>697</v>
      </c>
      <c r="F15263">
        <v>172790</v>
      </c>
    </row>
    <row r="15264" spans="1:6" x14ac:dyDescent="0.25">
      <c r="A15264" s="2">
        <f>[1]wood1a!A15265</f>
        <v>36116</v>
      </c>
      <c r="B15264">
        <v>76.19</v>
      </c>
      <c r="C15264">
        <v>16400</v>
      </c>
      <c r="D15264">
        <v>14267</v>
      </c>
      <c r="E15264">
        <v>699</v>
      </c>
      <c r="F15264">
        <v>170420</v>
      </c>
    </row>
    <row r="15265" spans="1:6" x14ac:dyDescent="0.25">
      <c r="A15265" s="2">
        <f>[1]wood1a!A15266</f>
        <v>36117</v>
      </c>
      <c r="B15265">
        <v>76.12</v>
      </c>
      <c r="C15265">
        <v>16400</v>
      </c>
      <c r="D15265">
        <v>15411</v>
      </c>
      <c r="E15265">
        <v>696</v>
      </c>
      <c r="F15265">
        <v>169140</v>
      </c>
    </row>
    <row r="15266" spans="1:6" x14ac:dyDescent="0.25">
      <c r="A15266" s="2">
        <f>[1]wood1a!A15267</f>
        <v>36118</v>
      </c>
      <c r="B15266">
        <v>76.010000000000005</v>
      </c>
      <c r="C15266">
        <v>16400</v>
      </c>
      <c r="D15266">
        <v>14650</v>
      </c>
      <c r="E15266">
        <v>692</v>
      </c>
      <c r="F15266">
        <v>167140</v>
      </c>
    </row>
    <row r="15267" spans="1:6" x14ac:dyDescent="0.25">
      <c r="A15267" s="2">
        <f>[1]wood1a!A15268</f>
        <v>36119</v>
      </c>
      <c r="B15267">
        <v>76.14</v>
      </c>
      <c r="C15267">
        <v>16500</v>
      </c>
      <c r="D15267">
        <v>19155</v>
      </c>
      <c r="E15267">
        <v>696</v>
      </c>
      <c r="F15267">
        <v>169510</v>
      </c>
    </row>
    <row r="15268" spans="1:6" x14ac:dyDescent="0.25">
      <c r="A15268" s="2">
        <f>[1]wood1a!A15269</f>
        <v>36120</v>
      </c>
      <c r="B15268">
        <v>76.16</v>
      </c>
      <c r="C15268">
        <v>16200</v>
      </c>
      <c r="D15268">
        <v>17182</v>
      </c>
      <c r="E15268">
        <v>700</v>
      </c>
      <c r="F15268">
        <v>169870</v>
      </c>
    </row>
    <row r="15269" spans="1:6" x14ac:dyDescent="0.25">
      <c r="A15269" s="2">
        <f>[1]wood1a!A15270</f>
        <v>36121</v>
      </c>
      <c r="B15269">
        <v>76.02</v>
      </c>
      <c r="C15269">
        <v>16200</v>
      </c>
      <c r="D15269">
        <v>14115</v>
      </c>
      <c r="E15269">
        <v>693</v>
      </c>
      <c r="F15269">
        <v>167320</v>
      </c>
    </row>
    <row r="15270" spans="1:6" x14ac:dyDescent="0.25">
      <c r="A15270" s="2">
        <f>[1]wood1a!A15271</f>
        <v>36122</v>
      </c>
      <c r="B15270">
        <v>75.959999999999994</v>
      </c>
      <c r="C15270">
        <v>16200</v>
      </c>
      <c r="D15270">
        <v>15504</v>
      </c>
      <c r="E15270">
        <v>685</v>
      </c>
      <c r="F15270">
        <v>166280</v>
      </c>
    </row>
    <row r="15271" spans="1:6" x14ac:dyDescent="0.25">
      <c r="A15271" s="2">
        <f>[1]wood1a!A15272</f>
        <v>36123</v>
      </c>
      <c r="B15271">
        <v>76.16</v>
      </c>
      <c r="C15271">
        <v>16200</v>
      </c>
      <c r="D15271">
        <v>19329</v>
      </c>
      <c r="E15271">
        <v>434</v>
      </c>
      <c r="F15271">
        <v>169870</v>
      </c>
    </row>
    <row r="15272" spans="1:6" x14ac:dyDescent="0.25">
      <c r="A15272" s="2">
        <f>[1]wood1a!A15273</f>
        <v>36124</v>
      </c>
      <c r="B15272">
        <v>76.510000000000005</v>
      </c>
      <c r="C15272">
        <v>14300</v>
      </c>
      <c r="D15272">
        <v>21109</v>
      </c>
      <c r="E15272">
        <v>700</v>
      </c>
      <c r="F15272">
        <v>176260</v>
      </c>
    </row>
    <row r="15273" spans="1:6" x14ac:dyDescent="0.25">
      <c r="A15273" s="2">
        <f>[1]wood1a!A15274</f>
        <v>36125</v>
      </c>
      <c r="B15273">
        <v>76.400000000000006</v>
      </c>
      <c r="C15273">
        <v>14200</v>
      </c>
      <c r="D15273">
        <v>12450</v>
      </c>
      <c r="E15273">
        <v>710</v>
      </c>
      <c r="F15273">
        <v>174250</v>
      </c>
    </row>
    <row r="15274" spans="1:6" x14ac:dyDescent="0.25">
      <c r="A15274" s="2">
        <f>[1]wood1a!A15275</f>
        <v>36126</v>
      </c>
      <c r="B15274">
        <v>76.22</v>
      </c>
      <c r="C15274">
        <v>13800</v>
      </c>
      <c r="D15274">
        <v>9967</v>
      </c>
      <c r="E15274">
        <v>643</v>
      </c>
      <c r="F15274">
        <v>170970</v>
      </c>
    </row>
    <row r="15275" spans="1:6" x14ac:dyDescent="0.25">
      <c r="A15275" s="2">
        <f>[1]wood1a!A15276</f>
        <v>36127</v>
      </c>
      <c r="B15275">
        <v>76.22</v>
      </c>
      <c r="C15275">
        <v>11700</v>
      </c>
      <c r="D15275">
        <v>10150</v>
      </c>
      <c r="E15275">
        <v>492</v>
      </c>
      <c r="F15275">
        <v>170970</v>
      </c>
    </row>
    <row r="15276" spans="1:6" x14ac:dyDescent="0.25">
      <c r="A15276" s="2">
        <f>[1]wood1a!A15277</f>
        <v>36128</v>
      </c>
      <c r="B15276">
        <v>76.27</v>
      </c>
      <c r="C15276">
        <v>10000</v>
      </c>
      <c r="D15276">
        <v>9955</v>
      </c>
      <c r="E15276">
        <v>453</v>
      </c>
      <c r="F15276">
        <v>171880</v>
      </c>
    </row>
    <row r="15277" spans="1:6" x14ac:dyDescent="0.25">
      <c r="A15277" s="2">
        <f>[1]wood1a!A15278</f>
        <v>36129</v>
      </c>
      <c r="B15277">
        <v>76.290000000000006</v>
      </c>
      <c r="C15277">
        <v>9810</v>
      </c>
      <c r="D15277">
        <v>9271</v>
      </c>
      <c r="E15277">
        <v>450</v>
      </c>
      <c r="F15277">
        <v>172240</v>
      </c>
    </row>
    <row r="15278" spans="1:6" x14ac:dyDescent="0.25">
      <c r="A15278" s="2">
        <f>[1]wood1a!A15279</f>
        <v>36130</v>
      </c>
      <c r="B15278">
        <v>76.290000000000006</v>
      </c>
      <c r="C15278">
        <v>9710</v>
      </c>
      <c r="D15278">
        <v>8691</v>
      </c>
      <c r="E15278">
        <v>439</v>
      </c>
      <c r="F15278">
        <v>172240</v>
      </c>
    </row>
    <row r="15279" spans="1:6" x14ac:dyDescent="0.25">
      <c r="A15279" s="2">
        <f>[1]wood1a!A15280</f>
        <v>36131</v>
      </c>
      <c r="B15279">
        <v>76.349999999999994</v>
      </c>
      <c r="C15279">
        <v>9620</v>
      </c>
      <c r="D15279">
        <v>9698</v>
      </c>
      <c r="E15279">
        <v>435</v>
      </c>
      <c r="F15279">
        <v>173340</v>
      </c>
    </row>
    <row r="15280" spans="1:6" x14ac:dyDescent="0.25">
      <c r="A15280" s="2">
        <f>[1]wood1a!A15281</f>
        <v>36132</v>
      </c>
      <c r="B15280">
        <v>76.37</v>
      </c>
      <c r="C15280">
        <v>9590</v>
      </c>
      <c r="D15280">
        <v>8933</v>
      </c>
      <c r="E15280">
        <v>435</v>
      </c>
      <c r="F15280">
        <v>173700</v>
      </c>
    </row>
    <row r="15281" spans="1:6" x14ac:dyDescent="0.25">
      <c r="A15281" s="2">
        <f>[1]wood1a!A15282</f>
        <v>36133</v>
      </c>
      <c r="B15281">
        <v>76.37</v>
      </c>
      <c r="C15281">
        <v>9540</v>
      </c>
      <c r="D15281">
        <v>8341</v>
      </c>
      <c r="E15281">
        <v>427</v>
      </c>
      <c r="F15281">
        <v>173700</v>
      </c>
    </row>
    <row r="15282" spans="1:6" x14ac:dyDescent="0.25">
      <c r="A15282" s="2">
        <f>[1]wood1a!A15283</f>
        <v>36134</v>
      </c>
      <c r="B15282">
        <v>76.36</v>
      </c>
      <c r="C15282">
        <v>9410</v>
      </c>
      <c r="D15282">
        <v>7842</v>
      </c>
      <c r="E15282">
        <v>413</v>
      </c>
      <c r="F15282">
        <v>173520</v>
      </c>
    </row>
    <row r="15283" spans="1:6" x14ac:dyDescent="0.25">
      <c r="A15283" s="2">
        <f>[1]wood1a!A15284</f>
        <v>36135</v>
      </c>
      <c r="B15283">
        <v>76.28</v>
      </c>
      <c r="C15283">
        <v>9310</v>
      </c>
      <c r="D15283">
        <v>6477</v>
      </c>
      <c r="E15283">
        <v>412</v>
      </c>
      <c r="F15283">
        <v>172060</v>
      </c>
    </row>
    <row r="15284" spans="1:6" x14ac:dyDescent="0.25">
      <c r="A15284" s="2">
        <f>[1]wood1a!A15285</f>
        <v>36136</v>
      </c>
      <c r="B15284">
        <v>76.349999999999994</v>
      </c>
      <c r="C15284">
        <v>9040</v>
      </c>
      <c r="D15284">
        <v>8691</v>
      </c>
      <c r="E15284">
        <v>386</v>
      </c>
      <c r="F15284">
        <v>173340</v>
      </c>
    </row>
    <row r="15285" spans="1:6" x14ac:dyDescent="0.25">
      <c r="A15285" s="2">
        <f>[1]wood1a!A15286</f>
        <v>36137</v>
      </c>
      <c r="B15285">
        <v>76.38</v>
      </c>
      <c r="C15285">
        <v>8760</v>
      </c>
      <c r="D15285">
        <v>7611</v>
      </c>
      <c r="E15285">
        <v>373</v>
      </c>
      <c r="F15285">
        <v>173880</v>
      </c>
    </row>
    <row r="15286" spans="1:6" x14ac:dyDescent="0.25">
      <c r="A15286" s="2">
        <f>[1]wood1a!A15287</f>
        <v>36138</v>
      </c>
      <c r="B15286">
        <v>76.48</v>
      </c>
      <c r="C15286">
        <v>8810</v>
      </c>
      <c r="D15286">
        <v>9080</v>
      </c>
      <c r="E15286">
        <v>379</v>
      </c>
      <c r="F15286">
        <v>175710</v>
      </c>
    </row>
    <row r="15287" spans="1:6" x14ac:dyDescent="0.25">
      <c r="A15287" s="2">
        <f>[1]wood1a!A15288</f>
        <v>36139</v>
      </c>
      <c r="B15287">
        <v>76.52</v>
      </c>
      <c r="C15287">
        <v>8760</v>
      </c>
      <c r="D15287">
        <v>7985</v>
      </c>
      <c r="E15287">
        <v>380</v>
      </c>
      <c r="F15287">
        <v>176440</v>
      </c>
    </row>
    <row r="15288" spans="1:6" x14ac:dyDescent="0.25">
      <c r="A15288" s="2">
        <f>[1]wood1a!A15289</f>
        <v>36140</v>
      </c>
      <c r="B15288">
        <v>76.540000000000006</v>
      </c>
      <c r="C15288">
        <v>8880</v>
      </c>
      <c r="D15288">
        <v>7699</v>
      </c>
      <c r="E15288">
        <v>386</v>
      </c>
      <c r="F15288">
        <v>176800</v>
      </c>
    </row>
    <row r="15289" spans="1:6" x14ac:dyDescent="0.25">
      <c r="A15289" s="2">
        <f>[1]wood1a!A15290</f>
        <v>36141</v>
      </c>
      <c r="B15289">
        <v>76.58</v>
      </c>
      <c r="C15289">
        <v>8790</v>
      </c>
      <c r="D15289">
        <v>8051</v>
      </c>
      <c r="E15289">
        <v>385</v>
      </c>
      <c r="F15289">
        <v>177530</v>
      </c>
    </row>
    <row r="15290" spans="1:6" x14ac:dyDescent="0.25">
      <c r="A15290" s="2">
        <f>[1]wood1a!A15291</f>
        <v>36142</v>
      </c>
      <c r="B15290">
        <v>76.69</v>
      </c>
      <c r="C15290">
        <v>8830</v>
      </c>
      <c r="D15290">
        <v>9434</v>
      </c>
      <c r="E15290">
        <v>388</v>
      </c>
      <c r="F15290">
        <v>179540</v>
      </c>
    </row>
    <row r="15291" spans="1:6" x14ac:dyDescent="0.25">
      <c r="A15291" s="2">
        <f>[1]wood1a!A15292</f>
        <v>36143</v>
      </c>
      <c r="B15291">
        <v>76.75</v>
      </c>
      <c r="C15291">
        <v>8860</v>
      </c>
      <c r="D15291">
        <v>8316</v>
      </c>
      <c r="E15291">
        <v>383</v>
      </c>
      <c r="F15291">
        <v>180630</v>
      </c>
    </row>
    <row r="15292" spans="1:6" x14ac:dyDescent="0.25">
      <c r="A15292" s="2">
        <f>[1]wood1a!A15293</f>
        <v>36144</v>
      </c>
      <c r="B15292">
        <v>76.75</v>
      </c>
      <c r="C15292">
        <v>8860</v>
      </c>
      <c r="D15292">
        <v>7093</v>
      </c>
      <c r="E15292">
        <v>378</v>
      </c>
      <c r="F15292">
        <v>180630</v>
      </c>
    </row>
    <row r="15293" spans="1:6" x14ac:dyDescent="0.25">
      <c r="A15293" s="2">
        <f>[1]wood1a!A15294</f>
        <v>36145</v>
      </c>
      <c r="B15293">
        <v>76.819999999999993</v>
      </c>
      <c r="C15293">
        <v>8920</v>
      </c>
      <c r="D15293">
        <v>8431</v>
      </c>
      <c r="E15293">
        <v>377</v>
      </c>
      <c r="F15293">
        <v>181910</v>
      </c>
    </row>
    <row r="15294" spans="1:6" x14ac:dyDescent="0.25">
      <c r="A15294" s="2">
        <f>[1]wood1a!A15295</f>
        <v>36146</v>
      </c>
      <c r="B15294">
        <v>76.87</v>
      </c>
      <c r="C15294">
        <v>8820</v>
      </c>
      <c r="D15294">
        <v>7874</v>
      </c>
      <c r="E15294">
        <v>369</v>
      </c>
      <c r="F15294">
        <v>182820</v>
      </c>
    </row>
    <row r="15295" spans="1:6" x14ac:dyDescent="0.25">
      <c r="A15295" s="2">
        <f>[1]wood1a!A15296</f>
        <v>36147</v>
      </c>
      <c r="B15295">
        <v>76.88</v>
      </c>
      <c r="C15295">
        <v>9030</v>
      </c>
      <c r="D15295">
        <v>7366</v>
      </c>
      <c r="E15295">
        <v>382</v>
      </c>
      <c r="F15295">
        <v>183000</v>
      </c>
    </row>
    <row r="15296" spans="1:6" x14ac:dyDescent="0.25">
      <c r="A15296" s="2">
        <f>[1]wood1a!A15297</f>
        <v>36148</v>
      </c>
      <c r="B15296">
        <v>76.89</v>
      </c>
      <c r="C15296">
        <v>9250</v>
      </c>
      <c r="D15296">
        <v>7446</v>
      </c>
      <c r="E15296">
        <v>384</v>
      </c>
      <c r="F15296">
        <v>183180</v>
      </c>
    </row>
    <row r="15297" spans="1:6" x14ac:dyDescent="0.25">
      <c r="A15297" s="2">
        <f>[1]wood1a!A15298</f>
        <v>36149</v>
      </c>
      <c r="B15297">
        <v>76.760000000000005</v>
      </c>
      <c r="C15297">
        <v>9320</v>
      </c>
      <c r="D15297">
        <v>4747</v>
      </c>
      <c r="E15297">
        <v>385</v>
      </c>
      <c r="F15297">
        <v>180810</v>
      </c>
    </row>
    <row r="15298" spans="1:6" x14ac:dyDescent="0.25">
      <c r="A15298" s="2">
        <f>[1]wood1a!A15299</f>
        <v>36150</v>
      </c>
      <c r="B15298">
        <v>76.83</v>
      </c>
      <c r="C15298">
        <v>9310</v>
      </c>
      <c r="D15298">
        <v>8655</v>
      </c>
      <c r="E15298">
        <v>385</v>
      </c>
      <c r="F15298">
        <v>182090</v>
      </c>
    </row>
    <row r="15299" spans="1:6" x14ac:dyDescent="0.25">
      <c r="A15299" s="2">
        <f>[1]wood1a!A15300</f>
        <v>36151</v>
      </c>
      <c r="B15299">
        <v>77.069999999999993</v>
      </c>
      <c r="C15299">
        <v>9320</v>
      </c>
      <c r="D15299">
        <v>12036</v>
      </c>
      <c r="E15299">
        <v>391</v>
      </c>
      <c r="F15299">
        <v>186560</v>
      </c>
    </row>
    <row r="15300" spans="1:6" x14ac:dyDescent="0.25">
      <c r="A15300" s="2">
        <f>[1]wood1a!A15301</f>
        <v>36152</v>
      </c>
      <c r="B15300">
        <v>77</v>
      </c>
      <c r="C15300">
        <v>12300</v>
      </c>
      <c r="D15300">
        <v>11709</v>
      </c>
      <c r="E15300">
        <v>565</v>
      </c>
      <c r="F15300">
        <v>185190</v>
      </c>
    </row>
    <row r="15301" spans="1:6" x14ac:dyDescent="0.25">
      <c r="A15301" s="2">
        <f>[1]wood1a!A15302</f>
        <v>36153</v>
      </c>
      <c r="B15301">
        <v>76.73</v>
      </c>
      <c r="C15301">
        <v>17700</v>
      </c>
      <c r="D15301">
        <v>12369</v>
      </c>
      <c r="E15301">
        <v>614</v>
      </c>
      <c r="F15301">
        <v>180270</v>
      </c>
    </row>
    <row r="15302" spans="1:6" x14ac:dyDescent="0.25">
      <c r="A15302" s="2">
        <f>[1]wood1a!A15303</f>
        <v>36154</v>
      </c>
      <c r="B15302">
        <v>76.56</v>
      </c>
      <c r="C15302">
        <v>18300</v>
      </c>
      <c r="D15302">
        <v>14213</v>
      </c>
      <c r="E15302">
        <v>599</v>
      </c>
      <c r="F15302">
        <v>177170</v>
      </c>
    </row>
    <row r="15303" spans="1:6" x14ac:dyDescent="0.25">
      <c r="A15303" s="2">
        <f>[1]wood1a!A15304</f>
        <v>36155</v>
      </c>
      <c r="B15303">
        <v>76.319999999999993</v>
      </c>
      <c r="C15303">
        <v>18400</v>
      </c>
      <c r="D15303">
        <v>12868</v>
      </c>
      <c r="E15303">
        <v>595</v>
      </c>
      <c r="F15303">
        <v>172790</v>
      </c>
    </row>
    <row r="15304" spans="1:6" x14ac:dyDescent="0.25">
      <c r="A15304" s="2">
        <f>[1]wood1a!A15305</f>
        <v>36156</v>
      </c>
      <c r="B15304">
        <v>76.2</v>
      </c>
      <c r="C15304">
        <v>18400</v>
      </c>
      <c r="D15304">
        <v>15184</v>
      </c>
      <c r="E15304">
        <v>594</v>
      </c>
      <c r="F15304">
        <v>170600</v>
      </c>
    </row>
    <row r="15305" spans="1:6" x14ac:dyDescent="0.25">
      <c r="A15305" s="2">
        <f>[1]wood1a!A15306</f>
        <v>36157</v>
      </c>
      <c r="B15305">
        <v>76.09</v>
      </c>
      <c r="C15305">
        <v>18400</v>
      </c>
      <c r="D15305">
        <v>15520</v>
      </c>
      <c r="E15305">
        <v>595</v>
      </c>
      <c r="F15305">
        <v>168600</v>
      </c>
    </row>
    <row r="15306" spans="1:6" x14ac:dyDescent="0.25">
      <c r="A15306" s="2">
        <f>[1]wood1a!A15307</f>
        <v>36158</v>
      </c>
      <c r="B15306">
        <v>76.23</v>
      </c>
      <c r="C15306">
        <v>18200</v>
      </c>
      <c r="D15306">
        <v>19798</v>
      </c>
      <c r="E15306">
        <v>581</v>
      </c>
      <c r="F15306">
        <v>171150</v>
      </c>
    </row>
    <row r="15307" spans="1:6" x14ac:dyDescent="0.25">
      <c r="A15307" s="2">
        <f>[1]wood1a!A15308</f>
        <v>36159</v>
      </c>
      <c r="B15307">
        <v>76.34</v>
      </c>
      <c r="C15307">
        <v>17500</v>
      </c>
      <c r="D15307">
        <v>18636</v>
      </c>
      <c r="E15307">
        <v>531</v>
      </c>
      <c r="F15307">
        <v>173160</v>
      </c>
    </row>
    <row r="15308" spans="1:6" x14ac:dyDescent="0.25">
      <c r="A15308" s="2">
        <f>[1]wood1a!A15309</f>
        <v>36160</v>
      </c>
      <c r="B15308">
        <v>76.56</v>
      </c>
      <c r="C15308">
        <v>16900</v>
      </c>
      <c r="D15308">
        <v>20729</v>
      </c>
      <c r="E15308">
        <v>556</v>
      </c>
      <c r="F15308">
        <v>177170</v>
      </c>
    </row>
    <row r="15309" spans="1:6" x14ac:dyDescent="0.25">
      <c r="A15309" s="2">
        <f>[1]wood1a!A15310</f>
        <v>36161</v>
      </c>
      <c r="B15309">
        <v>76.819999999999993</v>
      </c>
      <c r="C15309">
        <v>16900</v>
      </c>
      <c r="D15309">
        <v>21219</v>
      </c>
      <c r="E15309">
        <v>546</v>
      </c>
      <c r="F15309">
        <v>181910</v>
      </c>
    </row>
    <row r="15310" spans="1:6" x14ac:dyDescent="0.25">
      <c r="A15310" s="2">
        <f>[1]wood1a!A15311</f>
        <v>36162</v>
      </c>
      <c r="B15310">
        <v>76.86</v>
      </c>
      <c r="C15310">
        <v>16900</v>
      </c>
      <c r="D15310">
        <v>16921</v>
      </c>
      <c r="E15310">
        <v>546</v>
      </c>
      <c r="F15310">
        <v>182640</v>
      </c>
    </row>
    <row r="15311" spans="1:6" x14ac:dyDescent="0.25">
      <c r="A15311" s="2">
        <f>[1]wood1a!A15312</f>
        <v>36163</v>
      </c>
      <c r="B15311">
        <v>76.63</v>
      </c>
      <c r="C15311">
        <v>17100</v>
      </c>
      <c r="D15311">
        <v>12711</v>
      </c>
      <c r="E15311">
        <v>544</v>
      </c>
      <c r="F15311">
        <v>178440</v>
      </c>
    </row>
    <row r="15312" spans="1:6" x14ac:dyDescent="0.25">
      <c r="A15312" s="2">
        <f>[1]wood1a!A15313</f>
        <v>36164</v>
      </c>
      <c r="B15312">
        <v>76.400000000000006</v>
      </c>
      <c r="C15312">
        <v>17100</v>
      </c>
      <c r="D15312">
        <v>10677</v>
      </c>
      <c r="E15312">
        <v>531</v>
      </c>
      <c r="F15312">
        <v>174250</v>
      </c>
    </row>
    <row r="15313" spans="1:6" x14ac:dyDescent="0.25">
      <c r="A15313" s="2">
        <f>[1]wood1a!A15314</f>
        <v>36165</v>
      </c>
      <c r="B15313">
        <v>76.33</v>
      </c>
      <c r="C15313">
        <v>17400</v>
      </c>
      <c r="D15313">
        <v>15525</v>
      </c>
      <c r="E15313">
        <v>563</v>
      </c>
      <c r="F15313">
        <v>172970</v>
      </c>
    </row>
    <row r="15314" spans="1:6" x14ac:dyDescent="0.25">
      <c r="A15314" s="2">
        <f>[1]wood1a!A15315</f>
        <v>36166</v>
      </c>
      <c r="B15314">
        <v>76.63</v>
      </c>
      <c r="C15314">
        <v>17500</v>
      </c>
      <c r="D15314">
        <v>22665</v>
      </c>
      <c r="E15314">
        <v>575</v>
      </c>
      <c r="F15314">
        <v>178440</v>
      </c>
    </row>
    <row r="15315" spans="1:6" x14ac:dyDescent="0.25">
      <c r="A15315" s="2">
        <f>[1]wood1a!A15316</f>
        <v>36167</v>
      </c>
      <c r="B15315">
        <v>76.67</v>
      </c>
      <c r="C15315">
        <v>17200</v>
      </c>
      <c r="D15315">
        <v>16948</v>
      </c>
      <c r="E15315">
        <v>579</v>
      </c>
      <c r="F15315">
        <v>179170</v>
      </c>
    </row>
    <row r="15316" spans="1:6" x14ac:dyDescent="0.25">
      <c r="A15316" s="2">
        <f>[1]wood1a!A15317</f>
        <v>36168</v>
      </c>
      <c r="B15316">
        <v>76.77</v>
      </c>
      <c r="C15316">
        <v>15300</v>
      </c>
      <c r="D15316">
        <v>15819</v>
      </c>
      <c r="E15316">
        <v>580</v>
      </c>
      <c r="F15316">
        <v>181000</v>
      </c>
    </row>
    <row r="15317" spans="1:6" x14ac:dyDescent="0.25">
      <c r="A15317" s="2">
        <f>[1]wood1a!A15318</f>
        <v>36169</v>
      </c>
      <c r="B15317">
        <v>76.91</v>
      </c>
      <c r="C15317">
        <v>13800</v>
      </c>
      <c r="D15317">
        <v>15603</v>
      </c>
      <c r="E15317">
        <v>610</v>
      </c>
      <c r="F15317">
        <v>183550</v>
      </c>
    </row>
    <row r="15318" spans="1:6" x14ac:dyDescent="0.25">
      <c r="A15318" s="2">
        <f>[1]wood1a!A15319</f>
        <v>36170</v>
      </c>
      <c r="B15318">
        <v>76.77</v>
      </c>
      <c r="C15318">
        <v>13500</v>
      </c>
      <c r="D15318">
        <v>9425</v>
      </c>
      <c r="E15318">
        <v>579</v>
      </c>
      <c r="F15318">
        <v>181000</v>
      </c>
    </row>
    <row r="15319" spans="1:6" x14ac:dyDescent="0.25">
      <c r="A15319" s="2">
        <f>[1]wood1a!A15320</f>
        <v>36171</v>
      </c>
      <c r="B15319">
        <v>76.959999999999994</v>
      </c>
      <c r="C15319">
        <v>11800</v>
      </c>
      <c r="D15319">
        <v>12962</v>
      </c>
      <c r="E15319">
        <v>465</v>
      </c>
      <c r="F15319">
        <v>184460</v>
      </c>
    </row>
    <row r="15320" spans="1:6" x14ac:dyDescent="0.25">
      <c r="A15320" s="2">
        <f>[1]wood1a!A15321</f>
        <v>36172</v>
      </c>
      <c r="B15320">
        <v>77.05</v>
      </c>
      <c r="C15320">
        <v>10300</v>
      </c>
      <c r="D15320">
        <v>10010</v>
      </c>
      <c r="E15320">
        <v>433</v>
      </c>
      <c r="F15320">
        <v>186170</v>
      </c>
    </row>
    <row r="15321" spans="1:6" x14ac:dyDescent="0.25">
      <c r="A15321" s="2">
        <f>[1]wood1a!A15322</f>
        <v>36173</v>
      </c>
      <c r="B15321">
        <v>77.13</v>
      </c>
      <c r="C15321">
        <v>10200</v>
      </c>
      <c r="D15321">
        <v>10074</v>
      </c>
      <c r="E15321">
        <v>445</v>
      </c>
      <c r="F15321">
        <v>187740</v>
      </c>
    </row>
    <row r="15322" spans="1:6" x14ac:dyDescent="0.25">
      <c r="A15322" s="2">
        <f>[1]wood1a!A15323</f>
        <v>36174</v>
      </c>
      <c r="B15322">
        <v>77.209999999999994</v>
      </c>
      <c r="C15322">
        <v>10200</v>
      </c>
      <c r="D15322">
        <v>10210</v>
      </c>
      <c r="E15322">
        <v>455</v>
      </c>
      <c r="F15322">
        <v>189300</v>
      </c>
    </row>
    <row r="15323" spans="1:6" x14ac:dyDescent="0.25">
      <c r="A15323" s="2">
        <f>[1]wood1a!A15324</f>
        <v>36175</v>
      </c>
      <c r="B15323">
        <v>77.06</v>
      </c>
      <c r="C15323">
        <v>12000</v>
      </c>
      <c r="D15323">
        <v>7794</v>
      </c>
      <c r="E15323">
        <v>547</v>
      </c>
      <c r="F15323">
        <v>186360</v>
      </c>
    </row>
    <row r="15324" spans="1:6" x14ac:dyDescent="0.25">
      <c r="A15324" s="2">
        <f>[1]wood1a!A15325</f>
        <v>36176</v>
      </c>
      <c r="B15324">
        <v>76.849999999999994</v>
      </c>
      <c r="C15324">
        <v>12600</v>
      </c>
      <c r="D15324">
        <v>5509</v>
      </c>
      <c r="E15324">
        <v>483</v>
      </c>
      <c r="F15324">
        <v>182450</v>
      </c>
    </row>
    <row r="15325" spans="1:6" x14ac:dyDescent="0.25">
      <c r="A15325" s="2">
        <f>[1]wood1a!A15326</f>
        <v>36177</v>
      </c>
      <c r="B15325">
        <v>76.599999999999994</v>
      </c>
      <c r="C15325">
        <v>12100</v>
      </c>
      <c r="D15325">
        <v>3904</v>
      </c>
      <c r="E15325">
        <v>439</v>
      </c>
      <c r="F15325">
        <v>177900</v>
      </c>
    </row>
    <row r="15326" spans="1:6" x14ac:dyDescent="0.25">
      <c r="A15326" s="2">
        <f>[1]wood1a!A15327</f>
        <v>36178</v>
      </c>
      <c r="B15326">
        <v>76.77</v>
      </c>
      <c r="C15326">
        <v>12100</v>
      </c>
      <c r="D15326">
        <v>12066</v>
      </c>
      <c r="E15326">
        <v>443</v>
      </c>
      <c r="F15326">
        <v>181000</v>
      </c>
    </row>
    <row r="15327" spans="1:6" x14ac:dyDescent="0.25">
      <c r="A15327" s="2">
        <f>[1]wood1a!A15328</f>
        <v>36179</v>
      </c>
      <c r="B15327">
        <v>76.8</v>
      </c>
      <c r="C15327">
        <v>12100</v>
      </c>
      <c r="D15327">
        <v>9275</v>
      </c>
      <c r="E15327">
        <v>440</v>
      </c>
      <c r="F15327">
        <v>181540</v>
      </c>
    </row>
    <row r="15328" spans="1:6" x14ac:dyDescent="0.25">
      <c r="A15328" s="2">
        <f>[1]wood1a!A15329</f>
        <v>36180</v>
      </c>
      <c r="B15328">
        <v>76.89</v>
      </c>
      <c r="C15328">
        <v>12000</v>
      </c>
      <c r="D15328">
        <v>10642</v>
      </c>
      <c r="E15328">
        <v>442</v>
      </c>
      <c r="F15328">
        <v>183180</v>
      </c>
    </row>
    <row r="15329" spans="1:6" x14ac:dyDescent="0.25">
      <c r="A15329" s="2">
        <f>[1]wood1a!A15330</f>
        <v>36181</v>
      </c>
      <c r="B15329">
        <v>77.02</v>
      </c>
      <c r="C15329">
        <v>12000</v>
      </c>
      <c r="D15329">
        <v>11376</v>
      </c>
      <c r="E15329">
        <v>450</v>
      </c>
      <c r="F15329">
        <v>185580</v>
      </c>
    </row>
    <row r="15330" spans="1:6" x14ac:dyDescent="0.25">
      <c r="A15330" s="2">
        <f>[1]wood1a!A15331</f>
        <v>36182</v>
      </c>
      <c r="B15330">
        <v>76.98</v>
      </c>
      <c r="C15330">
        <v>12300</v>
      </c>
      <c r="D15330">
        <v>8923</v>
      </c>
      <c r="E15330">
        <v>490</v>
      </c>
      <c r="F15330">
        <v>184820</v>
      </c>
    </row>
    <row r="15331" spans="1:6" x14ac:dyDescent="0.25">
      <c r="A15331" s="2">
        <f>[1]wood1a!A15332</f>
        <v>36183</v>
      </c>
      <c r="B15331">
        <v>77.14</v>
      </c>
      <c r="C15331">
        <v>14700</v>
      </c>
      <c r="D15331">
        <v>17821</v>
      </c>
      <c r="E15331">
        <v>641</v>
      </c>
      <c r="F15331">
        <v>187930</v>
      </c>
    </row>
    <row r="15332" spans="1:6" x14ac:dyDescent="0.25">
      <c r="A15332" s="2">
        <f>[1]wood1a!A15333</f>
        <v>36184</v>
      </c>
      <c r="B15332">
        <v>76.98</v>
      </c>
      <c r="C15332">
        <v>31400</v>
      </c>
      <c r="D15332">
        <v>22688</v>
      </c>
      <c r="E15332">
        <v>584</v>
      </c>
      <c r="F15332">
        <v>184820</v>
      </c>
    </row>
    <row r="15333" spans="1:6" x14ac:dyDescent="0.25">
      <c r="A15333" s="2">
        <f>[1]wood1a!A15334</f>
        <v>36185</v>
      </c>
      <c r="B15333">
        <v>76.84</v>
      </c>
      <c r="C15333">
        <v>25600</v>
      </c>
      <c r="D15333">
        <v>17012</v>
      </c>
      <c r="E15333">
        <v>658</v>
      </c>
      <c r="F15333">
        <v>182270</v>
      </c>
    </row>
    <row r="15334" spans="1:6" x14ac:dyDescent="0.25">
      <c r="A15334" s="2">
        <f>[1]wood1a!A15335</f>
        <v>36186</v>
      </c>
      <c r="B15334">
        <v>77.02</v>
      </c>
      <c r="C15334">
        <v>20000</v>
      </c>
      <c r="D15334">
        <v>21649</v>
      </c>
      <c r="E15334">
        <v>719</v>
      </c>
      <c r="F15334">
        <v>185580</v>
      </c>
    </row>
    <row r="15335" spans="1:6" x14ac:dyDescent="0.25">
      <c r="A15335" s="2">
        <f>[1]wood1a!A15336</f>
        <v>36187</v>
      </c>
      <c r="B15335">
        <v>77.150000000000006</v>
      </c>
      <c r="C15335">
        <v>18600</v>
      </c>
      <c r="D15335">
        <v>20650</v>
      </c>
      <c r="E15335">
        <v>764</v>
      </c>
      <c r="F15335">
        <v>188130</v>
      </c>
    </row>
    <row r="15336" spans="1:6" x14ac:dyDescent="0.25">
      <c r="A15336" s="2">
        <f>[1]wood1a!A15337</f>
        <v>36188</v>
      </c>
      <c r="B15336">
        <v>77.489999999999995</v>
      </c>
      <c r="C15336">
        <v>18000</v>
      </c>
      <c r="D15336">
        <v>24441</v>
      </c>
      <c r="E15336">
        <v>764</v>
      </c>
      <c r="F15336">
        <v>194790</v>
      </c>
    </row>
    <row r="15337" spans="1:6" x14ac:dyDescent="0.25">
      <c r="A15337" s="2">
        <f>[1]wood1a!A15338</f>
        <v>36189</v>
      </c>
      <c r="B15337">
        <v>77.59</v>
      </c>
      <c r="C15337">
        <v>19100</v>
      </c>
      <c r="D15337">
        <v>22370</v>
      </c>
      <c r="E15337">
        <v>780</v>
      </c>
      <c r="F15337">
        <v>196740</v>
      </c>
    </row>
    <row r="15338" spans="1:6" x14ac:dyDescent="0.25">
      <c r="A15338" s="2">
        <f>[1]wood1a!A15339</f>
        <v>36190</v>
      </c>
      <c r="B15338">
        <v>77.52</v>
      </c>
      <c r="C15338">
        <v>21000</v>
      </c>
      <c r="D15338">
        <v>20808</v>
      </c>
      <c r="E15338">
        <v>744</v>
      </c>
      <c r="F15338">
        <v>195370</v>
      </c>
    </row>
    <row r="15339" spans="1:6" x14ac:dyDescent="0.25">
      <c r="A15339" s="2">
        <f>[1]wood1a!A15340</f>
        <v>36191</v>
      </c>
      <c r="B15339">
        <v>77.58</v>
      </c>
      <c r="C15339">
        <v>21600</v>
      </c>
      <c r="D15339">
        <v>23991</v>
      </c>
      <c r="E15339">
        <v>759</v>
      </c>
      <c r="F15339">
        <v>196550</v>
      </c>
    </row>
    <row r="15340" spans="1:6" x14ac:dyDescent="0.25">
      <c r="A15340" s="2">
        <f>[1]wood1a!A15341</f>
        <v>36192</v>
      </c>
      <c r="B15340">
        <v>77.47</v>
      </c>
      <c r="C15340">
        <v>25200</v>
      </c>
      <c r="D15340">
        <v>25312</v>
      </c>
      <c r="E15340">
        <v>731</v>
      </c>
      <c r="F15340">
        <v>194390</v>
      </c>
    </row>
    <row r="15341" spans="1:6" x14ac:dyDescent="0.25">
      <c r="A15341" s="2">
        <f>[1]wood1a!A15342</f>
        <v>36193</v>
      </c>
      <c r="B15341">
        <v>77.17</v>
      </c>
      <c r="C15341">
        <v>29000</v>
      </c>
      <c r="D15341">
        <v>23337</v>
      </c>
      <c r="E15341">
        <v>681</v>
      </c>
      <c r="F15341">
        <v>188520</v>
      </c>
    </row>
    <row r="15342" spans="1:6" x14ac:dyDescent="0.25">
      <c r="A15342" s="2">
        <f>[1]wood1a!A15343</f>
        <v>36194</v>
      </c>
      <c r="B15342">
        <v>77.36</v>
      </c>
      <c r="C15342">
        <v>29200</v>
      </c>
      <c r="D15342">
        <v>32817</v>
      </c>
      <c r="E15342">
        <v>677</v>
      </c>
      <c r="F15342">
        <v>192240</v>
      </c>
    </row>
    <row r="15343" spans="1:6" x14ac:dyDescent="0.25">
      <c r="A15343" s="2">
        <f>[1]wood1a!A15344</f>
        <v>36195</v>
      </c>
      <c r="B15343">
        <v>77.53</v>
      </c>
      <c r="C15343">
        <v>29400</v>
      </c>
      <c r="D15343">
        <v>32504</v>
      </c>
      <c r="E15343">
        <v>680</v>
      </c>
      <c r="F15343">
        <v>195570</v>
      </c>
    </row>
    <row r="15344" spans="1:6" x14ac:dyDescent="0.25">
      <c r="A15344" s="2">
        <f>[1]wood1a!A15345</f>
        <v>36196</v>
      </c>
      <c r="B15344">
        <v>77.69</v>
      </c>
      <c r="C15344">
        <v>29000</v>
      </c>
      <c r="D15344">
        <v>32390</v>
      </c>
      <c r="E15344">
        <v>682</v>
      </c>
      <c r="F15344">
        <v>198700</v>
      </c>
    </row>
    <row r="15345" spans="1:6" x14ac:dyDescent="0.25">
      <c r="A15345" s="2">
        <f>[1]wood1a!A15346</f>
        <v>36197</v>
      </c>
      <c r="B15345">
        <v>77.77</v>
      </c>
      <c r="C15345">
        <v>28800</v>
      </c>
      <c r="D15345">
        <v>32617</v>
      </c>
      <c r="E15345">
        <v>672</v>
      </c>
      <c r="F15345">
        <v>200270</v>
      </c>
    </row>
    <row r="15346" spans="1:6" x14ac:dyDescent="0.25">
      <c r="A15346" s="2">
        <f>[1]wood1a!A15347</f>
        <v>36198</v>
      </c>
      <c r="B15346">
        <v>77.67</v>
      </c>
      <c r="C15346">
        <v>28500</v>
      </c>
      <c r="D15346">
        <v>31203</v>
      </c>
      <c r="E15346">
        <v>638</v>
      </c>
      <c r="F15346">
        <v>198310</v>
      </c>
    </row>
    <row r="15347" spans="1:6" x14ac:dyDescent="0.25">
      <c r="A15347" s="2">
        <f>[1]wood1a!A15348</f>
        <v>36199</v>
      </c>
      <c r="B15347">
        <v>77.58</v>
      </c>
      <c r="C15347">
        <v>28300</v>
      </c>
      <c r="D15347">
        <v>28066</v>
      </c>
      <c r="E15347">
        <v>669</v>
      </c>
      <c r="F15347">
        <v>196550</v>
      </c>
    </row>
    <row r="15348" spans="1:6" x14ac:dyDescent="0.25">
      <c r="A15348" s="2">
        <f>[1]wood1a!A15349</f>
        <v>36200</v>
      </c>
      <c r="B15348">
        <v>77.41</v>
      </c>
      <c r="C15348">
        <v>26500</v>
      </c>
      <c r="D15348">
        <v>23551</v>
      </c>
      <c r="E15348">
        <v>719</v>
      </c>
      <c r="F15348">
        <v>193220</v>
      </c>
    </row>
    <row r="15349" spans="1:6" x14ac:dyDescent="0.25">
      <c r="A15349" s="2">
        <f>[1]wood1a!A15350</f>
        <v>36201</v>
      </c>
      <c r="B15349">
        <v>77.34</v>
      </c>
      <c r="C15349">
        <v>24600</v>
      </c>
      <c r="D15349">
        <v>23397</v>
      </c>
      <c r="E15349">
        <v>739</v>
      </c>
      <c r="F15349">
        <v>191850</v>
      </c>
    </row>
    <row r="15350" spans="1:6" x14ac:dyDescent="0.25">
      <c r="A15350" s="2">
        <f>[1]wood1a!A15351</f>
        <v>36202</v>
      </c>
      <c r="B15350">
        <v>77.209999999999994</v>
      </c>
      <c r="C15350">
        <v>23000</v>
      </c>
      <c r="D15350">
        <v>21038</v>
      </c>
      <c r="E15350">
        <v>757</v>
      </c>
      <c r="F15350">
        <v>189300</v>
      </c>
    </row>
    <row r="15351" spans="1:6" x14ac:dyDescent="0.25">
      <c r="A15351" s="2">
        <f>[1]wood1a!A15352</f>
        <v>36203</v>
      </c>
      <c r="B15351">
        <v>77.22</v>
      </c>
      <c r="C15351">
        <v>20000</v>
      </c>
      <c r="D15351">
        <v>20203</v>
      </c>
      <c r="E15351">
        <v>771</v>
      </c>
      <c r="F15351">
        <v>189500</v>
      </c>
    </row>
    <row r="15352" spans="1:6" x14ac:dyDescent="0.25">
      <c r="A15352" s="2">
        <f>[1]wood1a!A15353</f>
        <v>36204</v>
      </c>
      <c r="B15352">
        <v>77.209999999999994</v>
      </c>
      <c r="C15352">
        <v>17700</v>
      </c>
      <c r="D15352">
        <v>17888</v>
      </c>
      <c r="E15352">
        <v>773</v>
      </c>
      <c r="F15352">
        <v>189300</v>
      </c>
    </row>
    <row r="15353" spans="1:6" x14ac:dyDescent="0.25">
      <c r="A15353" s="2">
        <f>[1]wood1a!A15354</f>
        <v>36205</v>
      </c>
      <c r="B15353">
        <v>77.22</v>
      </c>
      <c r="C15353">
        <v>17500</v>
      </c>
      <c r="D15353">
        <v>18349</v>
      </c>
      <c r="E15353">
        <v>782</v>
      </c>
      <c r="F15353">
        <v>189500</v>
      </c>
    </row>
    <row r="15354" spans="1:6" x14ac:dyDescent="0.25">
      <c r="A15354" s="2">
        <f>[1]wood1a!A15355</f>
        <v>36206</v>
      </c>
      <c r="B15354">
        <v>77.209999999999994</v>
      </c>
      <c r="C15354">
        <v>17600</v>
      </c>
      <c r="D15354">
        <v>18239</v>
      </c>
      <c r="E15354">
        <v>790</v>
      </c>
      <c r="F15354">
        <v>189300</v>
      </c>
    </row>
    <row r="15355" spans="1:6" x14ac:dyDescent="0.25">
      <c r="A15355" s="2">
        <f>[1]wood1a!A15356</f>
        <v>36207</v>
      </c>
      <c r="B15355">
        <v>77.14</v>
      </c>
      <c r="C15355">
        <v>17400</v>
      </c>
      <c r="D15355">
        <v>16832</v>
      </c>
      <c r="E15355">
        <v>782</v>
      </c>
      <c r="F15355">
        <v>187930</v>
      </c>
    </row>
    <row r="15356" spans="1:6" x14ac:dyDescent="0.25">
      <c r="A15356" s="2">
        <f>[1]wood1a!A15357</f>
        <v>36208</v>
      </c>
      <c r="B15356">
        <v>77.22</v>
      </c>
      <c r="C15356">
        <v>17100</v>
      </c>
      <c r="D15356">
        <v>19505</v>
      </c>
      <c r="E15356">
        <v>774</v>
      </c>
      <c r="F15356">
        <v>189500</v>
      </c>
    </row>
    <row r="15357" spans="1:6" x14ac:dyDescent="0.25">
      <c r="A15357" s="2">
        <f>[1]wood1a!A15358</f>
        <v>36209</v>
      </c>
      <c r="B15357">
        <v>77.34</v>
      </c>
      <c r="C15357">
        <v>17300</v>
      </c>
      <c r="D15357">
        <v>19990</v>
      </c>
      <c r="E15357">
        <v>764</v>
      </c>
      <c r="F15357">
        <v>191850</v>
      </c>
    </row>
    <row r="15358" spans="1:6" x14ac:dyDescent="0.25">
      <c r="A15358" s="2">
        <f>[1]wood1a!A15359</f>
        <v>36210</v>
      </c>
      <c r="B15358">
        <v>77.63</v>
      </c>
      <c r="C15358">
        <v>18000</v>
      </c>
      <c r="D15358">
        <v>24550</v>
      </c>
      <c r="E15358">
        <v>761</v>
      </c>
      <c r="F15358">
        <v>197530</v>
      </c>
    </row>
    <row r="15359" spans="1:6" x14ac:dyDescent="0.25">
      <c r="A15359" s="2">
        <f>[1]wood1a!A15360</f>
        <v>36211</v>
      </c>
      <c r="B15359">
        <v>77.650000000000006</v>
      </c>
      <c r="C15359">
        <v>20700</v>
      </c>
      <c r="D15359">
        <v>22049</v>
      </c>
      <c r="E15359">
        <v>726</v>
      </c>
      <c r="F15359">
        <v>197920</v>
      </c>
    </row>
    <row r="15360" spans="1:6" x14ac:dyDescent="0.25">
      <c r="A15360" s="2">
        <f>[1]wood1a!A15361</f>
        <v>36212</v>
      </c>
      <c r="B15360">
        <v>77.66</v>
      </c>
      <c r="C15360">
        <v>21400</v>
      </c>
      <c r="D15360">
        <v>22836</v>
      </c>
      <c r="E15360">
        <v>761</v>
      </c>
      <c r="F15360">
        <v>198120</v>
      </c>
    </row>
    <row r="15361" spans="1:6" x14ac:dyDescent="0.25">
      <c r="A15361" s="2">
        <f>[1]wood1a!A15362</f>
        <v>36213</v>
      </c>
      <c r="B15361">
        <v>77.430000000000007</v>
      </c>
      <c r="C15361">
        <v>21500</v>
      </c>
      <c r="D15361">
        <v>18283</v>
      </c>
      <c r="E15361">
        <v>758</v>
      </c>
      <c r="F15361">
        <v>193610</v>
      </c>
    </row>
    <row r="15362" spans="1:6" x14ac:dyDescent="0.25">
      <c r="A15362" s="2">
        <f>[1]wood1a!A15363</f>
        <v>36214</v>
      </c>
      <c r="B15362">
        <v>77.38</v>
      </c>
      <c r="C15362">
        <v>21400</v>
      </c>
      <c r="D15362">
        <v>21871</v>
      </c>
      <c r="E15362">
        <v>758</v>
      </c>
      <c r="F15362">
        <v>192630</v>
      </c>
    </row>
    <row r="15363" spans="1:6" x14ac:dyDescent="0.25">
      <c r="A15363" s="2">
        <f>[1]wood1a!A15364</f>
        <v>36215</v>
      </c>
      <c r="B15363">
        <v>77.319999999999993</v>
      </c>
      <c r="C15363">
        <v>21200</v>
      </c>
      <c r="D15363">
        <v>21708</v>
      </c>
      <c r="E15363">
        <v>760</v>
      </c>
      <c r="F15363">
        <v>191460</v>
      </c>
    </row>
    <row r="15364" spans="1:6" x14ac:dyDescent="0.25">
      <c r="A15364" s="2">
        <f>[1]wood1a!A15365</f>
        <v>36216</v>
      </c>
      <c r="B15364">
        <v>77.11</v>
      </c>
      <c r="C15364">
        <v>21300</v>
      </c>
      <c r="D15364">
        <v>18832</v>
      </c>
      <c r="E15364">
        <v>758</v>
      </c>
      <c r="F15364">
        <v>187340</v>
      </c>
    </row>
    <row r="15365" spans="1:6" x14ac:dyDescent="0.25">
      <c r="A15365" s="2">
        <f>[1]wood1a!A15366</f>
        <v>36217</v>
      </c>
      <c r="B15365">
        <v>76.95</v>
      </c>
      <c r="C15365">
        <v>21200</v>
      </c>
      <c r="D15365">
        <v>19852</v>
      </c>
      <c r="E15365">
        <v>758</v>
      </c>
      <c r="F15365">
        <v>184280</v>
      </c>
    </row>
    <row r="15366" spans="1:6" x14ac:dyDescent="0.25">
      <c r="A15366" s="2">
        <f>[1]wood1a!A15367</f>
        <v>36218</v>
      </c>
      <c r="B15366">
        <v>76.64</v>
      </c>
      <c r="C15366">
        <v>21100</v>
      </c>
      <c r="D15366">
        <v>17097</v>
      </c>
      <c r="E15366">
        <v>753</v>
      </c>
      <c r="F15366">
        <v>178630</v>
      </c>
    </row>
    <row r="15367" spans="1:6" x14ac:dyDescent="0.25">
      <c r="A15367" s="2">
        <f>[1]wood1a!A15368</f>
        <v>36219</v>
      </c>
      <c r="B15367">
        <v>76.47</v>
      </c>
      <c r="C15367">
        <v>21100</v>
      </c>
      <c r="D15367">
        <v>19834</v>
      </c>
      <c r="E15367">
        <v>750</v>
      </c>
      <c r="F15367">
        <v>175530</v>
      </c>
    </row>
    <row r="15368" spans="1:6" x14ac:dyDescent="0.25">
      <c r="A15368" s="2">
        <f>[1]wood1a!A15369</f>
        <v>36220</v>
      </c>
      <c r="B15368">
        <v>76.290000000000006</v>
      </c>
      <c r="C15368">
        <v>22000</v>
      </c>
      <c r="D15368">
        <v>17926</v>
      </c>
      <c r="E15368">
        <v>216</v>
      </c>
      <c r="F15368">
        <v>172240</v>
      </c>
    </row>
    <row r="15369" spans="1:6" x14ac:dyDescent="0.25">
      <c r="A15369" s="2">
        <f>[1]wood1a!A15370</f>
        <v>36221</v>
      </c>
      <c r="B15369">
        <v>76.150000000000006</v>
      </c>
      <c r="C15369">
        <v>22000</v>
      </c>
      <c r="D15369">
        <v>17826</v>
      </c>
      <c r="E15369">
        <v>5</v>
      </c>
      <c r="F15369">
        <v>169690</v>
      </c>
    </row>
    <row r="15370" spans="1:6" x14ac:dyDescent="0.25">
      <c r="A15370" s="2">
        <f>[1]wood1a!A15371</f>
        <v>36222</v>
      </c>
      <c r="B15370">
        <v>76.33</v>
      </c>
      <c r="C15370">
        <v>20900</v>
      </c>
      <c r="D15370">
        <v>22641</v>
      </c>
      <c r="E15370">
        <v>3</v>
      </c>
      <c r="F15370">
        <v>172970</v>
      </c>
    </row>
    <row r="15371" spans="1:6" x14ac:dyDescent="0.25">
      <c r="A15371" s="2">
        <f>[1]wood1a!A15372</f>
        <v>36223</v>
      </c>
      <c r="B15371">
        <v>76.239999999999995</v>
      </c>
      <c r="C15371">
        <v>20800</v>
      </c>
      <c r="D15371">
        <v>17645</v>
      </c>
      <c r="E15371">
        <v>5</v>
      </c>
      <c r="F15371">
        <v>171330</v>
      </c>
    </row>
    <row r="15372" spans="1:6" x14ac:dyDescent="0.25">
      <c r="A15372" s="2">
        <f>[1]wood1a!A15373</f>
        <v>36224</v>
      </c>
      <c r="B15372">
        <v>76.25</v>
      </c>
      <c r="C15372">
        <v>20400</v>
      </c>
      <c r="D15372">
        <v>19552</v>
      </c>
      <c r="E15372">
        <v>216</v>
      </c>
      <c r="F15372">
        <v>171510</v>
      </c>
    </row>
    <row r="15373" spans="1:6" x14ac:dyDescent="0.25">
      <c r="A15373" s="2">
        <f>[1]wood1a!A15374</f>
        <v>36225</v>
      </c>
      <c r="B15373">
        <v>76.25</v>
      </c>
      <c r="C15373">
        <v>19400</v>
      </c>
      <c r="D15373">
        <v>21641</v>
      </c>
      <c r="E15373">
        <v>779</v>
      </c>
      <c r="F15373">
        <v>171510</v>
      </c>
    </row>
    <row r="15374" spans="1:6" x14ac:dyDescent="0.25">
      <c r="A15374" s="2">
        <f>[1]wood1a!A15375</f>
        <v>36226</v>
      </c>
      <c r="B15374">
        <v>76.14</v>
      </c>
      <c r="C15374">
        <v>19300</v>
      </c>
      <c r="D15374">
        <v>19625</v>
      </c>
      <c r="E15374">
        <v>780</v>
      </c>
      <c r="F15374">
        <v>169510</v>
      </c>
    </row>
    <row r="15375" spans="1:6" x14ac:dyDescent="0.25">
      <c r="A15375" s="2">
        <f>[1]wood1a!A15376</f>
        <v>36227</v>
      </c>
      <c r="B15375">
        <v>76.010000000000005</v>
      </c>
      <c r="C15375">
        <v>19200</v>
      </c>
      <c r="D15375">
        <v>19262</v>
      </c>
      <c r="E15375">
        <v>778</v>
      </c>
      <c r="F15375">
        <v>167140</v>
      </c>
    </row>
    <row r="15376" spans="1:6" x14ac:dyDescent="0.25">
      <c r="A15376" s="2">
        <f>[1]wood1a!A15377</f>
        <v>36228</v>
      </c>
      <c r="B15376">
        <v>76.05</v>
      </c>
      <c r="C15376">
        <v>19400</v>
      </c>
      <c r="D15376">
        <v>22563</v>
      </c>
      <c r="E15376">
        <v>770</v>
      </c>
      <c r="F15376">
        <v>167870</v>
      </c>
    </row>
    <row r="15377" spans="1:6" x14ac:dyDescent="0.25">
      <c r="A15377" s="2">
        <f>[1]wood1a!A15378</f>
        <v>36229</v>
      </c>
      <c r="B15377">
        <v>76.28</v>
      </c>
      <c r="C15377">
        <v>19300</v>
      </c>
      <c r="D15377">
        <v>26044</v>
      </c>
      <c r="E15377">
        <v>782</v>
      </c>
      <c r="F15377">
        <v>172060</v>
      </c>
    </row>
    <row r="15378" spans="1:6" x14ac:dyDescent="0.25">
      <c r="A15378" s="2">
        <f>[1]wood1a!A15379</f>
        <v>36230</v>
      </c>
      <c r="B15378">
        <v>76.44</v>
      </c>
      <c r="C15378">
        <v>17400</v>
      </c>
      <c r="D15378">
        <v>21775</v>
      </c>
      <c r="E15378">
        <v>783</v>
      </c>
      <c r="F15378">
        <v>174980</v>
      </c>
    </row>
    <row r="15379" spans="1:6" x14ac:dyDescent="0.25">
      <c r="A15379" s="2">
        <f>[1]wood1a!A15380</f>
        <v>36231</v>
      </c>
      <c r="B15379">
        <v>76.510000000000005</v>
      </c>
      <c r="C15379">
        <v>14300</v>
      </c>
      <c r="D15379">
        <v>15991</v>
      </c>
      <c r="E15379">
        <v>697</v>
      </c>
      <c r="F15379">
        <v>176260</v>
      </c>
    </row>
    <row r="15380" spans="1:6" x14ac:dyDescent="0.25">
      <c r="A15380" s="2">
        <f>[1]wood1a!A15381</f>
        <v>36232</v>
      </c>
      <c r="B15380">
        <v>76.37</v>
      </c>
      <c r="C15380">
        <v>13100</v>
      </c>
      <c r="D15380">
        <v>10255</v>
      </c>
      <c r="E15380">
        <v>599</v>
      </c>
      <c r="F15380">
        <v>173700</v>
      </c>
    </row>
    <row r="15381" spans="1:6" x14ac:dyDescent="0.25">
      <c r="A15381" s="2">
        <f>[1]wood1a!A15382</f>
        <v>36233</v>
      </c>
      <c r="B15381">
        <v>76.39</v>
      </c>
      <c r="C15381">
        <v>13100</v>
      </c>
      <c r="D15381">
        <v>12010</v>
      </c>
      <c r="E15381">
        <v>551</v>
      </c>
      <c r="F15381">
        <v>174070</v>
      </c>
    </row>
    <row r="15382" spans="1:6" x14ac:dyDescent="0.25">
      <c r="A15382" s="2">
        <f>[1]wood1a!A15383</f>
        <v>36234</v>
      </c>
      <c r="B15382">
        <v>76.64</v>
      </c>
      <c r="C15382">
        <v>12600</v>
      </c>
      <c r="D15382">
        <v>15672</v>
      </c>
      <c r="E15382">
        <v>532</v>
      </c>
      <c r="F15382">
        <v>178630</v>
      </c>
    </row>
    <row r="15383" spans="1:6" x14ac:dyDescent="0.25">
      <c r="A15383" s="2">
        <f>[1]wood1a!A15384</f>
        <v>36235</v>
      </c>
      <c r="B15383">
        <v>76.83</v>
      </c>
      <c r="C15383">
        <v>12600</v>
      </c>
      <c r="D15383">
        <v>14846</v>
      </c>
      <c r="E15383">
        <v>555</v>
      </c>
      <c r="F15383">
        <v>182090</v>
      </c>
    </row>
    <row r="15384" spans="1:6" x14ac:dyDescent="0.25">
      <c r="A15384" s="2">
        <f>[1]wood1a!A15385</f>
        <v>36236</v>
      </c>
      <c r="B15384">
        <v>77.02</v>
      </c>
      <c r="C15384">
        <v>12200</v>
      </c>
      <c r="D15384">
        <v>13824</v>
      </c>
      <c r="E15384">
        <v>510</v>
      </c>
      <c r="F15384">
        <v>185580</v>
      </c>
    </row>
    <row r="15385" spans="1:6" x14ac:dyDescent="0.25">
      <c r="A15385" s="2">
        <f>[1]wood1a!A15386</f>
        <v>36237</v>
      </c>
      <c r="B15385">
        <v>77.22</v>
      </c>
      <c r="C15385">
        <v>12100</v>
      </c>
      <c r="D15385">
        <v>14082</v>
      </c>
      <c r="E15385">
        <v>518</v>
      </c>
      <c r="F15385">
        <v>189500</v>
      </c>
    </row>
    <row r="15386" spans="1:6" x14ac:dyDescent="0.25">
      <c r="A15386" s="2">
        <f>[1]wood1a!A15387</f>
        <v>36238</v>
      </c>
      <c r="B15386">
        <v>77.45</v>
      </c>
      <c r="C15386">
        <v>12200</v>
      </c>
      <c r="D15386">
        <v>14891</v>
      </c>
      <c r="E15386">
        <v>530</v>
      </c>
      <c r="F15386">
        <v>194000</v>
      </c>
    </row>
    <row r="15387" spans="1:6" x14ac:dyDescent="0.25">
      <c r="A15387" s="2">
        <f>[1]wood1a!A15388</f>
        <v>36239</v>
      </c>
      <c r="B15387">
        <v>77.47</v>
      </c>
      <c r="C15387">
        <v>13700</v>
      </c>
      <c r="D15387">
        <v>14351</v>
      </c>
      <c r="E15387">
        <v>706</v>
      </c>
      <c r="F15387">
        <v>194390</v>
      </c>
    </row>
    <row r="15388" spans="1:6" x14ac:dyDescent="0.25">
      <c r="A15388" s="2">
        <f>[1]wood1a!A15389</f>
        <v>36240</v>
      </c>
      <c r="B15388">
        <v>77.459999999999994</v>
      </c>
      <c r="C15388">
        <v>14500</v>
      </c>
      <c r="D15388">
        <v>15214</v>
      </c>
      <c r="E15388">
        <v>777</v>
      </c>
      <c r="F15388">
        <v>194200</v>
      </c>
    </row>
    <row r="15389" spans="1:6" x14ac:dyDescent="0.25">
      <c r="A15389" s="2">
        <f>[1]wood1a!A15390</f>
        <v>36241</v>
      </c>
      <c r="B15389">
        <v>77.52</v>
      </c>
      <c r="C15389">
        <v>14300</v>
      </c>
      <c r="D15389">
        <v>16241</v>
      </c>
      <c r="E15389">
        <v>762</v>
      </c>
      <c r="F15389">
        <v>195370</v>
      </c>
    </row>
    <row r="15390" spans="1:6" x14ac:dyDescent="0.25">
      <c r="A15390" s="2">
        <f>[1]wood1a!A15391</f>
        <v>36242</v>
      </c>
      <c r="B15390">
        <v>77.459999999999994</v>
      </c>
      <c r="C15390">
        <v>15100</v>
      </c>
      <c r="D15390">
        <v>14950</v>
      </c>
      <c r="E15390">
        <v>790</v>
      </c>
      <c r="F15390">
        <v>194200</v>
      </c>
    </row>
    <row r="15391" spans="1:6" x14ac:dyDescent="0.25">
      <c r="A15391" s="2">
        <f>[1]wood1a!A15392</f>
        <v>36243</v>
      </c>
      <c r="B15391">
        <v>77.39</v>
      </c>
      <c r="C15391">
        <v>18000</v>
      </c>
      <c r="D15391">
        <v>18057</v>
      </c>
      <c r="E15391">
        <v>746</v>
      </c>
      <c r="F15391">
        <v>192830</v>
      </c>
    </row>
    <row r="15392" spans="1:6" x14ac:dyDescent="0.25">
      <c r="A15392" s="2">
        <f>[1]wood1a!A15393</f>
        <v>36244</v>
      </c>
      <c r="B15392">
        <v>77.23</v>
      </c>
      <c r="C15392">
        <v>19300</v>
      </c>
      <c r="D15392">
        <v>17713</v>
      </c>
      <c r="E15392">
        <v>761</v>
      </c>
      <c r="F15392">
        <v>189690</v>
      </c>
    </row>
    <row r="15393" spans="1:6" x14ac:dyDescent="0.25">
      <c r="A15393" s="2">
        <f>[1]wood1a!A15394</f>
        <v>36245</v>
      </c>
      <c r="B15393">
        <v>77</v>
      </c>
      <c r="C15393">
        <v>20000</v>
      </c>
      <c r="D15393">
        <v>17075</v>
      </c>
      <c r="E15393">
        <v>763</v>
      </c>
      <c r="F15393">
        <v>185190</v>
      </c>
    </row>
    <row r="15394" spans="1:6" x14ac:dyDescent="0.25">
      <c r="A15394" s="2">
        <f>[1]wood1a!A15395</f>
        <v>36246</v>
      </c>
      <c r="B15394">
        <v>76.81</v>
      </c>
      <c r="C15394">
        <v>20100</v>
      </c>
      <c r="D15394">
        <v>17877</v>
      </c>
      <c r="E15394">
        <v>755</v>
      </c>
      <c r="F15394">
        <v>181730</v>
      </c>
    </row>
    <row r="15395" spans="1:6" x14ac:dyDescent="0.25">
      <c r="A15395" s="2">
        <f>[1]wood1a!A15396</f>
        <v>36247</v>
      </c>
      <c r="B15395">
        <v>76.84</v>
      </c>
      <c r="C15395">
        <v>20200</v>
      </c>
      <c r="D15395">
        <v>22248</v>
      </c>
      <c r="E15395">
        <v>756</v>
      </c>
      <c r="F15395">
        <v>182270</v>
      </c>
    </row>
    <row r="15396" spans="1:6" x14ac:dyDescent="0.25">
      <c r="A15396" s="2">
        <f>[1]wood1a!A15397</f>
        <v>36248</v>
      </c>
      <c r="B15396">
        <v>76.77</v>
      </c>
      <c r="C15396">
        <v>20100</v>
      </c>
      <c r="D15396">
        <v>20139</v>
      </c>
      <c r="E15396">
        <v>753</v>
      </c>
      <c r="F15396">
        <v>181000</v>
      </c>
    </row>
    <row r="15397" spans="1:6" x14ac:dyDescent="0.25">
      <c r="A15397" s="2">
        <f>[1]wood1a!A15398</f>
        <v>36249</v>
      </c>
      <c r="B15397">
        <v>76.92</v>
      </c>
      <c r="C15397">
        <v>19300</v>
      </c>
      <c r="D15397">
        <v>23835</v>
      </c>
      <c r="E15397">
        <v>766</v>
      </c>
      <c r="F15397">
        <v>183730</v>
      </c>
    </row>
    <row r="15398" spans="1:6" x14ac:dyDescent="0.25">
      <c r="A15398" s="2">
        <f>[1]wood1a!A15399</f>
        <v>36250</v>
      </c>
      <c r="B15398">
        <v>77.03</v>
      </c>
      <c r="C15398">
        <v>18800</v>
      </c>
      <c r="D15398">
        <v>22756</v>
      </c>
      <c r="E15398">
        <v>773</v>
      </c>
      <c r="F15398">
        <v>185780</v>
      </c>
    </row>
    <row r="15399" spans="1:6" x14ac:dyDescent="0.25">
      <c r="A15399" s="2">
        <f>[1]wood1a!A15400</f>
        <v>36251</v>
      </c>
      <c r="B15399">
        <v>77.180000000000007</v>
      </c>
      <c r="C15399">
        <v>18900</v>
      </c>
      <c r="D15399">
        <v>23627</v>
      </c>
      <c r="E15399">
        <v>781</v>
      </c>
      <c r="F15399">
        <v>188710</v>
      </c>
    </row>
    <row r="15400" spans="1:6" x14ac:dyDescent="0.25">
      <c r="A15400" s="2">
        <f>[1]wood1a!A15401</f>
        <v>36252</v>
      </c>
      <c r="B15400">
        <v>76.95</v>
      </c>
      <c r="C15400">
        <v>18900</v>
      </c>
      <c r="D15400">
        <v>16146</v>
      </c>
      <c r="E15400">
        <v>774</v>
      </c>
      <c r="F15400">
        <v>184280</v>
      </c>
    </row>
    <row r="15401" spans="1:6" x14ac:dyDescent="0.25">
      <c r="A15401" s="2">
        <f>[1]wood1a!A15402</f>
        <v>36253</v>
      </c>
      <c r="B15401">
        <v>76.739999999999995</v>
      </c>
      <c r="C15401">
        <v>18700</v>
      </c>
      <c r="D15401">
        <v>16479</v>
      </c>
      <c r="E15401">
        <v>764</v>
      </c>
      <c r="F15401">
        <v>180450</v>
      </c>
    </row>
    <row r="15402" spans="1:6" x14ac:dyDescent="0.25">
      <c r="A15402" s="2">
        <f>[1]wood1a!A15403</f>
        <v>36254</v>
      </c>
      <c r="B15402">
        <v>76.47</v>
      </c>
      <c r="C15402">
        <v>18600</v>
      </c>
      <c r="D15402">
        <v>15076</v>
      </c>
      <c r="E15402">
        <v>724</v>
      </c>
      <c r="F15402">
        <v>175530</v>
      </c>
    </row>
    <row r="15403" spans="1:6" x14ac:dyDescent="0.25">
      <c r="A15403" s="2">
        <f>[1]wood1a!A15404</f>
        <v>36255</v>
      </c>
      <c r="B15403">
        <v>76.08</v>
      </c>
      <c r="C15403">
        <v>18300</v>
      </c>
      <c r="D15403">
        <v>12638</v>
      </c>
      <c r="E15403">
        <v>737</v>
      </c>
      <c r="F15403">
        <v>168410</v>
      </c>
    </row>
    <row r="15404" spans="1:6" x14ac:dyDescent="0.25">
      <c r="A15404" s="2">
        <f>[1]wood1a!A15405</f>
        <v>36256</v>
      </c>
      <c r="B15404">
        <v>76.13</v>
      </c>
      <c r="C15404">
        <v>16000</v>
      </c>
      <c r="D15404">
        <v>18093</v>
      </c>
      <c r="E15404">
        <v>734</v>
      </c>
      <c r="F15404">
        <v>169330</v>
      </c>
    </row>
    <row r="15405" spans="1:6" x14ac:dyDescent="0.25">
      <c r="A15405" s="2">
        <f>[1]wood1a!A15406</f>
        <v>36257</v>
      </c>
      <c r="B15405">
        <v>76.22</v>
      </c>
      <c r="C15405">
        <v>12700</v>
      </c>
      <c r="D15405">
        <v>13615</v>
      </c>
      <c r="E15405">
        <v>562</v>
      </c>
      <c r="F15405">
        <v>170970</v>
      </c>
    </row>
    <row r="15406" spans="1:6" x14ac:dyDescent="0.25">
      <c r="A15406" s="2">
        <f>[1]wood1a!A15407</f>
        <v>36258</v>
      </c>
      <c r="B15406">
        <v>76.11</v>
      </c>
      <c r="C15406">
        <v>11800</v>
      </c>
      <c r="D15406">
        <v>8113</v>
      </c>
      <c r="E15406">
        <v>499</v>
      </c>
      <c r="F15406">
        <v>168960</v>
      </c>
    </row>
    <row r="15407" spans="1:6" x14ac:dyDescent="0.25">
      <c r="A15407" s="2">
        <f>[1]wood1a!A15408</f>
        <v>36259</v>
      </c>
      <c r="B15407">
        <v>76.209999999999994</v>
      </c>
      <c r="C15407">
        <v>11500</v>
      </c>
      <c r="D15407">
        <v>11408</v>
      </c>
      <c r="E15407">
        <v>468</v>
      </c>
      <c r="F15407">
        <v>170790</v>
      </c>
    </row>
    <row r="15408" spans="1:6" x14ac:dyDescent="0.25">
      <c r="A15408" s="2">
        <f>[1]wood1a!A15409</f>
        <v>36260</v>
      </c>
      <c r="B15408">
        <v>76.5</v>
      </c>
      <c r="C15408">
        <v>11300</v>
      </c>
      <c r="D15408">
        <v>14755</v>
      </c>
      <c r="E15408">
        <v>464</v>
      </c>
      <c r="F15408">
        <v>176070</v>
      </c>
    </row>
    <row r="15409" spans="1:6" x14ac:dyDescent="0.25">
      <c r="A15409" s="2">
        <f>[1]wood1a!A15410</f>
        <v>36261</v>
      </c>
      <c r="B15409">
        <v>76.489999999999995</v>
      </c>
      <c r="C15409">
        <v>11200</v>
      </c>
      <c r="D15409">
        <v>9094</v>
      </c>
      <c r="E15409">
        <v>465</v>
      </c>
      <c r="F15409">
        <v>175890</v>
      </c>
    </row>
    <row r="15410" spans="1:6" x14ac:dyDescent="0.25">
      <c r="A15410" s="2">
        <f>[1]wood1a!A15411</f>
        <v>36262</v>
      </c>
      <c r="B15410">
        <v>76.400000000000006</v>
      </c>
      <c r="C15410">
        <v>11100</v>
      </c>
      <c r="D15410">
        <v>7591</v>
      </c>
      <c r="E15410">
        <v>465</v>
      </c>
      <c r="F15410">
        <v>174250</v>
      </c>
    </row>
    <row r="15411" spans="1:6" x14ac:dyDescent="0.25">
      <c r="A15411" s="2">
        <f>[1]wood1a!A15412</f>
        <v>36263</v>
      </c>
      <c r="B15411">
        <v>76.28</v>
      </c>
      <c r="C15411">
        <v>11000</v>
      </c>
      <c r="D15411">
        <v>6962</v>
      </c>
      <c r="E15411">
        <v>463</v>
      </c>
      <c r="F15411">
        <v>172060</v>
      </c>
    </row>
    <row r="15412" spans="1:6" x14ac:dyDescent="0.25">
      <c r="A15412" s="2">
        <f>[1]wood1a!A15413</f>
        <v>36264</v>
      </c>
      <c r="B15412">
        <v>76.22</v>
      </c>
      <c r="C15412">
        <v>11000</v>
      </c>
      <c r="D15412">
        <v>8217</v>
      </c>
      <c r="E15412">
        <v>466</v>
      </c>
      <c r="F15412">
        <v>170970</v>
      </c>
    </row>
    <row r="15413" spans="1:6" x14ac:dyDescent="0.25">
      <c r="A15413" s="2">
        <f>[1]wood1a!A15414</f>
        <v>36265</v>
      </c>
      <c r="B15413">
        <v>76.290000000000006</v>
      </c>
      <c r="C15413">
        <v>10900</v>
      </c>
      <c r="D15413">
        <v>10216</v>
      </c>
      <c r="E15413">
        <v>444</v>
      </c>
      <c r="F15413">
        <v>172240</v>
      </c>
    </row>
    <row r="15414" spans="1:6" x14ac:dyDescent="0.25">
      <c r="A15414" s="2">
        <f>[1]wood1a!A15415</f>
        <v>36266</v>
      </c>
      <c r="B15414">
        <v>76.25</v>
      </c>
      <c r="C15414">
        <v>10500</v>
      </c>
      <c r="D15414">
        <v>8089</v>
      </c>
      <c r="E15414">
        <v>442</v>
      </c>
      <c r="F15414">
        <v>171510</v>
      </c>
    </row>
    <row r="15415" spans="1:6" x14ac:dyDescent="0.25">
      <c r="A15415" s="2">
        <f>[1]wood1a!A15416</f>
        <v>36267</v>
      </c>
      <c r="B15415">
        <v>76.25</v>
      </c>
      <c r="C15415">
        <v>8270</v>
      </c>
      <c r="D15415">
        <v>7386</v>
      </c>
      <c r="E15415">
        <v>382</v>
      </c>
      <c r="F15415">
        <v>171510</v>
      </c>
    </row>
    <row r="15416" spans="1:6" x14ac:dyDescent="0.25">
      <c r="A15416" s="2">
        <f>[1]wood1a!A15417</f>
        <v>36268</v>
      </c>
      <c r="B15416">
        <v>76.25</v>
      </c>
      <c r="C15416">
        <v>7860</v>
      </c>
      <c r="D15416">
        <v>7386</v>
      </c>
      <c r="E15416">
        <v>382</v>
      </c>
      <c r="F15416">
        <v>171510</v>
      </c>
    </row>
    <row r="15417" spans="1:6" x14ac:dyDescent="0.25">
      <c r="A15417" s="2">
        <f>[1]wood1a!A15418</f>
        <v>36269</v>
      </c>
      <c r="B15417">
        <v>76.19</v>
      </c>
      <c r="C15417">
        <v>7820</v>
      </c>
      <c r="D15417">
        <v>5749</v>
      </c>
      <c r="E15417">
        <v>354</v>
      </c>
      <c r="F15417">
        <v>170420</v>
      </c>
    </row>
    <row r="15418" spans="1:6" x14ac:dyDescent="0.25">
      <c r="A15418" s="2">
        <f>[1]wood1a!A15419</f>
        <v>36270</v>
      </c>
      <c r="B15418">
        <v>76.349999999999994</v>
      </c>
      <c r="C15418">
        <v>7860</v>
      </c>
      <c r="D15418">
        <v>8352</v>
      </c>
      <c r="E15418">
        <v>362</v>
      </c>
      <c r="F15418">
        <v>173340</v>
      </c>
    </row>
    <row r="15419" spans="1:6" x14ac:dyDescent="0.25">
      <c r="A15419" s="2">
        <f>[1]wood1a!A15420</f>
        <v>36271</v>
      </c>
      <c r="B15419">
        <v>76.41</v>
      </c>
      <c r="C15419">
        <v>7710</v>
      </c>
      <c r="D15419">
        <v>7668</v>
      </c>
      <c r="E15419">
        <v>346</v>
      </c>
      <c r="F15419">
        <v>174430</v>
      </c>
    </row>
    <row r="15420" spans="1:6" x14ac:dyDescent="0.25">
      <c r="A15420" s="2">
        <f>[1]wood1a!A15421</f>
        <v>36272</v>
      </c>
      <c r="B15420">
        <v>76.5</v>
      </c>
      <c r="C15420">
        <v>7460</v>
      </c>
      <c r="D15420">
        <v>7894</v>
      </c>
      <c r="E15420">
        <v>328</v>
      </c>
      <c r="F15420">
        <v>176070</v>
      </c>
    </row>
    <row r="15421" spans="1:6" x14ac:dyDescent="0.25">
      <c r="A15421" s="2">
        <f>[1]wood1a!A15422</f>
        <v>36273</v>
      </c>
      <c r="B15421">
        <v>76.569999999999993</v>
      </c>
      <c r="C15421">
        <v>7290</v>
      </c>
      <c r="D15421">
        <v>7325</v>
      </c>
      <c r="E15421">
        <v>321</v>
      </c>
      <c r="F15421">
        <v>177350</v>
      </c>
    </row>
    <row r="15422" spans="1:6" x14ac:dyDescent="0.25">
      <c r="A15422" s="2">
        <f>[1]wood1a!A15423</f>
        <v>36274</v>
      </c>
      <c r="B15422">
        <v>76.569999999999993</v>
      </c>
      <c r="C15422">
        <v>7230</v>
      </c>
      <c r="D15422">
        <v>5815</v>
      </c>
      <c r="E15422">
        <v>307</v>
      </c>
      <c r="F15422">
        <v>177350</v>
      </c>
    </row>
    <row r="15423" spans="1:6" x14ac:dyDescent="0.25">
      <c r="A15423" s="2">
        <f>[1]wood1a!A15424</f>
        <v>36275</v>
      </c>
      <c r="B15423">
        <v>76.52</v>
      </c>
      <c r="C15423">
        <v>7220</v>
      </c>
      <c r="D15423">
        <v>4850</v>
      </c>
      <c r="E15423">
        <v>309</v>
      </c>
      <c r="F15423">
        <v>176440</v>
      </c>
    </row>
    <row r="15424" spans="1:6" x14ac:dyDescent="0.25">
      <c r="A15424" s="2">
        <f>[1]wood1a!A15425</f>
        <v>36276</v>
      </c>
      <c r="B15424">
        <v>76.41</v>
      </c>
      <c r="C15424">
        <v>7180</v>
      </c>
      <c r="D15424">
        <v>3686</v>
      </c>
      <c r="E15424">
        <v>310</v>
      </c>
      <c r="F15424">
        <v>174430</v>
      </c>
    </row>
    <row r="15425" spans="1:6" x14ac:dyDescent="0.25">
      <c r="A15425" s="2">
        <f>[1]wood1a!A15426</f>
        <v>36277</v>
      </c>
      <c r="B15425">
        <v>76.41</v>
      </c>
      <c r="C15425">
        <v>7130</v>
      </c>
      <c r="D15425">
        <v>5750</v>
      </c>
      <c r="E15425">
        <v>309</v>
      </c>
      <c r="F15425">
        <v>174430</v>
      </c>
    </row>
    <row r="15426" spans="1:6" x14ac:dyDescent="0.25">
      <c r="A15426" s="2">
        <f>[1]wood1a!A15427</f>
        <v>36278</v>
      </c>
      <c r="B15426">
        <v>76.42</v>
      </c>
      <c r="C15426">
        <v>7010</v>
      </c>
      <c r="D15426">
        <v>5872</v>
      </c>
      <c r="E15426">
        <v>307</v>
      </c>
      <c r="F15426">
        <v>174610</v>
      </c>
    </row>
    <row r="15427" spans="1:6" x14ac:dyDescent="0.25">
      <c r="A15427" s="2">
        <f>[1]wood1a!A15428</f>
        <v>36279</v>
      </c>
      <c r="B15427">
        <v>76.47</v>
      </c>
      <c r="C15427">
        <v>7060</v>
      </c>
      <c r="D15427">
        <v>6650</v>
      </c>
      <c r="E15427">
        <v>307</v>
      </c>
      <c r="F15427">
        <v>175530</v>
      </c>
    </row>
    <row r="15428" spans="1:6" x14ac:dyDescent="0.25">
      <c r="A15428" s="2">
        <f>[1]wood1a!A15429</f>
        <v>36280</v>
      </c>
      <c r="B15428">
        <v>76.709999999999994</v>
      </c>
      <c r="C15428">
        <v>7040</v>
      </c>
      <c r="D15428">
        <v>10375</v>
      </c>
      <c r="E15428">
        <v>312</v>
      </c>
      <c r="F15428">
        <v>179900</v>
      </c>
    </row>
    <row r="15429" spans="1:6" x14ac:dyDescent="0.25">
      <c r="A15429" s="2">
        <f>[1]wood1a!A15430</f>
        <v>36281</v>
      </c>
      <c r="B15429">
        <v>76.680000000000007</v>
      </c>
      <c r="C15429">
        <v>7140</v>
      </c>
      <c r="D15429">
        <v>5201</v>
      </c>
      <c r="E15429">
        <v>314</v>
      </c>
      <c r="F15429">
        <v>179350</v>
      </c>
    </row>
    <row r="15430" spans="1:6" x14ac:dyDescent="0.25">
      <c r="A15430" s="2">
        <f>[1]wood1a!A15431</f>
        <v>36282</v>
      </c>
      <c r="B15430">
        <v>76.62</v>
      </c>
      <c r="C15430">
        <v>7260</v>
      </c>
      <c r="D15430">
        <v>4591</v>
      </c>
      <c r="E15430">
        <v>314</v>
      </c>
      <c r="F15430">
        <v>178260</v>
      </c>
    </row>
    <row r="15431" spans="1:6" x14ac:dyDescent="0.25">
      <c r="A15431" s="2">
        <f>[1]wood1a!A15432</f>
        <v>36283</v>
      </c>
      <c r="B15431">
        <v>76.7</v>
      </c>
      <c r="C15431">
        <v>7340</v>
      </c>
      <c r="D15431">
        <v>7342</v>
      </c>
      <c r="E15431">
        <v>314</v>
      </c>
      <c r="F15431">
        <v>179720</v>
      </c>
    </row>
    <row r="15432" spans="1:6" x14ac:dyDescent="0.25">
      <c r="A15432" s="2">
        <f>[1]wood1a!A15433</f>
        <v>36284</v>
      </c>
      <c r="B15432">
        <v>76.64</v>
      </c>
      <c r="C15432">
        <v>7290</v>
      </c>
      <c r="D15432">
        <v>4584</v>
      </c>
      <c r="E15432">
        <v>311</v>
      </c>
      <c r="F15432">
        <v>178630</v>
      </c>
    </row>
    <row r="15433" spans="1:6" x14ac:dyDescent="0.25">
      <c r="A15433" s="2">
        <f>[1]wood1a!A15434</f>
        <v>36285</v>
      </c>
      <c r="B15433">
        <v>76.75</v>
      </c>
      <c r="C15433">
        <v>7310</v>
      </c>
      <c r="D15433">
        <v>7812</v>
      </c>
      <c r="E15433">
        <v>308</v>
      </c>
      <c r="F15433">
        <v>180630</v>
      </c>
    </row>
    <row r="15434" spans="1:6" x14ac:dyDescent="0.25">
      <c r="A15434" s="2">
        <f>[1]wood1a!A15435</f>
        <v>36286</v>
      </c>
      <c r="B15434">
        <v>77.099999999999994</v>
      </c>
      <c r="C15434">
        <v>7300</v>
      </c>
      <c r="D15434">
        <v>12470</v>
      </c>
      <c r="E15434">
        <v>309</v>
      </c>
      <c r="F15434">
        <v>187150</v>
      </c>
    </row>
    <row r="15435" spans="1:6" x14ac:dyDescent="0.25">
      <c r="A15435" s="2">
        <f>[1]wood1a!A15436</f>
        <v>36287</v>
      </c>
      <c r="B15435">
        <v>77.150000000000006</v>
      </c>
      <c r="C15435">
        <v>10000</v>
      </c>
      <c r="D15435">
        <v>9684</v>
      </c>
      <c r="E15435">
        <v>455</v>
      </c>
      <c r="F15435">
        <v>188130</v>
      </c>
    </row>
    <row r="15436" spans="1:6" x14ac:dyDescent="0.25">
      <c r="A15436" s="2">
        <f>[1]wood1a!A15437</f>
        <v>36288</v>
      </c>
      <c r="B15436">
        <v>77.19</v>
      </c>
      <c r="C15436">
        <v>11700</v>
      </c>
      <c r="D15436">
        <v>11070</v>
      </c>
      <c r="E15436">
        <v>523</v>
      </c>
      <c r="F15436">
        <v>188910</v>
      </c>
    </row>
    <row r="15437" spans="1:6" x14ac:dyDescent="0.25">
      <c r="A15437" s="2">
        <f>[1]wood1a!A15438</f>
        <v>36289</v>
      </c>
      <c r="B15437">
        <v>77.13</v>
      </c>
      <c r="C15437">
        <v>11800</v>
      </c>
      <c r="D15437">
        <v>9088</v>
      </c>
      <c r="E15437">
        <v>518</v>
      </c>
      <c r="F15437">
        <v>187740</v>
      </c>
    </row>
    <row r="15438" spans="1:6" x14ac:dyDescent="0.25">
      <c r="A15438" s="2">
        <f>[1]wood1a!A15439</f>
        <v>36290</v>
      </c>
      <c r="B15438">
        <v>77.08</v>
      </c>
      <c r="C15438">
        <v>11700</v>
      </c>
      <c r="D15438">
        <v>9252</v>
      </c>
      <c r="E15438">
        <v>519</v>
      </c>
      <c r="F15438">
        <v>186760</v>
      </c>
    </row>
    <row r="15439" spans="1:6" x14ac:dyDescent="0.25">
      <c r="A15439" s="2">
        <f>[1]wood1a!A15440</f>
        <v>36291</v>
      </c>
      <c r="B15439">
        <v>77.02</v>
      </c>
      <c r="C15439">
        <v>11700</v>
      </c>
      <c r="D15439">
        <v>9019</v>
      </c>
      <c r="E15439">
        <v>517</v>
      </c>
      <c r="F15439">
        <v>185580</v>
      </c>
    </row>
    <row r="15440" spans="1:6" x14ac:dyDescent="0.25">
      <c r="A15440" s="2">
        <f>[1]wood1a!A15441</f>
        <v>36292</v>
      </c>
      <c r="B15440">
        <v>76.87</v>
      </c>
      <c r="C15440">
        <v>11600</v>
      </c>
      <c r="D15440">
        <v>6901</v>
      </c>
      <c r="E15440">
        <v>497</v>
      </c>
      <c r="F15440">
        <v>182820</v>
      </c>
    </row>
    <row r="15441" spans="1:6" x14ac:dyDescent="0.25">
      <c r="A15441" s="2">
        <f>[1]wood1a!A15442</f>
        <v>36293</v>
      </c>
      <c r="B15441">
        <v>76.78</v>
      </c>
      <c r="C15441">
        <v>10600</v>
      </c>
      <c r="D15441">
        <v>6902</v>
      </c>
      <c r="E15441">
        <v>442</v>
      </c>
      <c r="F15441">
        <v>181180</v>
      </c>
    </row>
    <row r="15442" spans="1:6" x14ac:dyDescent="0.25">
      <c r="A15442" s="2">
        <f>[1]wood1a!A15443</f>
        <v>36294</v>
      </c>
      <c r="B15442">
        <v>76.89</v>
      </c>
      <c r="C15442">
        <v>8880</v>
      </c>
      <c r="D15442">
        <v>9587</v>
      </c>
      <c r="E15442">
        <v>392</v>
      </c>
      <c r="F15442">
        <v>183180</v>
      </c>
    </row>
    <row r="15443" spans="1:6" x14ac:dyDescent="0.25">
      <c r="A15443" s="2">
        <f>[1]wood1a!A15444</f>
        <v>36295</v>
      </c>
      <c r="B15443">
        <v>76.92</v>
      </c>
      <c r="C15443">
        <v>8690</v>
      </c>
      <c r="D15443">
        <v>7959</v>
      </c>
      <c r="E15443">
        <v>396</v>
      </c>
      <c r="F15443">
        <v>183730</v>
      </c>
    </row>
    <row r="15444" spans="1:6" x14ac:dyDescent="0.25">
      <c r="A15444" s="2">
        <f>[1]wood1a!A15445</f>
        <v>36296</v>
      </c>
      <c r="B15444">
        <v>76.88</v>
      </c>
      <c r="C15444">
        <v>8840</v>
      </c>
      <c r="D15444">
        <v>6738</v>
      </c>
      <c r="E15444">
        <v>399</v>
      </c>
      <c r="F15444">
        <v>183000</v>
      </c>
    </row>
    <row r="15445" spans="1:6" x14ac:dyDescent="0.25">
      <c r="A15445" s="2">
        <f>[1]wood1a!A15446</f>
        <v>36297</v>
      </c>
      <c r="B15445">
        <v>76.86</v>
      </c>
      <c r="C15445">
        <v>8900</v>
      </c>
      <c r="D15445">
        <v>7112</v>
      </c>
      <c r="E15445">
        <v>399</v>
      </c>
      <c r="F15445">
        <v>182640</v>
      </c>
    </row>
    <row r="15446" spans="1:6" x14ac:dyDescent="0.25">
      <c r="A15446" s="2">
        <f>[1]wood1a!A15447</f>
        <v>36298</v>
      </c>
      <c r="B15446">
        <v>76.849999999999994</v>
      </c>
      <c r="C15446">
        <v>8860</v>
      </c>
      <c r="D15446">
        <v>7249</v>
      </c>
      <c r="E15446">
        <v>397</v>
      </c>
      <c r="F15446">
        <v>182450</v>
      </c>
    </row>
    <row r="15447" spans="1:6" x14ac:dyDescent="0.25">
      <c r="A15447" s="2">
        <f>[1]wood1a!A15448</f>
        <v>36299</v>
      </c>
      <c r="B15447">
        <v>76.83</v>
      </c>
      <c r="C15447">
        <v>8830</v>
      </c>
      <c r="D15447">
        <v>7034</v>
      </c>
      <c r="E15447">
        <v>395</v>
      </c>
      <c r="F15447">
        <v>182090</v>
      </c>
    </row>
    <row r="15448" spans="1:6" x14ac:dyDescent="0.25">
      <c r="A15448" s="2">
        <f>[1]wood1a!A15449</f>
        <v>36300</v>
      </c>
      <c r="B15448">
        <v>76.819999999999993</v>
      </c>
      <c r="C15448">
        <v>8870</v>
      </c>
      <c r="D15448">
        <v>7205</v>
      </c>
      <c r="E15448">
        <v>396</v>
      </c>
      <c r="F15448">
        <v>181910</v>
      </c>
    </row>
    <row r="15449" spans="1:6" x14ac:dyDescent="0.25">
      <c r="A15449" s="2">
        <f>[1]wood1a!A15450</f>
        <v>36301</v>
      </c>
      <c r="B15449">
        <v>76.84</v>
      </c>
      <c r="C15449">
        <v>9630</v>
      </c>
      <c r="D15449">
        <v>8701</v>
      </c>
      <c r="E15449">
        <v>433</v>
      </c>
      <c r="F15449">
        <v>182270</v>
      </c>
    </row>
    <row r="15450" spans="1:6" x14ac:dyDescent="0.25">
      <c r="A15450" s="2">
        <f>[1]wood1a!A15451</f>
        <v>36302</v>
      </c>
      <c r="B15450">
        <v>76.7</v>
      </c>
      <c r="C15450">
        <v>10400</v>
      </c>
      <c r="D15450">
        <v>6175</v>
      </c>
      <c r="E15450">
        <v>454</v>
      </c>
      <c r="F15450">
        <v>179720</v>
      </c>
    </row>
    <row r="15451" spans="1:6" x14ac:dyDescent="0.25">
      <c r="A15451" s="2">
        <f>[1]wood1a!A15452</f>
        <v>36303</v>
      </c>
      <c r="B15451">
        <v>76.55</v>
      </c>
      <c r="C15451">
        <v>10300</v>
      </c>
      <c r="D15451">
        <v>5922</v>
      </c>
      <c r="E15451">
        <v>441</v>
      </c>
      <c r="F15451">
        <v>176980</v>
      </c>
    </row>
    <row r="15452" spans="1:6" x14ac:dyDescent="0.25">
      <c r="A15452" s="2">
        <f>[1]wood1a!A15453</f>
        <v>36304</v>
      </c>
      <c r="B15452">
        <v>76.55</v>
      </c>
      <c r="C15452">
        <v>8320</v>
      </c>
      <c r="D15452">
        <v>5932</v>
      </c>
      <c r="E15452">
        <v>322</v>
      </c>
      <c r="F15452">
        <v>176980</v>
      </c>
    </row>
    <row r="15453" spans="1:6" x14ac:dyDescent="0.25">
      <c r="A15453" s="2">
        <f>[1]wood1a!A15454</f>
        <v>36305</v>
      </c>
      <c r="B15453">
        <v>76.47</v>
      </c>
      <c r="C15453">
        <v>7450</v>
      </c>
      <c r="D15453">
        <v>4160</v>
      </c>
      <c r="E15453">
        <v>312</v>
      </c>
      <c r="F15453">
        <v>175530</v>
      </c>
    </row>
    <row r="15454" spans="1:6" x14ac:dyDescent="0.25">
      <c r="A15454" s="2">
        <f>[1]wood1a!A15455</f>
        <v>36306</v>
      </c>
      <c r="B15454">
        <v>76.47</v>
      </c>
      <c r="C15454">
        <v>7250</v>
      </c>
      <c r="D15454">
        <v>5403</v>
      </c>
      <c r="E15454">
        <v>298</v>
      </c>
      <c r="F15454">
        <v>175530</v>
      </c>
    </row>
    <row r="15455" spans="1:6" x14ac:dyDescent="0.25">
      <c r="A15455" s="2">
        <f>[1]wood1a!A15456</f>
        <v>36307</v>
      </c>
      <c r="B15455">
        <v>76.56</v>
      </c>
      <c r="C15455">
        <v>7090</v>
      </c>
      <c r="D15455">
        <v>6988</v>
      </c>
      <c r="E15455">
        <v>289</v>
      </c>
      <c r="F15455">
        <v>177170</v>
      </c>
    </row>
    <row r="15456" spans="1:6" x14ac:dyDescent="0.25">
      <c r="A15456" s="2">
        <f>[1]wood1a!A15457</f>
        <v>36308</v>
      </c>
      <c r="B15456">
        <v>76.63</v>
      </c>
      <c r="C15456">
        <v>6940</v>
      </c>
      <c r="D15456">
        <v>6433</v>
      </c>
      <c r="E15456">
        <v>278</v>
      </c>
      <c r="F15456">
        <v>178440</v>
      </c>
    </row>
    <row r="15457" spans="1:6" x14ac:dyDescent="0.25">
      <c r="A15457" s="2">
        <f>[1]wood1a!A15458</f>
        <v>36309</v>
      </c>
      <c r="B15457">
        <v>76.63</v>
      </c>
      <c r="C15457">
        <v>6980</v>
      </c>
      <c r="D15457">
        <v>5162</v>
      </c>
      <c r="E15457">
        <v>282</v>
      </c>
      <c r="F15457">
        <v>178440</v>
      </c>
    </row>
    <row r="15458" spans="1:6" x14ac:dyDescent="0.25">
      <c r="A15458" s="2">
        <f>[1]wood1a!A15459</f>
        <v>36310</v>
      </c>
      <c r="B15458">
        <v>76.67</v>
      </c>
      <c r="C15458">
        <v>7070</v>
      </c>
      <c r="D15458">
        <v>5992</v>
      </c>
      <c r="E15458">
        <v>282</v>
      </c>
      <c r="F15458">
        <v>179170</v>
      </c>
    </row>
    <row r="15459" spans="1:6" x14ac:dyDescent="0.25">
      <c r="A15459" s="2">
        <f>[1]wood1a!A15460</f>
        <v>36311</v>
      </c>
      <c r="B15459">
        <v>76.69</v>
      </c>
      <c r="C15459">
        <v>6980</v>
      </c>
      <c r="D15459">
        <v>5539</v>
      </c>
      <c r="E15459">
        <v>282</v>
      </c>
      <c r="F15459">
        <v>179540</v>
      </c>
    </row>
    <row r="15460" spans="1:6" x14ac:dyDescent="0.25">
      <c r="A15460" s="2">
        <f>[1]wood1a!A15461</f>
        <v>36312</v>
      </c>
      <c r="B15460">
        <v>76.709999999999994</v>
      </c>
      <c r="C15460">
        <v>6350</v>
      </c>
      <c r="D15460">
        <v>5344</v>
      </c>
      <c r="E15460">
        <v>80</v>
      </c>
      <c r="F15460">
        <v>179900</v>
      </c>
    </row>
    <row r="15461" spans="1:6" x14ac:dyDescent="0.25">
      <c r="A15461" s="2">
        <f>[1]wood1a!A15462</f>
        <v>36313</v>
      </c>
      <c r="B15461">
        <v>76.73</v>
      </c>
      <c r="C15461">
        <v>6830</v>
      </c>
      <c r="D15461">
        <v>6377</v>
      </c>
      <c r="E15461">
        <v>4</v>
      </c>
      <c r="F15461">
        <v>180270</v>
      </c>
    </row>
    <row r="15462" spans="1:6" x14ac:dyDescent="0.25">
      <c r="A15462" s="2">
        <f>[1]wood1a!A15463</f>
        <v>36314</v>
      </c>
      <c r="B15462">
        <v>76.790000000000006</v>
      </c>
      <c r="C15462">
        <v>6720</v>
      </c>
      <c r="D15462">
        <v>6931</v>
      </c>
      <c r="E15462">
        <v>4</v>
      </c>
      <c r="F15462">
        <v>181360</v>
      </c>
    </row>
    <row r="15463" spans="1:6" x14ac:dyDescent="0.25">
      <c r="A15463" s="2">
        <f>[1]wood1a!A15464</f>
        <v>36315</v>
      </c>
      <c r="B15463">
        <v>76.88</v>
      </c>
      <c r="C15463">
        <v>6380</v>
      </c>
      <c r="D15463">
        <v>6862</v>
      </c>
      <c r="E15463">
        <v>5</v>
      </c>
      <c r="F15463">
        <v>183000</v>
      </c>
    </row>
    <row r="15464" spans="1:6" x14ac:dyDescent="0.25">
      <c r="A15464" s="2">
        <f>[1]wood1a!A15465</f>
        <v>36316</v>
      </c>
      <c r="B15464">
        <v>77</v>
      </c>
      <c r="C15464">
        <v>6580</v>
      </c>
      <c r="D15464">
        <v>7504</v>
      </c>
      <c r="E15464">
        <v>3</v>
      </c>
      <c r="F15464">
        <v>185190</v>
      </c>
    </row>
    <row r="15465" spans="1:6" x14ac:dyDescent="0.25">
      <c r="A15465" s="2">
        <f>[1]wood1a!A15466</f>
        <v>36317</v>
      </c>
      <c r="B15465">
        <v>76.97</v>
      </c>
      <c r="C15465">
        <v>6550</v>
      </c>
      <c r="D15465">
        <v>4532</v>
      </c>
      <c r="E15465">
        <v>4</v>
      </c>
      <c r="F15465">
        <v>184640</v>
      </c>
    </row>
    <row r="15466" spans="1:6" x14ac:dyDescent="0.25">
      <c r="A15466" s="2">
        <f>[1]wood1a!A15467</f>
        <v>36318</v>
      </c>
      <c r="B15466">
        <v>77.069999999999993</v>
      </c>
      <c r="C15466">
        <v>8760</v>
      </c>
      <c r="D15466">
        <v>9362</v>
      </c>
      <c r="E15466">
        <v>4</v>
      </c>
      <c r="F15466">
        <v>186560</v>
      </c>
    </row>
    <row r="15467" spans="1:6" x14ac:dyDescent="0.25">
      <c r="A15467" s="2">
        <f>[1]wood1a!A15468</f>
        <v>36319</v>
      </c>
      <c r="B15467">
        <v>76.88</v>
      </c>
      <c r="C15467">
        <v>17800</v>
      </c>
      <c r="D15467">
        <v>14349</v>
      </c>
      <c r="E15467">
        <v>4</v>
      </c>
      <c r="F15467">
        <v>183000</v>
      </c>
    </row>
    <row r="15468" spans="1:6" x14ac:dyDescent="0.25">
      <c r="A15468" s="2">
        <f>[1]wood1a!A15469</f>
        <v>36320</v>
      </c>
      <c r="B15468">
        <v>76.760000000000005</v>
      </c>
      <c r="C15468">
        <v>18600</v>
      </c>
      <c r="D15468">
        <v>15632</v>
      </c>
      <c r="E15468">
        <v>4</v>
      </c>
      <c r="F15468">
        <v>180810</v>
      </c>
    </row>
    <row r="15469" spans="1:6" x14ac:dyDescent="0.25">
      <c r="A15469" s="2">
        <f>[1]wood1a!A15470</f>
        <v>36321</v>
      </c>
      <c r="B15469">
        <v>76.760000000000005</v>
      </c>
      <c r="C15469">
        <v>18100</v>
      </c>
      <c r="D15469">
        <v>17178</v>
      </c>
      <c r="E15469">
        <v>3</v>
      </c>
      <c r="F15469">
        <v>180810</v>
      </c>
    </row>
    <row r="15470" spans="1:6" x14ac:dyDescent="0.25">
      <c r="A15470" s="2">
        <f>[1]wood1a!A15471</f>
        <v>36322</v>
      </c>
      <c r="B15470">
        <v>76.88</v>
      </c>
      <c r="C15470">
        <v>17400</v>
      </c>
      <c r="D15470">
        <v>19269</v>
      </c>
      <c r="E15470">
        <v>5</v>
      </c>
      <c r="F15470">
        <v>183000</v>
      </c>
    </row>
    <row r="15471" spans="1:6" x14ac:dyDescent="0.25">
      <c r="A15471" s="2">
        <f>[1]wood1a!A15472</f>
        <v>36323</v>
      </c>
      <c r="B15471">
        <v>76.92</v>
      </c>
      <c r="C15471">
        <v>16900</v>
      </c>
      <c r="D15471">
        <v>17761</v>
      </c>
      <c r="E15471">
        <v>4</v>
      </c>
      <c r="F15471">
        <v>183730</v>
      </c>
    </row>
    <row r="15472" spans="1:6" x14ac:dyDescent="0.25">
      <c r="A15472" s="2">
        <f>[1]wood1a!A15473</f>
        <v>36324</v>
      </c>
      <c r="B15472">
        <v>76.97</v>
      </c>
      <c r="C15472">
        <v>16400</v>
      </c>
      <c r="D15472">
        <v>18004</v>
      </c>
      <c r="E15472">
        <v>3</v>
      </c>
      <c r="F15472">
        <v>184640</v>
      </c>
    </row>
    <row r="15473" spans="1:6" x14ac:dyDescent="0.25">
      <c r="A15473" s="2">
        <f>[1]wood1a!A15474</f>
        <v>36325</v>
      </c>
      <c r="B15473">
        <v>77.11</v>
      </c>
      <c r="C15473">
        <v>15900</v>
      </c>
      <c r="D15473">
        <v>18715</v>
      </c>
      <c r="E15473">
        <v>4</v>
      </c>
      <c r="F15473">
        <v>187340</v>
      </c>
    </row>
    <row r="15474" spans="1:6" x14ac:dyDescent="0.25">
      <c r="A15474" s="2">
        <f>[1]wood1a!A15475</f>
        <v>36326</v>
      </c>
      <c r="B15474">
        <v>77.2</v>
      </c>
      <c r="C15474">
        <v>15300</v>
      </c>
      <c r="D15474">
        <v>16936</v>
      </c>
      <c r="E15474">
        <v>4</v>
      </c>
      <c r="F15474">
        <v>189110</v>
      </c>
    </row>
    <row r="15475" spans="1:6" x14ac:dyDescent="0.25">
      <c r="A15475" s="2">
        <f>[1]wood1a!A15476</f>
        <v>36327</v>
      </c>
      <c r="B15475">
        <v>77.069999999999993</v>
      </c>
      <c r="C15475">
        <v>15000</v>
      </c>
      <c r="D15475">
        <v>12624</v>
      </c>
      <c r="E15475">
        <v>4</v>
      </c>
      <c r="F15475">
        <v>186560</v>
      </c>
    </row>
    <row r="15476" spans="1:6" x14ac:dyDescent="0.25">
      <c r="A15476" s="2">
        <f>[1]wood1a!A15477</f>
        <v>36328</v>
      </c>
      <c r="B15476">
        <v>76.78</v>
      </c>
      <c r="C15476">
        <v>14900</v>
      </c>
      <c r="D15476">
        <v>9472</v>
      </c>
      <c r="E15476">
        <v>4</v>
      </c>
      <c r="F15476">
        <v>181180</v>
      </c>
    </row>
    <row r="15477" spans="1:6" x14ac:dyDescent="0.25">
      <c r="A15477" s="2">
        <f>[1]wood1a!A15478</f>
        <v>36329</v>
      </c>
      <c r="B15477">
        <v>76.56</v>
      </c>
      <c r="C15477">
        <v>14000</v>
      </c>
      <c r="D15477">
        <v>9437</v>
      </c>
      <c r="E15477">
        <v>4</v>
      </c>
      <c r="F15477">
        <v>177170</v>
      </c>
    </row>
    <row r="15478" spans="1:6" x14ac:dyDescent="0.25">
      <c r="A15478" s="2">
        <f>[1]wood1a!A15479</f>
        <v>36330</v>
      </c>
      <c r="B15478">
        <v>76.400000000000006</v>
      </c>
      <c r="C15478">
        <v>12600</v>
      </c>
      <c r="D15478">
        <v>8796</v>
      </c>
      <c r="E15478">
        <v>4</v>
      </c>
      <c r="F15478">
        <v>174250</v>
      </c>
    </row>
    <row r="15479" spans="1:6" x14ac:dyDescent="0.25">
      <c r="A15479" s="2">
        <f>[1]wood1a!A15480</f>
        <v>36331</v>
      </c>
      <c r="B15479">
        <v>76.37</v>
      </c>
      <c r="C15479">
        <v>8310</v>
      </c>
      <c r="D15479">
        <v>5594</v>
      </c>
      <c r="E15479">
        <v>3</v>
      </c>
      <c r="F15479">
        <v>173700</v>
      </c>
    </row>
    <row r="15480" spans="1:6" x14ac:dyDescent="0.25">
      <c r="A15480" s="2">
        <f>[1]wood1a!A15481</f>
        <v>36332</v>
      </c>
      <c r="B15480">
        <v>76.349999999999994</v>
      </c>
      <c r="C15480">
        <v>5950</v>
      </c>
      <c r="D15480">
        <v>44</v>
      </c>
      <c r="E15480">
        <v>4</v>
      </c>
      <c r="F15480">
        <v>173340</v>
      </c>
    </row>
    <row r="15481" spans="1:6" x14ac:dyDescent="0.25">
      <c r="A15481" s="2">
        <f>[1]wood1a!A15482</f>
        <v>36333</v>
      </c>
      <c r="B15481">
        <v>76.239999999999995</v>
      </c>
      <c r="C15481">
        <v>6770</v>
      </c>
      <c r="D15481">
        <v>4168</v>
      </c>
      <c r="E15481">
        <v>4</v>
      </c>
      <c r="F15481">
        <v>171330</v>
      </c>
    </row>
    <row r="15482" spans="1:6" x14ac:dyDescent="0.25">
      <c r="A15482" s="2">
        <f>[1]wood1a!A15483</f>
        <v>36334</v>
      </c>
      <c r="B15482">
        <v>76.12</v>
      </c>
      <c r="C15482">
        <v>9210</v>
      </c>
      <c r="D15482">
        <v>5467</v>
      </c>
      <c r="E15482">
        <v>4</v>
      </c>
      <c r="F15482">
        <v>169140</v>
      </c>
    </row>
    <row r="15483" spans="1:6" x14ac:dyDescent="0.25">
      <c r="A15483" s="2">
        <f>[1]wood1a!A15484</f>
        <v>36335</v>
      </c>
      <c r="B15483">
        <v>76.209999999999994</v>
      </c>
      <c r="C15483">
        <v>6070</v>
      </c>
      <c r="D15483">
        <v>6586</v>
      </c>
      <c r="E15483">
        <v>4</v>
      </c>
      <c r="F15483">
        <v>170790</v>
      </c>
    </row>
    <row r="15484" spans="1:6" x14ac:dyDescent="0.25">
      <c r="A15484" s="2">
        <f>[1]wood1a!A15485</f>
        <v>36336</v>
      </c>
      <c r="B15484">
        <v>76.42</v>
      </c>
      <c r="C15484">
        <v>6410</v>
      </c>
      <c r="D15484">
        <v>9537</v>
      </c>
      <c r="E15484">
        <v>2</v>
      </c>
      <c r="F15484">
        <v>174610</v>
      </c>
    </row>
    <row r="15485" spans="1:6" x14ac:dyDescent="0.25">
      <c r="A15485" s="2">
        <f>[1]wood1a!A15486</f>
        <v>36337</v>
      </c>
      <c r="B15485">
        <v>76.59</v>
      </c>
      <c r="C15485">
        <v>6660</v>
      </c>
      <c r="D15485">
        <v>8804</v>
      </c>
      <c r="E15485">
        <v>5</v>
      </c>
      <c r="F15485">
        <v>177710</v>
      </c>
    </row>
    <row r="15486" spans="1:6" x14ac:dyDescent="0.25">
      <c r="A15486" s="2">
        <f>[1]wood1a!A15487</f>
        <v>36338</v>
      </c>
      <c r="B15486">
        <v>76.89</v>
      </c>
      <c r="C15486">
        <v>5970</v>
      </c>
      <c r="D15486">
        <v>10863</v>
      </c>
      <c r="E15486">
        <v>3</v>
      </c>
      <c r="F15486">
        <v>183180</v>
      </c>
    </row>
    <row r="15487" spans="1:6" x14ac:dyDescent="0.25">
      <c r="A15487" s="2">
        <f>[1]wood1a!A15488</f>
        <v>36339</v>
      </c>
      <c r="B15487">
        <v>77.180000000000007</v>
      </c>
      <c r="C15487">
        <v>7970</v>
      </c>
      <c r="D15487">
        <v>13247</v>
      </c>
      <c r="E15487">
        <v>4</v>
      </c>
      <c r="F15487">
        <v>188710</v>
      </c>
    </row>
    <row r="15488" spans="1:6" x14ac:dyDescent="0.25">
      <c r="A15488" s="2">
        <f>[1]wood1a!A15489</f>
        <v>36340</v>
      </c>
      <c r="B15488">
        <v>77.13</v>
      </c>
      <c r="C15488">
        <v>12700</v>
      </c>
      <c r="D15488">
        <v>12022</v>
      </c>
      <c r="E15488">
        <v>3</v>
      </c>
      <c r="F15488">
        <v>187740</v>
      </c>
    </row>
    <row r="15489" spans="1:6" x14ac:dyDescent="0.25">
      <c r="A15489" s="2">
        <f>[1]wood1a!A15490</f>
        <v>36341</v>
      </c>
      <c r="B15489">
        <v>76.88</v>
      </c>
      <c r="C15489">
        <v>14100</v>
      </c>
      <c r="D15489">
        <v>9195</v>
      </c>
      <c r="E15489">
        <v>4</v>
      </c>
      <c r="F15489">
        <v>183000</v>
      </c>
    </row>
    <row r="15490" spans="1:6" x14ac:dyDescent="0.25">
      <c r="A15490" s="2">
        <f>[1]wood1a!A15491</f>
        <v>36342</v>
      </c>
      <c r="B15490">
        <v>76.819999999999993</v>
      </c>
      <c r="C15490">
        <v>14000</v>
      </c>
      <c r="D15490">
        <v>11421</v>
      </c>
      <c r="E15490">
        <v>384</v>
      </c>
      <c r="F15490">
        <v>181910</v>
      </c>
    </row>
    <row r="15491" spans="1:6" x14ac:dyDescent="0.25">
      <c r="A15491" s="2">
        <f>[1]wood1a!A15492</f>
        <v>36343</v>
      </c>
      <c r="B15491">
        <v>76.75</v>
      </c>
      <c r="C15491">
        <v>12700</v>
      </c>
      <c r="D15491">
        <v>10024</v>
      </c>
      <c r="E15491">
        <v>560</v>
      </c>
      <c r="F15491">
        <v>180630</v>
      </c>
    </row>
    <row r="15492" spans="1:6" x14ac:dyDescent="0.25">
      <c r="A15492" s="2">
        <f>[1]wood1a!A15493</f>
        <v>36344</v>
      </c>
      <c r="B15492">
        <v>76.78</v>
      </c>
      <c r="C15492">
        <v>12500</v>
      </c>
      <c r="D15492">
        <v>11667</v>
      </c>
      <c r="E15492">
        <v>543</v>
      </c>
      <c r="F15492">
        <v>181180</v>
      </c>
    </row>
    <row r="15493" spans="1:6" x14ac:dyDescent="0.25">
      <c r="A15493" s="2">
        <f>[1]wood1a!A15494</f>
        <v>36345</v>
      </c>
      <c r="B15493">
        <v>76.94</v>
      </c>
      <c r="C15493">
        <v>12000</v>
      </c>
      <c r="D15493">
        <v>13180</v>
      </c>
      <c r="E15493">
        <v>502</v>
      </c>
      <c r="F15493">
        <v>184100</v>
      </c>
    </row>
    <row r="15494" spans="1:6" x14ac:dyDescent="0.25">
      <c r="A15494" s="2">
        <f>[1]wood1a!A15495</f>
        <v>36346</v>
      </c>
      <c r="B15494">
        <v>77.08</v>
      </c>
      <c r="C15494">
        <v>12000</v>
      </c>
      <c r="D15494">
        <v>12847</v>
      </c>
      <c r="E15494">
        <v>507</v>
      </c>
      <c r="F15494">
        <v>186760</v>
      </c>
    </row>
    <row r="15495" spans="1:6" x14ac:dyDescent="0.25">
      <c r="A15495" s="2">
        <f>[1]wood1a!A15496</f>
        <v>36347</v>
      </c>
      <c r="B15495">
        <v>77.39</v>
      </c>
      <c r="C15495">
        <v>12000</v>
      </c>
      <c r="D15495">
        <v>16056</v>
      </c>
      <c r="E15495">
        <v>508</v>
      </c>
      <c r="F15495">
        <v>192830</v>
      </c>
    </row>
    <row r="15496" spans="1:6" x14ac:dyDescent="0.25">
      <c r="A15496" s="2">
        <f>[1]wood1a!A15497</f>
        <v>36348</v>
      </c>
      <c r="B15496">
        <v>77.209999999999994</v>
      </c>
      <c r="C15496">
        <v>12100</v>
      </c>
      <c r="D15496">
        <v>7209</v>
      </c>
      <c r="E15496">
        <v>542</v>
      </c>
      <c r="F15496">
        <v>189300</v>
      </c>
    </row>
    <row r="15497" spans="1:6" x14ac:dyDescent="0.25">
      <c r="A15497" s="2">
        <f>[1]wood1a!A15498</f>
        <v>36349</v>
      </c>
      <c r="B15497">
        <v>77.099999999999994</v>
      </c>
      <c r="C15497">
        <v>12700</v>
      </c>
      <c r="D15497">
        <v>9768</v>
      </c>
      <c r="E15497">
        <v>596</v>
      </c>
      <c r="F15497">
        <v>187150</v>
      </c>
    </row>
    <row r="15498" spans="1:6" x14ac:dyDescent="0.25">
      <c r="A15498" s="2">
        <f>[1]wood1a!A15499</f>
        <v>36350</v>
      </c>
      <c r="B15498">
        <v>76.86</v>
      </c>
      <c r="C15498">
        <v>12900</v>
      </c>
      <c r="D15498">
        <v>7479</v>
      </c>
      <c r="E15498">
        <v>598</v>
      </c>
      <c r="F15498">
        <v>182640</v>
      </c>
    </row>
    <row r="15499" spans="1:6" x14ac:dyDescent="0.25">
      <c r="A15499" s="2">
        <f>[1]wood1a!A15500</f>
        <v>36351</v>
      </c>
      <c r="B15499">
        <v>76.75</v>
      </c>
      <c r="C15499">
        <v>12200</v>
      </c>
      <c r="D15499">
        <v>8338</v>
      </c>
      <c r="E15499">
        <v>519</v>
      </c>
      <c r="F15499">
        <v>180630</v>
      </c>
    </row>
    <row r="15500" spans="1:6" x14ac:dyDescent="0.25">
      <c r="A15500" s="2">
        <f>[1]wood1a!A15501</f>
        <v>36352</v>
      </c>
      <c r="B15500">
        <v>76.5</v>
      </c>
      <c r="C15500">
        <v>12200</v>
      </c>
      <c r="D15500">
        <v>5426</v>
      </c>
      <c r="E15500">
        <v>509</v>
      </c>
      <c r="F15500">
        <v>176070</v>
      </c>
    </row>
    <row r="15501" spans="1:6" x14ac:dyDescent="0.25">
      <c r="A15501" s="2">
        <f>[1]wood1a!A15502</f>
        <v>36353</v>
      </c>
      <c r="B15501">
        <v>76.39</v>
      </c>
      <c r="C15501">
        <v>11900</v>
      </c>
      <c r="D15501">
        <v>7174</v>
      </c>
      <c r="E15501">
        <v>462</v>
      </c>
      <c r="F15501">
        <v>174070</v>
      </c>
    </row>
    <row r="15502" spans="1:6" x14ac:dyDescent="0.25">
      <c r="A15502" s="2">
        <f>[1]wood1a!A15503</f>
        <v>36354</v>
      </c>
      <c r="B15502">
        <v>76.349999999999994</v>
      </c>
      <c r="C15502">
        <v>11600</v>
      </c>
      <c r="D15502">
        <v>7442</v>
      </c>
      <c r="E15502">
        <v>411</v>
      </c>
      <c r="F15502">
        <v>173340</v>
      </c>
    </row>
    <row r="15503" spans="1:6" x14ac:dyDescent="0.25">
      <c r="A15503" s="2">
        <f>[1]wood1a!A15504</f>
        <v>36355</v>
      </c>
      <c r="B15503">
        <v>76.42</v>
      </c>
      <c r="C15503">
        <v>11700</v>
      </c>
      <c r="D15503">
        <v>9678</v>
      </c>
      <c r="E15503">
        <v>419</v>
      </c>
      <c r="F15503">
        <v>174610</v>
      </c>
    </row>
    <row r="15504" spans="1:6" x14ac:dyDescent="0.25">
      <c r="A15504" s="2">
        <f>[1]wood1a!A15505</f>
        <v>36356</v>
      </c>
      <c r="B15504">
        <v>76.540000000000006</v>
      </c>
      <c r="C15504">
        <v>11400</v>
      </c>
      <c r="D15504">
        <v>10582</v>
      </c>
      <c r="E15504">
        <v>418</v>
      </c>
      <c r="F15504">
        <v>176800</v>
      </c>
    </row>
    <row r="15505" spans="1:6" x14ac:dyDescent="0.25">
      <c r="A15505" s="2">
        <f>[1]wood1a!A15506</f>
        <v>36357</v>
      </c>
      <c r="B15505">
        <v>76.62</v>
      </c>
      <c r="C15505">
        <v>11600</v>
      </c>
      <c r="D15505">
        <v>9838</v>
      </c>
      <c r="E15505">
        <v>417</v>
      </c>
      <c r="F15505">
        <v>178260</v>
      </c>
    </row>
    <row r="15506" spans="1:6" x14ac:dyDescent="0.25">
      <c r="A15506" s="2">
        <f>[1]wood1a!A15507</f>
        <v>36358</v>
      </c>
      <c r="B15506">
        <v>76.760000000000005</v>
      </c>
      <c r="C15506">
        <v>11600</v>
      </c>
      <c r="D15506">
        <v>10996</v>
      </c>
      <c r="E15506">
        <v>417</v>
      </c>
      <c r="F15506">
        <v>180810</v>
      </c>
    </row>
    <row r="15507" spans="1:6" x14ac:dyDescent="0.25">
      <c r="A15507" s="2">
        <f>[1]wood1a!A15508</f>
        <v>36359</v>
      </c>
      <c r="B15507">
        <v>76.88</v>
      </c>
      <c r="C15507">
        <v>11400</v>
      </c>
      <c r="D15507">
        <v>10530</v>
      </c>
      <c r="E15507">
        <v>416</v>
      </c>
      <c r="F15507">
        <v>183000</v>
      </c>
    </row>
    <row r="15508" spans="1:6" x14ac:dyDescent="0.25">
      <c r="A15508" s="2">
        <f>[1]wood1a!A15509</f>
        <v>36360</v>
      </c>
      <c r="B15508">
        <v>77.05</v>
      </c>
      <c r="C15508">
        <v>11200</v>
      </c>
      <c r="D15508">
        <v>11368</v>
      </c>
      <c r="E15508">
        <v>412</v>
      </c>
      <c r="F15508">
        <v>186170</v>
      </c>
    </row>
    <row r="15509" spans="1:6" x14ac:dyDescent="0.25">
      <c r="A15509" s="2">
        <f>[1]wood1a!A15510</f>
        <v>36361</v>
      </c>
      <c r="B15509">
        <v>77.13</v>
      </c>
      <c r="C15509">
        <v>11200</v>
      </c>
      <c r="D15509">
        <v>9693</v>
      </c>
      <c r="E15509">
        <v>419</v>
      </c>
      <c r="F15509">
        <v>187740</v>
      </c>
    </row>
    <row r="15510" spans="1:6" x14ac:dyDescent="0.25">
      <c r="A15510" s="2">
        <f>[1]wood1a!A15511</f>
        <v>36362</v>
      </c>
      <c r="B15510">
        <v>77.239999999999995</v>
      </c>
      <c r="C15510">
        <v>11200</v>
      </c>
      <c r="D15510">
        <v>10303</v>
      </c>
      <c r="E15510">
        <v>421</v>
      </c>
      <c r="F15510">
        <v>189890</v>
      </c>
    </row>
    <row r="15511" spans="1:6" x14ac:dyDescent="0.25">
      <c r="A15511" s="2">
        <f>[1]wood1a!A15512</f>
        <v>36363</v>
      </c>
      <c r="B15511">
        <v>77.27</v>
      </c>
      <c r="C15511">
        <v>11400</v>
      </c>
      <c r="D15511">
        <v>9389</v>
      </c>
      <c r="E15511">
        <v>453</v>
      </c>
      <c r="F15511">
        <v>190480</v>
      </c>
    </row>
    <row r="15512" spans="1:6" x14ac:dyDescent="0.25">
      <c r="A15512" s="2">
        <f>[1]wood1a!A15513</f>
        <v>36364</v>
      </c>
      <c r="B15512">
        <v>77.36</v>
      </c>
      <c r="C15512">
        <v>11700</v>
      </c>
      <c r="D15512">
        <v>11179</v>
      </c>
      <c r="E15512">
        <v>481</v>
      </c>
      <c r="F15512">
        <v>192240</v>
      </c>
    </row>
    <row r="15513" spans="1:6" x14ac:dyDescent="0.25">
      <c r="A15513" s="2">
        <f>[1]wood1a!A15514</f>
        <v>36365</v>
      </c>
      <c r="B15513">
        <v>77.33</v>
      </c>
      <c r="C15513">
        <v>12300</v>
      </c>
      <c r="D15513">
        <v>10210</v>
      </c>
      <c r="E15513">
        <v>546</v>
      </c>
      <c r="F15513">
        <v>191650</v>
      </c>
    </row>
    <row r="15514" spans="1:6" x14ac:dyDescent="0.25">
      <c r="A15514" s="2">
        <f>[1]wood1a!A15515</f>
        <v>36366</v>
      </c>
      <c r="B15514">
        <v>77.33</v>
      </c>
      <c r="C15514">
        <v>12200</v>
      </c>
      <c r="D15514">
        <v>9957</v>
      </c>
      <c r="E15514">
        <v>540</v>
      </c>
      <c r="F15514">
        <v>191650</v>
      </c>
    </row>
    <row r="15515" spans="1:6" x14ac:dyDescent="0.25">
      <c r="A15515" s="2">
        <f>[1]wood1a!A15516</f>
        <v>36367</v>
      </c>
      <c r="B15515">
        <v>77.33</v>
      </c>
      <c r="C15515">
        <v>12300</v>
      </c>
      <c r="D15515">
        <v>9851</v>
      </c>
      <c r="E15515">
        <v>539</v>
      </c>
      <c r="F15515">
        <v>191650</v>
      </c>
    </row>
    <row r="15516" spans="1:6" x14ac:dyDescent="0.25">
      <c r="A15516" s="2">
        <f>[1]wood1a!A15517</f>
        <v>36368</v>
      </c>
      <c r="B15516">
        <v>77.16</v>
      </c>
      <c r="C15516">
        <v>12200</v>
      </c>
      <c r="D15516">
        <v>8835</v>
      </c>
      <c r="E15516">
        <v>536</v>
      </c>
      <c r="F15516">
        <v>188320</v>
      </c>
    </row>
    <row r="15517" spans="1:6" x14ac:dyDescent="0.25">
      <c r="A15517" s="2">
        <f>[1]wood1a!A15518</f>
        <v>36369</v>
      </c>
      <c r="B15517">
        <v>77.05</v>
      </c>
      <c r="C15517">
        <v>12400</v>
      </c>
      <c r="D15517">
        <v>8919</v>
      </c>
      <c r="E15517">
        <v>555</v>
      </c>
      <c r="F15517">
        <v>186170</v>
      </c>
    </row>
    <row r="15518" spans="1:6" x14ac:dyDescent="0.25">
      <c r="A15518" s="2">
        <f>[1]wood1a!A15519</f>
        <v>36370</v>
      </c>
      <c r="B15518">
        <v>76.989999999999995</v>
      </c>
      <c r="C15518">
        <v>12500</v>
      </c>
      <c r="D15518">
        <v>9983</v>
      </c>
      <c r="E15518">
        <v>547</v>
      </c>
      <c r="F15518">
        <v>185010</v>
      </c>
    </row>
    <row r="15519" spans="1:6" x14ac:dyDescent="0.25">
      <c r="A15519" s="2">
        <f>[1]wood1a!A15520</f>
        <v>36371</v>
      </c>
      <c r="B15519">
        <v>76.930000000000007</v>
      </c>
      <c r="C15519">
        <v>11900</v>
      </c>
      <c r="D15519">
        <v>8859</v>
      </c>
      <c r="E15519">
        <v>508</v>
      </c>
      <c r="F15519">
        <v>183910</v>
      </c>
    </row>
    <row r="15520" spans="1:6" x14ac:dyDescent="0.25">
      <c r="A15520" s="2">
        <f>[1]wood1a!A15521</f>
        <v>36372</v>
      </c>
      <c r="B15520">
        <v>76.87</v>
      </c>
      <c r="C15520">
        <v>12100</v>
      </c>
      <c r="D15520">
        <v>8950</v>
      </c>
      <c r="E15520">
        <v>504</v>
      </c>
      <c r="F15520">
        <v>182820</v>
      </c>
    </row>
    <row r="15521" spans="1:6" x14ac:dyDescent="0.25">
      <c r="A15521" s="2">
        <f>[1]wood1a!A15522</f>
        <v>36373</v>
      </c>
      <c r="B15521">
        <v>76.7</v>
      </c>
      <c r="C15521">
        <v>12400</v>
      </c>
      <c r="D15521">
        <v>8433</v>
      </c>
      <c r="E15521">
        <v>593</v>
      </c>
      <c r="F15521">
        <v>179720</v>
      </c>
    </row>
    <row r="15522" spans="1:6" x14ac:dyDescent="0.25">
      <c r="A15522" s="2">
        <f>[1]wood1a!A15523</f>
        <v>36374</v>
      </c>
      <c r="B15522">
        <v>76.52</v>
      </c>
      <c r="C15522">
        <v>14500</v>
      </c>
      <c r="D15522">
        <v>12703</v>
      </c>
      <c r="E15522">
        <v>780</v>
      </c>
      <c r="F15522">
        <v>176440</v>
      </c>
    </row>
    <row r="15523" spans="1:6" x14ac:dyDescent="0.25">
      <c r="A15523" s="2">
        <f>[1]wood1a!A15524</f>
        <v>36375</v>
      </c>
      <c r="B15523">
        <v>76.45</v>
      </c>
      <c r="C15523">
        <v>15600</v>
      </c>
      <c r="D15523">
        <v>15907</v>
      </c>
      <c r="E15523">
        <v>785</v>
      </c>
      <c r="F15523">
        <v>175160</v>
      </c>
    </row>
    <row r="15524" spans="1:6" x14ac:dyDescent="0.25">
      <c r="A15524" s="2">
        <f>[1]wood1a!A15525</f>
        <v>36376</v>
      </c>
      <c r="B15524">
        <v>76.430000000000007</v>
      </c>
      <c r="C15524">
        <v>15700</v>
      </c>
      <c r="D15524">
        <v>16599</v>
      </c>
      <c r="E15524">
        <v>775</v>
      </c>
      <c r="F15524">
        <v>174800</v>
      </c>
    </row>
    <row r="15525" spans="1:6" x14ac:dyDescent="0.25">
      <c r="A15525" s="2">
        <f>[1]wood1a!A15526</f>
        <v>36377</v>
      </c>
      <c r="B15525">
        <v>76.400000000000006</v>
      </c>
      <c r="C15525">
        <v>15700</v>
      </c>
      <c r="D15525">
        <v>16387</v>
      </c>
      <c r="E15525">
        <v>771</v>
      </c>
      <c r="F15525">
        <v>174250</v>
      </c>
    </row>
    <row r="15526" spans="1:6" x14ac:dyDescent="0.25">
      <c r="A15526" s="2">
        <f>[1]wood1a!A15527</f>
        <v>36378</v>
      </c>
      <c r="B15526">
        <v>76.47</v>
      </c>
      <c r="C15526">
        <v>15900</v>
      </c>
      <c r="D15526">
        <v>18748</v>
      </c>
      <c r="E15526">
        <v>778</v>
      </c>
      <c r="F15526">
        <v>175530</v>
      </c>
    </row>
    <row r="15527" spans="1:6" x14ac:dyDescent="0.25">
      <c r="A15527" s="2">
        <f>[1]wood1a!A15528</f>
        <v>36379</v>
      </c>
      <c r="B15527">
        <v>76.41</v>
      </c>
      <c r="C15527">
        <v>15600</v>
      </c>
      <c r="D15527">
        <v>15958</v>
      </c>
      <c r="E15527">
        <v>778</v>
      </c>
      <c r="F15527">
        <v>174430</v>
      </c>
    </row>
    <row r="15528" spans="1:6" x14ac:dyDescent="0.25">
      <c r="A15528" s="2">
        <f>[1]wood1a!A15529</f>
        <v>36380</v>
      </c>
      <c r="B15528">
        <v>76.599999999999994</v>
      </c>
      <c r="C15528">
        <v>15500</v>
      </c>
      <c r="D15528">
        <v>20746</v>
      </c>
      <c r="E15528">
        <v>782</v>
      </c>
      <c r="F15528">
        <v>177900</v>
      </c>
    </row>
    <row r="15529" spans="1:6" x14ac:dyDescent="0.25">
      <c r="A15529" s="2">
        <f>[1]wood1a!A15530</f>
        <v>36381</v>
      </c>
      <c r="B15529">
        <v>76.67</v>
      </c>
      <c r="C15529">
        <v>15600</v>
      </c>
      <c r="D15529">
        <v>18490</v>
      </c>
      <c r="E15529">
        <v>783</v>
      </c>
      <c r="F15529">
        <v>179170</v>
      </c>
    </row>
    <row r="15530" spans="1:6" x14ac:dyDescent="0.25">
      <c r="A15530" s="2">
        <f>[1]wood1a!A15531</f>
        <v>36382</v>
      </c>
      <c r="B15530">
        <v>76.47</v>
      </c>
      <c r="C15530">
        <v>15900</v>
      </c>
      <c r="D15530">
        <v>13705</v>
      </c>
      <c r="E15530">
        <v>783</v>
      </c>
      <c r="F15530">
        <v>175530</v>
      </c>
    </row>
    <row r="15531" spans="1:6" x14ac:dyDescent="0.25">
      <c r="A15531" s="2">
        <f>[1]wood1a!A15532</f>
        <v>36383</v>
      </c>
      <c r="B15531">
        <v>76.27</v>
      </c>
      <c r="C15531">
        <v>15400</v>
      </c>
      <c r="D15531">
        <v>12872</v>
      </c>
      <c r="E15531">
        <v>775</v>
      </c>
      <c r="F15531">
        <v>171880</v>
      </c>
    </row>
    <row r="15532" spans="1:6" x14ac:dyDescent="0.25">
      <c r="A15532" s="2">
        <f>[1]wood1a!A15533</f>
        <v>36384</v>
      </c>
      <c r="B15532">
        <v>76.180000000000007</v>
      </c>
      <c r="C15532">
        <v>15100</v>
      </c>
      <c r="D15532">
        <v>14630</v>
      </c>
      <c r="E15532">
        <v>779</v>
      </c>
      <c r="F15532">
        <v>170240</v>
      </c>
    </row>
    <row r="15533" spans="1:6" x14ac:dyDescent="0.25">
      <c r="A15533" s="2">
        <f>[1]wood1a!A15534</f>
        <v>36385</v>
      </c>
      <c r="B15533">
        <v>75.989999999999995</v>
      </c>
      <c r="C15533">
        <v>14600</v>
      </c>
      <c r="D15533">
        <v>12026</v>
      </c>
      <c r="E15533">
        <v>750</v>
      </c>
      <c r="F15533">
        <v>166790</v>
      </c>
    </row>
    <row r="15534" spans="1:6" x14ac:dyDescent="0.25">
      <c r="A15534" s="2">
        <f>[1]wood1a!A15535</f>
        <v>36386</v>
      </c>
      <c r="B15534">
        <v>75.91</v>
      </c>
      <c r="C15534">
        <v>13300</v>
      </c>
      <c r="D15534">
        <v>10979</v>
      </c>
      <c r="E15534">
        <v>587</v>
      </c>
      <c r="F15534">
        <v>165440</v>
      </c>
    </row>
    <row r="15535" spans="1:6" x14ac:dyDescent="0.25">
      <c r="A15535" s="2">
        <f>[1]wood1a!A15536</f>
        <v>36387</v>
      </c>
      <c r="B15535">
        <v>75.83</v>
      </c>
      <c r="C15535">
        <v>11000</v>
      </c>
      <c r="D15535">
        <v>6226</v>
      </c>
      <c r="E15535">
        <v>386</v>
      </c>
      <c r="F15535">
        <v>164090</v>
      </c>
    </row>
    <row r="15536" spans="1:6" x14ac:dyDescent="0.25">
      <c r="A15536" s="2">
        <f>[1]wood1a!A15537</f>
        <v>36388</v>
      </c>
      <c r="B15536">
        <v>75.92</v>
      </c>
      <c r="C15536">
        <v>7970</v>
      </c>
      <c r="D15536">
        <v>7474</v>
      </c>
      <c r="E15536">
        <v>304</v>
      </c>
      <c r="F15536">
        <v>165610</v>
      </c>
    </row>
    <row r="15537" spans="1:6" x14ac:dyDescent="0.25">
      <c r="A15537" s="2">
        <f>[1]wood1a!A15538</f>
        <v>36389</v>
      </c>
      <c r="B15537">
        <v>75.959999999999994</v>
      </c>
      <c r="C15537">
        <v>7340</v>
      </c>
      <c r="D15537">
        <v>6047</v>
      </c>
      <c r="E15537">
        <v>284</v>
      </c>
      <c r="F15537">
        <v>166280</v>
      </c>
    </row>
    <row r="15538" spans="1:6" x14ac:dyDescent="0.25">
      <c r="A15538" s="2">
        <f>[1]wood1a!A15539</f>
        <v>36390</v>
      </c>
      <c r="B15538">
        <v>76.069999999999993</v>
      </c>
      <c r="C15538">
        <v>7120</v>
      </c>
      <c r="D15538">
        <v>7176</v>
      </c>
      <c r="E15538">
        <v>277</v>
      </c>
      <c r="F15538">
        <v>168230</v>
      </c>
    </row>
    <row r="15539" spans="1:6" x14ac:dyDescent="0.25">
      <c r="A15539" s="2">
        <f>[1]wood1a!A15540</f>
        <v>36391</v>
      </c>
      <c r="B15539">
        <v>76.03</v>
      </c>
      <c r="C15539">
        <v>7060</v>
      </c>
      <c r="D15539">
        <v>4426</v>
      </c>
      <c r="E15539">
        <v>279</v>
      </c>
      <c r="F15539">
        <v>167500</v>
      </c>
    </row>
    <row r="15540" spans="1:6" x14ac:dyDescent="0.25">
      <c r="A15540" s="2">
        <f>[1]wood1a!A15541</f>
        <v>36392</v>
      </c>
      <c r="B15540">
        <v>76.040000000000006</v>
      </c>
      <c r="C15540">
        <v>7110</v>
      </c>
      <c r="D15540">
        <v>5329</v>
      </c>
      <c r="E15540">
        <v>276</v>
      </c>
      <c r="F15540">
        <v>167690</v>
      </c>
    </row>
    <row r="15541" spans="1:6" x14ac:dyDescent="0.25">
      <c r="A15541" s="2">
        <f>[1]wood1a!A15542</f>
        <v>36393</v>
      </c>
      <c r="B15541">
        <v>76.08</v>
      </c>
      <c r="C15541">
        <v>7150</v>
      </c>
      <c r="D15541">
        <v>5909</v>
      </c>
      <c r="E15541">
        <v>276</v>
      </c>
      <c r="F15541">
        <v>168410</v>
      </c>
    </row>
    <row r="15542" spans="1:6" x14ac:dyDescent="0.25">
      <c r="A15542" s="2">
        <f>[1]wood1a!A15543</f>
        <v>36394</v>
      </c>
      <c r="B15542">
        <v>76.06</v>
      </c>
      <c r="C15542">
        <v>7060</v>
      </c>
      <c r="D15542">
        <v>4747</v>
      </c>
      <c r="E15542">
        <v>274</v>
      </c>
      <c r="F15542">
        <v>168050</v>
      </c>
    </row>
    <row r="15543" spans="1:6" x14ac:dyDescent="0.25">
      <c r="A15543" s="2">
        <f>[1]wood1a!A15544</f>
        <v>36395</v>
      </c>
      <c r="B15543">
        <v>76.040000000000006</v>
      </c>
      <c r="C15543">
        <v>6980</v>
      </c>
      <c r="D15543">
        <v>4766</v>
      </c>
      <c r="E15543">
        <v>276</v>
      </c>
      <c r="F15543">
        <v>167690</v>
      </c>
    </row>
    <row r="15544" spans="1:6" x14ac:dyDescent="0.25">
      <c r="A15544" s="2">
        <f>[1]wood1a!A15545</f>
        <v>36396</v>
      </c>
      <c r="B15544">
        <v>76.03</v>
      </c>
      <c r="C15544">
        <v>7050</v>
      </c>
      <c r="D15544">
        <v>5025</v>
      </c>
      <c r="E15544">
        <v>281</v>
      </c>
      <c r="F15544">
        <v>167500</v>
      </c>
    </row>
    <row r="15545" spans="1:6" x14ac:dyDescent="0.25">
      <c r="A15545" s="2">
        <f>[1]wood1a!A15546</f>
        <v>36397</v>
      </c>
      <c r="B15545">
        <v>75.94</v>
      </c>
      <c r="C15545">
        <v>7080</v>
      </c>
      <c r="D15545">
        <v>3576</v>
      </c>
      <c r="E15545">
        <v>282</v>
      </c>
      <c r="F15545">
        <v>165940</v>
      </c>
    </row>
    <row r="15546" spans="1:6" x14ac:dyDescent="0.25">
      <c r="A15546" s="2">
        <f>[1]wood1a!A15547</f>
        <v>36398</v>
      </c>
      <c r="B15546">
        <v>75.91</v>
      </c>
      <c r="C15546">
        <v>7100</v>
      </c>
      <c r="D15546">
        <v>4571</v>
      </c>
      <c r="E15546">
        <v>274</v>
      </c>
      <c r="F15546">
        <v>165440</v>
      </c>
    </row>
    <row r="15547" spans="1:6" x14ac:dyDescent="0.25">
      <c r="A15547" s="2">
        <f>[1]wood1a!A15548</f>
        <v>36399</v>
      </c>
      <c r="B15547">
        <v>75.959999999999994</v>
      </c>
      <c r="C15547">
        <v>7010</v>
      </c>
      <c r="D15547">
        <v>6053</v>
      </c>
      <c r="E15547">
        <v>275</v>
      </c>
      <c r="F15547">
        <v>166280</v>
      </c>
    </row>
    <row r="15548" spans="1:6" x14ac:dyDescent="0.25">
      <c r="A15548" s="2">
        <f>[1]wood1a!A15549</f>
        <v>36400</v>
      </c>
      <c r="B15548">
        <v>75.900000000000006</v>
      </c>
      <c r="C15548">
        <v>7360</v>
      </c>
      <c r="D15548">
        <v>4469</v>
      </c>
      <c r="E15548">
        <v>295</v>
      </c>
      <c r="F15548">
        <v>165270</v>
      </c>
    </row>
    <row r="15549" spans="1:6" x14ac:dyDescent="0.25">
      <c r="A15549" s="2">
        <f>[1]wood1a!A15550</f>
        <v>36401</v>
      </c>
      <c r="B15549">
        <v>75.94</v>
      </c>
      <c r="C15549">
        <v>7300</v>
      </c>
      <c r="D15549">
        <v>6444</v>
      </c>
      <c r="E15549">
        <v>296</v>
      </c>
      <c r="F15549">
        <v>165940</v>
      </c>
    </row>
    <row r="15550" spans="1:6" x14ac:dyDescent="0.25">
      <c r="A15550" s="2">
        <f>[1]wood1a!A15551</f>
        <v>36402</v>
      </c>
      <c r="B15550">
        <v>75.91</v>
      </c>
      <c r="C15550">
        <v>7450</v>
      </c>
      <c r="D15550">
        <v>5033</v>
      </c>
      <c r="E15550">
        <v>297</v>
      </c>
      <c r="F15550">
        <v>165440</v>
      </c>
    </row>
    <row r="15551" spans="1:6" x14ac:dyDescent="0.25">
      <c r="A15551" s="2">
        <f>[1]wood1a!A15552</f>
        <v>36403</v>
      </c>
      <c r="B15551">
        <v>75.95</v>
      </c>
      <c r="C15551">
        <v>7140</v>
      </c>
      <c r="D15551">
        <v>6113</v>
      </c>
      <c r="E15551">
        <v>288</v>
      </c>
      <c r="F15551">
        <v>166110</v>
      </c>
    </row>
    <row r="15552" spans="1:6" x14ac:dyDescent="0.25">
      <c r="A15552" s="2">
        <f>[1]wood1a!A15553</f>
        <v>36404</v>
      </c>
      <c r="B15552">
        <v>75.86</v>
      </c>
      <c r="C15552">
        <v>6980</v>
      </c>
      <c r="D15552">
        <v>3616</v>
      </c>
      <c r="E15552">
        <v>282</v>
      </c>
      <c r="F15552">
        <v>164590</v>
      </c>
    </row>
    <row r="15553" spans="1:6" x14ac:dyDescent="0.25">
      <c r="A15553" s="2">
        <f>[1]wood1a!A15554</f>
        <v>36405</v>
      </c>
      <c r="B15553">
        <v>75.83</v>
      </c>
      <c r="C15553">
        <v>7020</v>
      </c>
      <c r="D15553">
        <v>4775</v>
      </c>
      <c r="E15553">
        <v>283</v>
      </c>
      <c r="F15553">
        <v>164090</v>
      </c>
    </row>
    <row r="15554" spans="1:6" x14ac:dyDescent="0.25">
      <c r="A15554" s="2">
        <f>[1]wood1a!A15555</f>
        <v>36406</v>
      </c>
      <c r="B15554">
        <v>75.78</v>
      </c>
      <c r="C15554">
        <v>7060</v>
      </c>
      <c r="D15554">
        <v>4415</v>
      </c>
      <c r="E15554">
        <v>282</v>
      </c>
      <c r="F15554">
        <v>163240</v>
      </c>
    </row>
    <row r="15555" spans="1:6" x14ac:dyDescent="0.25">
      <c r="A15555" s="2">
        <f>[1]wood1a!A15556</f>
        <v>36407</v>
      </c>
      <c r="B15555">
        <v>75.78</v>
      </c>
      <c r="C15555">
        <v>7190</v>
      </c>
      <c r="D15555">
        <v>5402</v>
      </c>
      <c r="E15555">
        <v>282</v>
      </c>
      <c r="F15555">
        <v>163240</v>
      </c>
    </row>
    <row r="15556" spans="1:6" x14ac:dyDescent="0.25">
      <c r="A15556" s="2">
        <f>[1]wood1a!A15557</f>
        <v>36408</v>
      </c>
      <c r="B15556">
        <v>75.66</v>
      </c>
      <c r="C15556">
        <v>7120</v>
      </c>
      <c r="D15556">
        <v>3143</v>
      </c>
      <c r="E15556">
        <v>280</v>
      </c>
      <c r="F15556">
        <v>161220</v>
      </c>
    </row>
    <row r="15557" spans="1:6" x14ac:dyDescent="0.25">
      <c r="A15557" s="2">
        <f>[1]wood1a!A15558</f>
        <v>36409</v>
      </c>
      <c r="B15557">
        <v>75.59</v>
      </c>
      <c r="C15557">
        <v>7180</v>
      </c>
      <c r="D15557">
        <v>4122</v>
      </c>
      <c r="E15557">
        <v>281</v>
      </c>
      <c r="F15557">
        <v>160030</v>
      </c>
    </row>
    <row r="15558" spans="1:6" x14ac:dyDescent="0.25">
      <c r="A15558" s="2">
        <f>[1]wood1a!A15559</f>
        <v>36410</v>
      </c>
      <c r="B15558">
        <v>75.73</v>
      </c>
      <c r="C15558">
        <v>6950</v>
      </c>
      <c r="D15558">
        <v>7663</v>
      </c>
      <c r="E15558">
        <v>271</v>
      </c>
      <c r="F15558">
        <v>162400</v>
      </c>
    </row>
    <row r="15559" spans="1:6" x14ac:dyDescent="0.25">
      <c r="A15559" s="2">
        <f>[1]wood1a!A15560</f>
        <v>36411</v>
      </c>
      <c r="B15559">
        <v>75.819999999999993</v>
      </c>
      <c r="C15559">
        <v>6600</v>
      </c>
      <c r="D15559">
        <v>6340</v>
      </c>
      <c r="E15559">
        <v>253</v>
      </c>
      <c r="F15559">
        <v>163920</v>
      </c>
    </row>
    <row r="15560" spans="1:6" x14ac:dyDescent="0.25">
      <c r="A15560" s="2">
        <f>[1]wood1a!A15561</f>
        <v>36412</v>
      </c>
      <c r="B15560">
        <v>76.010000000000005</v>
      </c>
      <c r="C15560">
        <v>6580</v>
      </c>
      <c r="D15560">
        <v>8187</v>
      </c>
      <c r="E15560">
        <v>253</v>
      </c>
      <c r="F15560">
        <v>167140</v>
      </c>
    </row>
    <row r="15561" spans="1:6" x14ac:dyDescent="0.25">
      <c r="A15561" s="2">
        <f>[1]wood1a!A15562</f>
        <v>36413</v>
      </c>
      <c r="B15561">
        <v>76.069999999999993</v>
      </c>
      <c r="C15561">
        <v>6770</v>
      </c>
      <c r="D15561">
        <v>5814</v>
      </c>
      <c r="E15561">
        <v>252</v>
      </c>
      <c r="F15561">
        <v>168230</v>
      </c>
    </row>
    <row r="15562" spans="1:6" x14ac:dyDescent="0.25">
      <c r="A15562" s="2">
        <f>[1]wood1a!A15563</f>
        <v>36414</v>
      </c>
      <c r="B15562">
        <v>75.92</v>
      </c>
      <c r="C15562">
        <v>6630</v>
      </c>
      <c r="D15562">
        <v>1898</v>
      </c>
      <c r="E15562">
        <v>254</v>
      </c>
      <c r="F15562">
        <v>165610</v>
      </c>
    </row>
    <row r="15563" spans="1:6" x14ac:dyDescent="0.25">
      <c r="A15563" s="2">
        <f>[1]wood1a!A15564</f>
        <v>36415</v>
      </c>
      <c r="B15563">
        <v>75.78</v>
      </c>
      <c r="C15563">
        <v>6530</v>
      </c>
      <c r="D15563">
        <v>2122</v>
      </c>
      <c r="E15563">
        <v>251</v>
      </c>
      <c r="F15563">
        <v>163240</v>
      </c>
    </row>
    <row r="15564" spans="1:6" x14ac:dyDescent="0.25">
      <c r="A15564" s="2">
        <f>[1]wood1a!A15565</f>
        <v>36416</v>
      </c>
      <c r="B15564">
        <v>75.650000000000006</v>
      </c>
      <c r="C15564">
        <v>6580</v>
      </c>
      <c r="D15564">
        <v>2444</v>
      </c>
      <c r="E15564">
        <v>258</v>
      </c>
      <c r="F15564">
        <v>161050</v>
      </c>
    </row>
    <row r="15565" spans="1:6" x14ac:dyDescent="0.25">
      <c r="A15565" s="2">
        <f>[1]wood1a!A15566</f>
        <v>36417</v>
      </c>
      <c r="B15565">
        <v>75.55</v>
      </c>
      <c r="C15565">
        <v>6570</v>
      </c>
      <c r="D15565">
        <v>2924</v>
      </c>
      <c r="E15565">
        <v>253</v>
      </c>
      <c r="F15565">
        <v>159360</v>
      </c>
    </row>
    <row r="15566" spans="1:6" x14ac:dyDescent="0.25">
      <c r="A15566" s="2">
        <f>[1]wood1a!A15567</f>
        <v>36418</v>
      </c>
      <c r="B15566">
        <v>75.44</v>
      </c>
      <c r="C15566">
        <v>6530</v>
      </c>
      <c r="D15566">
        <v>2805</v>
      </c>
      <c r="E15566">
        <v>254</v>
      </c>
      <c r="F15566">
        <v>157500</v>
      </c>
    </row>
    <row r="15567" spans="1:6" x14ac:dyDescent="0.25">
      <c r="A15567" s="2">
        <f>[1]wood1a!A15568</f>
        <v>36419</v>
      </c>
      <c r="B15567">
        <v>75.42</v>
      </c>
      <c r="C15567">
        <v>6560</v>
      </c>
      <c r="D15567">
        <v>4449</v>
      </c>
      <c r="E15567">
        <v>254</v>
      </c>
      <c r="F15567">
        <v>157160</v>
      </c>
    </row>
    <row r="15568" spans="1:6" x14ac:dyDescent="0.25">
      <c r="A15568" s="2">
        <f>[1]wood1a!A15569</f>
        <v>36420</v>
      </c>
      <c r="B15568">
        <v>75.489999999999995</v>
      </c>
      <c r="C15568">
        <v>6560</v>
      </c>
      <c r="D15568">
        <v>5992</v>
      </c>
      <c r="E15568">
        <v>253</v>
      </c>
      <c r="F15568">
        <v>158350</v>
      </c>
    </row>
    <row r="15569" spans="1:6" x14ac:dyDescent="0.25">
      <c r="A15569" s="2">
        <f>[1]wood1a!A15570</f>
        <v>36421</v>
      </c>
      <c r="B15569">
        <v>75.489999999999995</v>
      </c>
      <c r="C15569">
        <v>6540</v>
      </c>
      <c r="D15569">
        <v>4779</v>
      </c>
      <c r="E15569">
        <v>254</v>
      </c>
      <c r="F15569">
        <v>158350</v>
      </c>
    </row>
    <row r="15570" spans="1:6" x14ac:dyDescent="0.25">
      <c r="A15570" s="2">
        <f>[1]wood1a!A15571</f>
        <v>36422</v>
      </c>
      <c r="B15570">
        <v>75.599999999999994</v>
      </c>
      <c r="C15570">
        <v>6500</v>
      </c>
      <c r="D15570">
        <v>6733</v>
      </c>
      <c r="E15570">
        <v>254</v>
      </c>
      <c r="F15570">
        <v>160200</v>
      </c>
    </row>
    <row r="15571" spans="1:6" x14ac:dyDescent="0.25">
      <c r="A15571" s="2">
        <f>[1]wood1a!A15572</f>
        <v>36423</v>
      </c>
      <c r="B15571">
        <v>75.63</v>
      </c>
      <c r="C15571">
        <v>6310</v>
      </c>
      <c r="D15571">
        <v>4960</v>
      </c>
      <c r="E15571">
        <v>236</v>
      </c>
      <c r="F15571">
        <v>160710</v>
      </c>
    </row>
    <row r="15572" spans="1:6" x14ac:dyDescent="0.25">
      <c r="A15572" s="2">
        <f>[1]wood1a!A15573</f>
        <v>36424</v>
      </c>
      <c r="B15572">
        <v>75.709999999999994</v>
      </c>
      <c r="C15572">
        <v>6090</v>
      </c>
      <c r="D15572">
        <v>5536</v>
      </c>
      <c r="E15572">
        <v>222</v>
      </c>
      <c r="F15572">
        <v>162060</v>
      </c>
    </row>
    <row r="15573" spans="1:6" x14ac:dyDescent="0.25">
      <c r="A15573" s="2">
        <f>[1]wood1a!A15574</f>
        <v>36425</v>
      </c>
      <c r="B15573">
        <v>75.709999999999994</v>
      </c>
      <c r="C15573">
        <v>6180</v>
      </c>
      <c r="D15573">
        <v>4167</v>
      </c>
      <c r="E15573">
        <v>226</v>
      </c>
      <c r="F15573">
        <v>162060</v>
      </c>
    </row>
    <row r="15574" spans="1:6" x14ac:dyDescent="0.25">
      <c r="A15574" s="2">
        <f>[1]wood1a!A15575</f>
        <v>36426</v>
      </c>
      <c r="B15574">
        <v>75.75</v>
      </c>
      <c r="C15574">
        <v>5670</v>
      </c>
      <c r="D15574">
        <v>4940</v>
      </c>
      <c r="E15574">
        <v>233</v>
      </c>
      <c r="F15574">
        <v>162740</v>
      </c>
    </row>
    <row r="15575" spans="1:6" x14ac:dyDescent="0.25">
      <c r="A15575" s="2">
        <f>[1]wood1a!A15576</f>
        <v>36427</v>
      </c>
      <c r="B15575">
        <v>75.81</v>
      </c>
      <c r="C15575">
        <v>6240</v>
      </c>
      <c r="D15575">
        <v>5312</v>
      </c>
      <c r="E15575">
        <v>230</v>
      </c>
      <c r="F15575">
        <v>163750</v>
      </c>
    </row>
    <row r="15576" spans="1:6" x14ac:dyDescent="0.25">
      <c r="A15576" s="2">
        <f>[1]wood1a!A15577</f>
        <v>36428</v>
      </c>
      <c r="B15576">
        <v>75.72</v>
      </c>
      <c r="C15576">
        <v>6290</v>
      </c>
      <c r="D15576">
        <v>2579</v>
      </c>
      <c r="E15576">
        <v>230</v>
      </c>
      <c r="F15576">
        <v>162230</v>
      </c>
    </row>
    <row r="15577" spans="1:6" x14ac:dyDescent="0.25">
      <c r="A15577" s="2">
        <f>[1]wood1a!A15578</f>
        <v>36429</v>
      </c>
      <c r="B15577">
        <v>75.63</v>
      </c>
      <c r="C15577">
        <v>6190</v>
      </c>
      <c r="D15577">
        <v>2621</v>
      </c>
      <c r="E15577">
        <v>229</v>
      </c>
      <c r="F15577">
        <v>160710</v>
      </c>
    </row>
    <row r="15578" spans="1:6" x14ac:dyDescent="0.25">
      <c r="A15578" s="2">
        <f>[1]wood1a!A15579</f>
        <v>36430</v>
      </c>
      <c r="B15578">
        <v>75.7</v>
      </c>
      <c r="C15578">
        <v>6210</v>
      </c>
      <c r="D15578">
        <v>5464</v>
      </c>
      <c r="E15578">
        <v>228</v>
      </c>
      <c r="F15578">
        <v>161890</v>
      </c>
    </row>
    <row r="15579" spans="1:6" x14ac:dyDescent="0.25">
      <c r="A15579" s="2">
        <f>[1]wood1a!A15580</f>
        <v>36431</v>
      </c>
      <c r="B15579">
        <v>75.75</v>
      </c>
      <c r="C15579">
        <v>6380</v>
      </c>
      <c r="D15579">
        <v>5191</v>
      </c>
      <c r="E15579">
        <v>229</v>
      </c>
      <c r="F15579">
        <v>162740</v>
      </c>
    </row>
    <row r="15580" spans="1:6" x14ac:dyDescent="0.25">
      <c r="A15580" s="2">
        <f>[1]wood1a!A15581</f>
        <v>36432</v>
      </c>
      <c r="B15580">
        <v>75.75</v>
      </c>
      <c r="C15580">
        <v>6300</v>
      </c>
      <c r="D15580">
        <v>4164</v>
      </c>
      <c r="E15580">
        <v>225</v>
      </c>
      <c r="F15580">
        <v>162740</v>
      </c>
    </row>
    <row r="15581" spans="1:6" x14ac:dyDescent="0.25">
      <c r="A15581" s="2">
        <f>[1]wood1a!A15582</f>
        <v>36433</v>
      </c>
      <c r="B15581">
        <v>75.77</v>
      </c>
      <c r="C15581">
        <v>6120</v>
      </c>
      <c r="D15581">
        <v>4527</v>
      </c>
      <c r="E15581">
        <v>226</v>
      </c>
      <c r="F15581">
        <v>163070</v>
      </c>
    </row>
    <row r="15582" spans="1:6" x14ac:dyDescent="0.25">
      <c r="A15582" s="2">
        <f>[1]wood1a!A15583</f>
        <v>36434</v>
      </c>
      <c r="B15582">
        <v>75.69</v>
      </c>
      <c r="C15582">
        <v>6120</v>
      </c>
      <c r="D15582">
        <v>4784</v>
      </c>
      <c r="E15582">
        <v>228</v>
      </c>
      <c r="F15582">
        <v>161720</v>
      </c>
    </row>
    <row r="15583" spans="1:6" x14ac:dyDescent="0.25">
      <c r="A15583" s="2">
        <f>[1]wood1a!A15584</f>
        <v>36435</v>
      </c>
      <c r="B15583">
        <v>75.64</v>
      </c>
      <c r="C15583">
        <v>6140</v>
      </c>
      <c r="D15583">
        <v>5334</v>
      </c>
      <c r="E15583">
        <v>226</v>
      </c>
      <c r="F15583">
        <v>160880</v>
      </c>
    </row>
    <row r="15584" spans="1:6" x14ac:dyDescent="0.25">
      <c r="A15584" s="2">
        <f>[1]wood1a!A15585</f>
        <v>36436</v>
      </c>
      <c r="B15584">
        <v>75.53</v>
      </c>
      <c r="C15584">
        <v>6050</v>
      </c>
      <c r="D15584">
        <v>4113</v>
      </c>
      <c r="E15584">
        <v>222</v>
      </c>
      <c r="F15584">
        <v>159020</v>
      </c>
    </row>
    <row r="15585" spans="1:6" x14ac:dyDescent="0.25">
      <c r="A15585" s="2">
        <f>[1]wood1a!A15586</f>
        <v>36437</v>
      </c>
      <c r="B15585">
        <v>75.53</v>
      </c>
      <c r="C15585">
        <v>5850</v>
      </c>
      <c r="D15585">
        <v>6044</v>
      </c>
      <c r="E15585">
        <v>214</v>
      </c>
      <c r="F15585">
        <v>159020</v>
      </c>
    </row>
    <row r="15586" spans="1:6" x14ac:dyDescent="0.25">
      <c r="A15586" s="2">
        <f>[1]wood1a!A15587</f>
        <v>36438</v>
      </c>
      <c r="B15586">
        <v>75.569999999999993</v>
      </c>
      <c r="C15586">
        <v>5560</v>
      </c>
      <c r="D15586">
        <v>6535</v>
      </c>
      <c r="E15586">
        <v>197</v>
      </c>
      <c r="F15586">
        <v>159700</v>
      </c>
    </row>
    <row r="15587" spans="1:6" x14ac:dyDescent="0.25">
      <c r="A15587" s="2">
        <f>[1]wood1a!A15588</f>
        <v>36439</v>
      </c>
      <c r="B15587">
        <v>75.59</v>
      </c>
      <c r="C15587">
        <v>5570</v>
      </c>
      <c r="D15587">
        <v>6225</v>
      </c>
      <c r="E15587">
        <v>198</v>
      </c>
      <c r="F15587">
        <v>160030</v>
      </c>
    </row>
    <row r="15588" spans="1:6" x14ac:dyDescent="0.25">
      <c r="A15588" s="2">
        <f>[1]wood1a!A15589</f>
        <v>36440</v>
      </c>
      <c r="B15588">
        <v>75.72</v>
      </c>
      <c r="C15588">
        <v>5310</v>
      </c>
      <c r="D15588">
        <v>7912</v>
      </c>
      <c r="E15588">
        <v>210</v>
      </c>
      <c r="F15588">
        <v>162230</v>
      </c>
    </row>
    <row r="15589" spans="1:6" x14ac:dyDescent="0.25">
      <c r="A15589" s="2">
        <f>[1]wood1a!A15590</f>
        <v>36441</v>
      </c>
      <c r="B15589">
        <v>75.73</v>
      </c>
      <c r="C15589">
        <v>5430</v>
      </c>
      <c r="D15589">
        <v>5922</v>
      </c>
      <c r="E15589">
        <v>197</v>
      </c>
      <c r="F15589">
        <v>162400</v>
      </c>
    </row>
    <row r="15590" spans="1:6" x14ac:dyDescent="0.25">
      <c r="A15590" s="2">
        <f>[1]wood1a!A15591</f>
        <v>36442</v>
      </c>
      <c r="B15590">
        <v>75.819999999999993</v>
      </c>
      <c r="C15590">
        <v>5470</v>
      </c>
      <c r="D15590">
        <v>7448</v>
      </c>
      <c r="E15590">
        <v>195</v>
      </c>
      <c r="F15590">
        <v>163920</v>
      </c>
    </row>
    <row r="15591" spans="1:6" x14ac:dyDescent="0.25">
      <c r="A15591" s="2">
        <f>[1]wood1a!A15592</f>
        <v>36443</v>
      </c>
      <c r="B15591">
        <v>76.02</v>
      </c>
      <c r="C15591">
        <v>5680</v>
      </c>
      <c r="D15591">
        <v>9534</v>
      </c>
      <c r="E15591">
        <v>194</v>
      </c>
      <c r="F15591">
        <v>167320</v>
      </c>
    </row>
    <row r="15592" spans="1:6" x14ac:dyDescent="0.25">
      <c r="A15592" s="2">
        <f>[1]wood1a!A15593</f>
        <v>36444</v>
      </c>
      <c r="B15592">
        <v>76.180000000000007</v>
      </c>
      <c r="C15592">
        <v>6190</v>
      </c>
      <c r="D15592">
        <v>8825</v>
      </c>
      <c r="E15592">
        <v>198</v>
      </c>
      <c r="F15592">
        <v>170240</v>
      </c>
    </row>
    <row r="15593" spans="1:6" x14ac:dyDescent="0.25">
      <c r="A15593" s="2">
        <f>[1]wood1a!A15594</f>
        <v>36445</v>
      </c>
      <c r="B15593">
        <v>76.290000000000006</v>
      </c>
      <c r="C15593">
        <v>5910</v>
      </c>
      <c r="D15593">
        <v>7984</v>
      </c>
      <c r="E15593">
        <v>203</v>
      </c>
      <c r="F15593">
        <v>172240</v>
      </c>
    </row>
    <row r="15594" spans="1:6" x14ac:dyDescent="0.25">
      <c r="A15594" s="2">
        <f>[1]wood1a!A15595</f>
        <v>36446</v>
      </c>
      <c r="B15594">
        <v>76.34</v>
      </c>
      <c r="C15594">
        <v>5640</v>
      </c>
      <c r="D15594">
        <v>6724</v>
      </c>
      <c r="E15594">
        <v>199</v>
      </c>
      <c r="F15594">
        <v>173160</v>
      </c>
    </row>
    <row r="15595" spans="1:6" x14ac:dyDescent="0.25">
      <c r="A15595" s="2">
        <f>[1]wood1a!A15596</f>
        <v>36447</v>
      </c>
      <c r="B15595">
        <v>76.400000000000006</v>
      </c>
      <c r="C15595">
        <v>5590</v>
      </c>
      <c r="D15595">
        <v>6945</v>
      </c>
      <c r="E15595">
        <v>202</v>
      </c>
      <c r="F15595">
        <v>174250</v>
      </c>
    </row>
    <row r="15596" spans="1:6" x14ac:dyDescent="0.25">
      <c r="A15596" s="2">
        <f>[1]wood1a!A15597</f>
        <v>36448</v>
      </c>
      <c r="B15596">
        <v>76.540000000000006</v>
      </c>
      <c r="C15596">
        <v>5500</v>
      </c>
      <c r="D15596">
        <v>8459</v>
      </c>
      <c r="E15596">
        <v>202</v>
      </c>
      <c r="F15596">
        <v>176800</v>
      </c>
    </row>
    <row r="15597" spans="1:6" x14ac:dyDescent="0.25">
      <c r="A15597" s="2">
        <f>[1]wood1a!A15598</f>
        <v>36449</v>
      </c>
      <c r="B15597">
        <v>76.66</v>
      </c>
      <c r="C15597">
        <v>5560</v>
      </c>
      <c r="D15597">
        <v>8085</v>
      </c>
      <c r="E15597">
        <v>200</v>
      </c>
      <c r="F15597">
        <v>178990</v>
      </c>
    </row>
    <row r="15598" spans="1:6" x14ac:dyDescent="0.25">
      <c r="A15598" s="2">
        <f>[1]wood1a!A15599</f>
        <v>36450</v>
      </c>
      <c r="B15598">
        <v>76.63</v>
      </c>
      <c r="C15598">
        <v>5570</v>
      </c>
      <c r="D15598">
        <v>5206</v>
      </c>
      <c r="E15598">
        <v>201</v>
      </c>
      <c r="F15598">
        <v>178440</v>
      </c>
    </row>
    <row r="15599" spans="1:6" x14ac:dyDescent="0.25">
      <c r="A15599" s="2">
        <f>[1]wood1a!A15600</f>
        <v>36451</v>
      </c>
      <c r="B15599">
        <v>76.69</v>
      </c>
      <c r="C15599">
        <v>5630</v>
      </c>
      <c r="D15599">
        <v>6958</v>
      </c>
      <c r="E15599">
        <v>203</v>
      </c>
      <c r="F15599">
        <v>179540</v>
      </c>
    </row>
    <row r="15600" spans="1:6" x14ac:dyDescent="0.25">
      <c r="A15600" s="2">
        <f>[1]wood1a!A15601</f>
        <v>36452</v>
      </c>
      <c r="B15600">
        <v>76.69</v>
      </c>
      <c r="C15600">
        <v>5700</v>
      </c>
      <c r="D15600">
        <v>5817</v>
      </c>
      <c r="E15600">
        <v>204</v>
      </c>
      <c r="F15600">
        <v>179540</v>
      </c>
    </row>
    <row r="15601" spans="1:6" x14ac:dyDescent="0.25">
      <c r="A15601" s="2">
        <f>[1]wood1a!A15602</f>
        <v>36453</v>
      </c>
      <c r="B15601">
        <v>76.790000000000006</v>
      </c>
      <c r="C15601">
        <v>5570</v>
      </c>
      <c r="D15601">
        <v>7778</v>
      </c>
      <c r="E15601">
        <v>207</v>
      </c>
      <c r="F15601">
        <v>181360</v>
      </c>
    </row>
    <row r="15602" spans="1:6" x14ac:dyDescent="0.25">
      <c r="A15602" s="2">
        <f>[1]wood1a!A15603</f>
        <v>36454</v>
      </c>
      <c r="B15602">
        <v>76.84</v>
      </c>
      <c r="C15602">
        <v>5590</v>
      </c>
      <c r="D15602">
        <v>6775</v>
      </c>
      <c r="E15602">
        <v>206</v>
      </c>
      <c r="F15602">
        <v>182270</v>
      </c>
    </row>
    <row r="15603" spans="1:6" x14ac:dyDescent="0.25">
      <c r="A15603" s="2">
        <f>[1]wood1a!A15604</f>
        <v>36455</v>
      </c>
      <c r="B15603">
        <v>76.87</v>
      </c>
      <c r="C15603">
        <v>5660</v>
      </c>
      <c r="D15603">
        <v>6340</v>
      </c>
      <c r="E15603">
        <v>202</v>
      </c>
      <c r="F15603">
        <v>182820</v>
      </c>
    </row>
    <row r="15604" spans="1:6" x14ac:dyDescent="0.25">
      <c r="A15604" s="2">
        <f>[1]wood1a!A15605</f>
        <v>36456</v>
      </c>
      <c r="B15604">
        <v>76.83</v>
      </c>
      <c r="C15604">
        <v>5640</v>
      </c>
      <c r="D15604">
        <v>5023</v>
      </c>
      <c r="E15604">
        <v>204</v>
      </c>
      <c r="F15604">
        <v>182090</v>
      </c>
    </row>
    <row r="15605" spans="1:6" x14ac:dyDescent="0.25">
      <c r="A15605" s="2">
        <f>[1]wood1a!A15606</f>
        <v>36457</v>
      </c>
      <c r="B15605">
        <v>76.709999999999994</v>
      </c>
      <c r="C15605">
        <v>5700</v>
      </c>
      <c r="D15605">
        <v>3533</v>
      </c>
      <c r="E15605">
        <v>209</v>
      </c>
      <c r="F15605">
        <v>179900</v>
      </c>
    </row>
    <row r="15606" spans="1:6" x14ac:dyDescent="0.25">
      <c r="A15606" s="2">
        <f>[1]wood1a!A15607</f>
        <v>36458</v>
      </c>
      <c r="B15606">
        <v>76.62</v>
      </c>
      <c r="C15606">
        <v>5900</v>
      </c>
      <c r="D15606">
        <v>4233</v>
      </c>
      <c r="E15606">
        <v>205</v>
      </c>
      <c r="F15606">
        <v>178260</v>
      </c>
    </row>
    <row r="15607" spans="1:6" x14ac:dyDescent="0.25">
      <c r="A15607" s="2">
        <f>[1]wood1a!A15608</f>
        <v>36459</v>
      </c>
      <c r="B15607">
        <v>76.56</v>
      </c>
      <c r="C15607">
        <v>6040</v>
      </c>
      <c r="D15607">
        <v>4983</v>
      </c>
      <c r="E15607">
        <v>204</v>
      </c>
      <c r="F15607">
        <v>177170</v>
      </c>
    </row>
    <row r="15608" spans="1:6" x14ac:dyDescent="0.25">
      <c r="A15608" s="2">
        <f>[1]wood1a!A15609</f>
        <v>36460</v>
      </c>
      <c r="B15608">
        <v>76.53</v>
      </c>
      <c r="C15608">
        <v>6070</v>
      </c>
      <c r="D15608">
        <v>5609</v>
      </c>
      <c r="E15608">
        <v>205</v>
      </c>
      <c r="F15608">
        <v>176620</v>
      </c>
    </row>
    <row r="15609" spans="1:6" x14ac:dyDescent="0.25">
      <c r="A15609" s="2">
        <f>[1]wood1a!A15610</f>
        <v>36461</v>
      </c>
      <c r="B15609">
        <v>76.56</v>
      </c>
      <c r="C15609">
        <v>5890</v>
      </c>
      <c r="D15609">
        <v>6472</v>
      </c>
      <c r="E15609">
        <v>185</v>
      </c>
      <c r="F15609">
        <v>177170</v>
      </c>
    </row>
    <row r="15610" spans="1:6" x14ac:dyDescent="0.25">
      <c r="A15610" s="2">
        <f>[1]wood1a!A15611</f>
        <v>36462</v>
      </c>
      <c r="B15610">
        <v>76.58</v>
      </c>
      <c r="C15610">
        <v>5650</v>
      </c>
      <c r="D15610">
        <v>6050</v>
      </c>
      <c r="E15610">
        <v>168</v>
      </c>
      <c r="F15610">
        <v>177530</v>
      </c>
    </row>
    <row r="15611" spans="1:6" x14ac:dyDescent="0.25">
      <c r="A15611" s="2">
        <f>[1]wood1a!A15612</f>
        <v>36463</v>
      </c>
      <c r="B15611">
        <v>76.680000000000007</v>
      </c>
      <c r="C15611">
        <v>5690</v>
      </c>
      <c r="D15611">
        <v>7591</v>
      </c>
      <c r="E15611">
        <v>169</v>
      </c>
      <c r="F15611">
        <v>179350</v>
      </c>
    </row>
    <row r="15612" spans="1:6" x14ac:dyDescent="0.25">
      <c r="A15612" s="2">
        <f>[1]wood1a!A15613</f>
        <v>36464</v>
      </c>
      <c r="B15612">
        <v>76.58</v>
      </c>
      <c r="C15612">
        <v>5670</v>
      </c>
      <c r="D15612">
        <v>3832</v>
      </c>
      <c r="E15612">
        <v>173</v>
      </c>
      <c r="F15612">
        <v>177530</v>
      </c>
    </row>
    <row r="15613" spans="1:6" x14ac:dyDescent="0.25">
      <c r="A15613" s="2">
        <f>[1]wood1a!A15614</f>
        <v>36465</v>
      </c>
      <c r="B15613">
        <v>76.7</v>
      </c>
      <c r="C15613">
        <v>5730</v>
      </c>
      <c r="D15613">
        <v>8282</v>
      </c>
      <c r="E15613">
        <v>195</v>
      </c>
      <c r="F15613">
        <v>179720</v>
      </c>
    </row>
    <row r="15614" spans="1:6" x14ac:dyDescent="0.25">
      <c r="A15614" s="2">
        <f>[1]wood1a!A15615</f>
        <v>36466</v>
      </c>
      <c r="B15614">
        <v>76.84</v>
      </c>
      <c r="C15614">
        <v>6150</v>
      </c>
      <c r="D15614">
        <v>9013</v>
      </c>
      <c r="E15614">
        <v>217</v>
      </c>
      <c r="F15614">
        <v>182270</v>
      </c>
    </row>
    <row r="15615" spans="1:6" x14ac:dyDescent="0.25">
      <c r="A15615" s="2">
        <f>[1]wood1a!A15616</f>
        <v>36467</v>
      </c>
      <c r="B15615">
        <v>76.81</v>
      </c>
      <c r="C15615">
        <v>6040</v>
      </c>
      <c r="D15615">
        <v>5616</v>
      </c>
      <c r="E15615">
        <v>210</v>
      </c>
      <c r="F15615">
        <v>181730</v>
      </c>
    </row>
    <row r="15616" spans="1:6" x14ac:dyDescent="0.25">
      <c r="A15616" s="2">
        <f>[1]wood1a!A15617</f>
        <v>36468</v>
      </c>
      <c r="B15616">
        <v>76.91</v>
      </c>
      <c r="C15616">
        <v>5960</v>
      </c>
      <c r="D15616">
        <v>8104</v>
      </c>
      <c r="E15616">
        <v>207</v>
      </c>
      <c r="F15616">
        <v>183550</v>
      </c>
    </row>
    <row r="15617" spans="1:6" x14ac:dyDescent="0.25">
      <c r="A15617" s="2">
        <f>[1]wood1a!A15618</f>
        <v>36469</v>
      </c>
      <c r="B15617">
        <v>76.97</v>
      </c>
      <c r="C15617">
        <v>5950</v>
      </c>
      <c r="D15617">
        <v>7362</v>
      </c>
      <c r="E15617">
        <v>209</v>
      </c>
      <c r="F15617">
        <v>184640</v>
      </c>
    </row>
    <row r="15618" spans="1:6" x14ac:dyDescent="0.25">
      <c r="A15618" s="2">
        <f>[1]wood1a!A15619</f>
        <v>36470</v>
      </c>
      <c r="B15618">
        <v>76.92</v>
      </c>
      <c r="C15618">
        <v>6040</v>
      </c>
      <c r="D15618">
        <v>5324</v>
      </c>
      <c r="E15618">
        <v>218</v>
      </c>
      <c r="F15618">
        <v>183730</v>
      </c>
    </row>
    <row r="15619" spans="1:6" x14ac:dyDescent="0.25">
      <c r="A15619" s="2">
        <f>[1]wood1a!A15620</f>
        <v>36471</v>
      </c>
      <c r="B15619">
        <v>76.84</v>
      </c>
      <c r="C15619">
        <v>6050</v>
      </c>
      <c r="D15619">
        <v>4728</v>
      </c>
      <c r="E15619">
        <v>217</v>
      </c>
      <c r="F15619">
        <v>182270</v>
      </c>
    </row>
    <row r="15620" spans="1:6" x14ac:dyDescent="0.25">
      <c r="A15620" s="2">
        <f>[1]wood1a!A15621</f>
        <v>36472</v>
      </c>
      <c r="B15620">
        <v>76.84</v>
      </c>
      <c r="C15620">
        <v>6070</v>
      </c>
      <c r="D15620">
        <v>6320</v>
      </c>
      <c r="E15620">
        <v>218</v>
      </c>
      <c r="F15620">
        <v>182270</v>
      </c>
    </row>
    <row r="15621" spans="1:6" x14ac:dyDescent="0.25">
      <c r="A15621" s="2">
        <f>[1]wood1a!A15622</f>
        <v>36473</v>
      </c>
      <c r="B15621">
        <v>76.790000000000006</v>
      </c>
      <c r="C15621">
        <v>6030</v>
      </c>
      <c r="D15621">
        <v>5335</v>
      </c>
      <c r="E15621">
        <v>218</v>
      </c>
      <c r="F15621">
        <v>181360</v>
      </c>
    </row>
    <row r="15622" spans="1:6" x14ac:dyDescent="0.25">
      <c r="A15622" s="2">
        <f>[1]wood1a!A15623</f>
        <v>36474</v>
      </c>
      <c r="B15622">
        <v>76.849999999999994</v>
      </c>
      <c r="C15622">
        <v>6060</v>
      </c>
      <c r="D15622">
        <v>7494</v>
      </c>
      <c r="E15622">
        <v>219</v>
      </c>
      <c r="F15622">
        <v>182450</v>
      </c>
    </row>
    <row r="15623" spans="1:6" x14ac:dyDescent="0.25">
      <c r="A15623" s="2">
        <f>[1]wood1a!A15624</f>
        <v>36475</v>
      </c>
      <c r="B15623">
        <v>76.8</v>
      </c>
      <c r="C15623">
        <v>6030</v>
      </c>
      <c r="D15623">
        <v>6101</v>
      </c>
      <c r="E15623">
        <v>219</v>
      </c>
      <c r="F15623">
        <v>181540</v>
      </c>
    </row>
    <row r="15624" spans="1:6" x14ac:dyDescent="0.25">
      <c r="A15624" s="2">
        <f>[1]wood1a!A15625</f>
        <v>36476</v>
      </c>
      <c r="B15624">
        <v>76.88</v>
      </c>
      <c r="C15624">
        <v>5960</v>
      </c>
      <c r="D15624">
        <v>7078</v>
      </c>
      <c r="E15624">
        <v>219</v>
      </c>
      <c r="F15624">
        <v>183000</v>
      </c>
    </row>
    <row r="15625" spans="1:6" x14ac:dyDescent="0.25">
      <c r="A15625" s="2">
        <f>[1]wood1a!A15626</f>
        <v>36477</v>
      </c>
      <c r="B15625">
        <v>76.78</v>
      </c>
      <c r="C15625">
        <v>6080</v>
      </c>
      <c r="D15625">
        <v>4340</v>
      </c>
      <c r="E15625">
        <v>209</v>
      </c>
      <c r="F15625">
        <v>181180</v>
      </c>
    </row>
    <row r="15626" spans="1:6" x14ac:dyDescent="0.25">
      <c r="A15626" s="2">
        <f>[1]wood1a!A15627</f>
        <v>36478</v>
      </c>
      <c r="B15626">
        <v>76.75</v>
      </c>
      <c r="C15626">
        <v>6520</v>
      </c>
      <c r="D15626">
        <v>5686</v>
      </c>
      <c r="E15626">
        <v>211</v>
      </c>
      <c r="F15626">
        <v>180630</v>
      </c>
    </row>
    <row r="15627" spans="1:6" x14ac:dyDescent="0.25">
      <c r="A15627" s="2">
        <f>[1]wood1a!A15628</f>
        <v>36479</v>
      </c>
      <c r="B15627">
        <v>76.849999999999994</v>
      </c>
      <c r="C15627">
        <v>6010</v>
      </c>
      <c r="D15627">
        <v>7770</v>
      </c>
      <c r="E15627">
        <v>69</v>
      </c>
      <c r="F15627">
        <v>182450</v>
      </c>
    </row>
    <row r="15628" spans="1:6" x14ac:dyDescent="0.25">
      <c r="A15628" s="2">
        <f>[1]wood1a!A15629</f>
        <v>36480</v>
      </c>
      <c r="B15628">
        <v>76.91</v>
      </c>
      <c r="C15628">
        <v>5860</v>
      </c>
      <c r="D15628">
        <v>7173</v>
      </c>
      <c r="E15628">
        <v>0</v>
      </c>
      <c r="F15628">
        <v>183550</v>
      </c>
    </row>
    <row r="15629" spans="1:6" x14ac:dyDescent="0.25">
      <c r="A15629" s="2">
        <f>[1]wood1a!A15630</f>
        <v>36481</v>
      </c>
      <c r="B15629">
        <v>76.97</v>
      </c>
      <c r="C15629">
        <v>5880</v>
      </c>
      <c r="D15629">
        <v>7560</v>
      </c>
      <c r="E15629">
        <v>0</v>
      </c>
      <c r="F15629">
        <v>184640</v>
      </c>
    </row>
    <row r="15630" spans="1:6" x14ac:dyDescent="0.25">
      <c r="A15630" s="2">
        <f>[1]wood1a!A15631</f>
        <v>36482</v>
      </c>
      <c r="B15630">
        <v>76.92</v>
      </c>
      <c r="C15630">
        <v>6340</v>
      </c>
      <c r="D15630">
        <v>6010</v>
      </c>
      <c r="E15630">
        <v>0</v>
      </c>
      <c r="F15630">
        <v>183730</v>
      </c>
    </row>
    <row r="15631" spans="1:6" x14ac:dyDescent="0.25">
      <c r="A15631" s="2">
        <f>[1]wood1a!A15632</f>
        <v>36483</v>
      </c>
      <c r="B15631">
        <v>76.94</v>
      </c>
      <c r="C15631">
        <v>6380</v>
      </c>
      <c r="D15631">
        <v>7372</v>
      </c>
      <c r="E15631">
        <v>0</v>
      </c>
      <c r="F15631">
        <v>184100</v>
      </c>
    </row>
    <row r="15632" spans="1:6" x14ac:dyDescent="0.25">
      <c r="A15632" s="2">
        <f>[1]wood1a!A15633</f>
        <v>36484</v>
      </c>
      <c r="B15632">
        <v>76.89</v>
      </c>
      <c r="C15632">
        <v>6420</v>
      </c>
      <c r="D15632">
        <v>5998</v>
      </c>
      <c r="E15632">
        <v>0</v>
      </c>
      <c r="F15632">
        <v>183180</v>
      </c>
    </row>
    <row r="15633" spans="1:6" x14ac:dyDescent="0.25">
      <c r="A15633" s="2">
        <f>[1]wood1a!A15634</f>
        <v>36485</v>
      </c>
      <c r="B15633">
        <v>76.819999999999993</v>
      </c>
      <c r="C15633">
        <v>6380</v>
      </c>
      <c r="D15633">
        <v>5592</v>
      </c>
      <c r="E15633">
        <v>0</v>
      </c>
      <c r="F15633">
        <v>181910</v>
      </c>
    </row>
    <row r="15634" spans="1:6" x14ac:dyDescent="0.25">
      <c r="A15634" s="2">
        <f>[1]wood1a!A15635</f>
        <v>36486</v>
      </c>
      <c r="B15634">
        <v>76.78</v>
      </c>
      <c r="C15634">
        <v>6360</v>
      </c>
      <c r="D15634">
        <v>6218</v>
      </c>
      <c r="E15634">
        <v>0</v>
      </c>
      <c r="F15634">
        <v>181180</v>
      </c>
    </row>
    <row r="15635" spans="1:6" x14ac:dyDescent="0.25">
      <c r="A15635" s="2">
        <f>[1]wood1a!A15636</f>
        <v>36487</v>
      </c>
      <c r="B15635">
        <v>76.81</v>
      </c>
      <c r="C15635">
        <v>6280</v>
      </c>
      <c r="D15635">
        <v>7538</v>
      </c>
      <c r="E15635">
        <v>0</v>
      </c>
      <c r="F15635">
        <v>181730</v>
      </c>
    </row>
    <row r="15636" spans="1:6" x14ac:dyDescent="0.25">
      <c r="A15636" s="2">
        <f>[1]wood1a!A15637</f>
        <v>36488</v>
      </c>
      <c r="B15636">
        <v>76.78</v>
      </c>
      <c r="C15636">
        <v>6350</v>
      </c>
      <c r="D15636">
        <v>6428</v>
      </c>
      <c r="E15636">
        <v>0</v>
      </c>
      <c r="F15636">
        <v>181180</v>
      </c>
    </row>
    <row r="15637" spans="1:6" x14ac:dyDescent="0.25">
      <c r="A15637" s="2">
        <f>[1]wood1a!A15638</f>
        <v>36489</v>
      </c>
      <c r="B15637">
        <v>76.89</v>
      </c>
      <c r="C15637">
        <v>6410</v>
      </c>
      <c r="D15637">
        <v>9115</v>
      </c>
      <c r="E15637">
        <v>0</v>
      </c>
      <c r="F15637">
        <v>183180</v>
      </c>
    </row>
    <row r="15638" spans="1:6" x14ac:dyDescent="0.25">
      <c r="A15638" s="2">
        <f>[1]wood1a!A15639</f>
        <v>36490</v>
      </c>
      <c r="B15638">
        <v>76.930000000000007</v>
      </c>
      <c r="C15638">
        <v>6400</v>
      </c>
      <c r="D15638">
        <v>7779</v>
      </c>
      <c r="E15638">
        <v>0</v>
      </c>
      <c r="F15638">
        <v>183910</v>
      </c>
    </row>
    <row r="15639" spans="1:6" x14ac:dyDescent="0.25">
      <c r="A15639" s="2">
        <f>[1]wood1a!A15640</f>
        <v>36491</v>
      </c>
      <c r="B15639">
        <v>76.849999999999994</v>
      </c>
      <c r="C15639">
        <v>6440</v>
      </c>
      <c r="D15639">
        <v>5408</v>
      </c>
      <c r="E15639">
        <v>0</v>
      </c>
      <c r="F15639">
        <v>182450</v>
      </c>
    </row>
    <row r="15640" spans="1:6" x14ac:dyDescent="0.25">
      <c r="A15640" s="2">
        <f>[1]wood1a!A15641</f>
        <v>36492</v>
      </c>
      <c r="B15640">
        <v>76.73</v>
      </c>
      <c r="C15640">
        <v>6370</v>
      </c>
      <c r="D15640">
        <v>4607</v>
      </c>
      <c r="E15640">
        <v>0</v>
      </c>
      <c r="F15640">
        <v>180270</v>
      </c>
    </row>
    <row r="15641" spans="1:6" x14ac:dyDescent="0.25">
      <c r="A15641" s="2">
        <f>[1]wood1a!A15642</f>
        <v>36493</v>
      </c>
      <c r="B15641">
        <v>76.83</v>
      </c>
      <c r="C15641">
        <v>6380</v>
      </c>
      <c r="D15641">
        <v>8890</v>
      </c>
      <c r="E15641">
        <v>0</v>
      </c>
      <c r="F15641">
        <v>182090</v>
      </c>
    </row>
    <row r="15642" spans="1:6" x14ac:dyDescent="0.25">
      <c r="A15642" s="2">
        <f>[1]wood1a!A15643</f>
        <v>36494</v>
      </c>
      <c r="B15642">
        <v>76.650000000000006</v>
      </c>
      <c r="C15642">
        <v>8440</v>
      </c>
      <c r="D15642">
        <v>7202</v>
      </c>
      <c r="E15642">
        <v>0</v>
      </c>
      <c r="F15642">
        <v>178810</v>
      </c>
    </row>
    <row r="15643" spans="1:6" x14ac:dyDescent="0.25">
      <c r="A15643" s="2">
        <f>[1]wood1a!A15644</f>
        <v>36495</v>
      </c>
      <c r="B15643">
        <v>76.510000000000005</v>
      </c>
      <c r="C15643">
        <v>10200</v>
      </c>
      <c r="D15643">
        <v>9127</v>
      </c>
      <c r="E15643">
        <v>0</v>
      </c>
      <c r="F15643">
        <v>176260</v>
      </c>
    </row>
    <row r="15644" spans="1:6" x14ac:dyDescent="0.25">
      <c r="A15644" s="2">
        <f>[1]wood1a!A15645</f>
        <v>36496</v>
      </c>
      <c r="B15644">
        <v>76.290000000000006</v>
      </c>
      <c r="C15644">
        <v>10600</v>
      </c>
      <c r="D15644">
        <v>8170</v>
      </c>
      <c r="E15644">
        <v>0</v>
      </c>
      <c r="F15644">
        <v>172240</v>
      </c>
    </row>
    <row r="15645" spans="1:6" x14ac:dyDescent="0.25">
      <c r="A15645" s="2">
        <f>[1]wood1a!A15646</f>
        <v>36497</v>
      </c>
      <c r="B15645">
        <v>76</v>
      </c>
      <c r="C15645">
        <v>11800</v>
      </c>
      <c r="D15645">
        <v>8018</v>
      </c>
      <c r="E15645">
        <v>0</v>
      </c>
      <c r="F15645">
        <v>166960</v>
      </c>
    </row>
    <row r="15646" spans="1:6" x14ac:dyDescent="0.25">
      <c r="A15646" s="2">
        <f>[1]wood1a!A15647</f>
        <v>36498</v>
      </c>
      <c r="B15646">
        <v>75.819999999999993</v>
      </c>
      <c r="C15646">
        <v>8830</v>
      </c>
      <c r="D15646">
        <v>5243</v>
      </c>
      <c r="E15646">
        <v>0</v>
      </c>
      <c r="F15646">
        <v>163920</v>
      </c>
    </row>
    <row r="15647" spans="1:6" x14ac:dyDescent="0.25">
      <c r="A15647" s="2">
        <f>[1]wood1a!A15648</f>
        <v>36499</v>
      </c>
      <c r="B15647">
        <v>75.92</v>
      </c>
      <c r="C15647">
        <v>5440</v>
      </c>
      <c r="D15647">
        <v>7567</v>
      </c>
      <c r="E15647">
        <v>0</v>
      </c>
      <c r="F15647">
        <v>165610</v>
      </c>
    </row>
    <row r="15648" spans="1:6" x14ac:dyDescent="0.25">
      <c r="A15648" s="2">
        <f>[1]wood1a!A15649</f>
        <v>36500</v>
      </c>
      <c r="B15648">
        <v>76.03</v>
      </c>
      <c r="C15648">
        <v>5280</v>
      </c>
      <c r="D15648">
        <v>7780</v>
      </c>
      <c r="E15648">
        <v>0</v>
      </c>
      <c r="F15648">
        <v>167500</v>
      </c>
    </row>
    <row r="15649" spans="1:6" x14ac:dyDescent="0.25">
      <c r="A15649" s="2">
        <f>[1]wood1a!A15650</f>
        <v>36501</v>
      </c>
      <c r="B15649">
        <v>75.989999999999995</v>
      </c>
      <c r="C15649">
        <v>5360</v>
      </c>
      <c r="D15649">
        <v>5478</v>
      </c>
      <c r="E15649">
        <v>0</v>
      </c>
      <c r="F15649">
        <v>166790</v>
      </c>
    </row>
    <row r="15650" spans="1:6" x14ac:dyDescent="0.25">
      <c r="A15650" s="2">
        <f>[1]wood1a!A15651</f>
        <v>36502</v>
      </c>
      <c r="B15650">
        <v>76.03</v>
      </c>
      <c r="C15650">
        <v>5980</v>
      </c>
      <c r="D15650">
        <v>7451</v>
      </c>
      <c r="E15650">
        <v>0</v>
      </c>
      <c r="F15650">
        <v>167500</v>
      </c>
    </row>
    <row r="15651" spans="1:6" x14ac:dyDescent="0.25">
      <c r="A15651" s="2">
        <f>[1]wood1a!A15652</f>
        <v>36503</v>
      </c>
      <c r="B15651">
        <v>76.02</v>
      </c>
      <c r="C15651">
        <v>6260</v>
      </c>
      <c r="D15651">
        <v>6524</v>
      </c>
      <c r="E15651">
        <v>0</v>
      </c>
      <c r="F15651">
        <v>167320</v>
      </c>
    </row>
    <row r="15652" spans="1:6" x14ac:dyDescent="0.25">
      <c r="A15652" s="2">
        <f>[1]wood1a!A15653</f>
        <v>36504</v>
      </c>
      <c r="B15652">
        <v>76.09</v>
      </c>
      <c r="C15652">
        <v>6250</v>
      </c>
      <c r="D15652">
        <v>8030</v>
      </c>
      <c r="E15652">
        <v>0</v>
      </c>
      <c r="F15652">
        <v>168600</v>
      </c>
    </row>
    <row r="15653" spans="1:6" x14ac:dyDescent="0.25">
      <c r="A15653" s="2">
        <f>[1]wood1a!A15654</f>
        <v>36505</v>
      </c>
      <c r="B15653">
        <v>76.02</v>
      </c>
      <c r="C15653">
        <v>6240</v>
      </c>
      <c r="D15653">
        <v>5406</v>
      </c>
      <c r="E15653">
        <v>0</v>
      </c>
      <c r="F15653">
        <v>167320</v>
      </c>
    </row>
    <row r="15654" spans="1:6" x14ac:dyDescent="0.25">
      <c r="A15654" s="2">
        <f>[1]wood1a!A15655</f>
        <v>36506</v>
      </c>
      <c r="B15654">
        <v>75.91</v>
      </c>
      <c r="C15654">
        <v>6250</v>
      </c>
      <c r="D15654">
        <v>4661</v>
      </c>
      <c r="E15654">
        <v>0</v>
      </c>
      <c r="F15654">
        <v>165440</v>
      </c>
    </row>
    <row r="15655" spans="1:6" x14ac:dyDescent="0.25">
      <c r="A15655" s="2">
        <f>[1]wood1a!A15656</f>
        <v>36507</v>
      </c>
      <c r="B15655">
        <v>76.069999999999993</v>
      </c>
      <c r="C15655">
        <v>6250</v>
      </c>
      <c r="D15655">
        <v>9679</v>
      </c>
      <c r="E15655">
        <v>0</v>
      </c>
      <c r="F15655">
        <v>168230</v>
      </c>
    </row>
    <row r="15656" spans="1:6" x14ac:dyDescent="0.25">
      <c r="A15656" s="2">
        <f>[1]wood1a!A15657</f>
        <v>36508</v>
      </c>
      <c r="B15656">
        <v>76.13</v>
      </c>
      <c r="C15656">
        <v>6340</v>
      </c>
      <c r="D15656">
        <v>7846</v>
      </c>
      <c r="E15656">
        <v>0</v>
      </c>
      <c r="F15656">
        <v>169330</v>
      </c>
    </row>
    <row r="15657" spans="1:6" x14ac:dyDescent="0.25">
      <c r="A15657" s="2">
        <f>[1]wood1a!A15658</f>
        <v>36509</v>
      </c>
      <c r="B15657">
        <v>76.150000000000006</v>
      </c>
      <c r="C15657">
        <v>6320</v>
      </c>
      <c r="D15657">
        <v>7100</v>
      </c>
      <c r="E15657">
        <v>0</v>
      </c>
      <c r="F15657">
        <v>169690</v>
      </c>
    </row>
    <row r="15658" spans="1:6" x14ac:dyDescent="0.25">
      <c r="A15658" s="2">
        <f>[1]wood1a!A15659</f>
        <v>36510</v>
      </c>
      <c r="B15658">
        <v>76.2</v>
      </c>
      <c r="C15658">
        <v>6250</v>
      </c>
      <c r="D15658">
        <v>7648</v>
      </c>
      <c r="E15658">
        <v>0</v>
      </c>
      <c r="F15658">
        <v>170600</v>
      </c>
    </row>
    <row r="15659" spans="1:6" x14ac:dyDescent="0.25">
      <c r="A15659" s="2">
        <f>[1]wood1a!A15660</f>
        <v>36511</v>
      </c>
      <c r="B15659">
        <v>76.260000000000005</v>
      </c>
      <c r="C15659">
        <v>6270</v>
      </c>
      <c r="D15659">
        <v>6710</v>
      </c>
      <c r="E15659">
        <v>0</v>
      </c>
      <c r="F15659">
        <v>171700</v>
      </c>
    </row>
    <row r="15660" spans="1:6" x14ac:dyDescent="0.25">
      <c r="A15660" s="2">
        <f>[1]wood1a!A15661</f>
        <v>36512</v>
      </c>
      <c r="B15660">
        <v>76.39</v>
      </c>
      <c r="C15660">
        <v>6300</v>
      </c>
      <c r="D15660">
        <v>9163</v>
      </c>
      <c r="E15660">
        <v>0</v>
      </c>
      <c r="F15660">
        <v>174070</v>
      </c>
    </row>
    <row r="15661" spans="1:6" x14ac:dyDescent="0.25">
      <c r="A15661" s="2">
        <f>[1]wood1a!A15662</f>
        <v>36513</v>
      </c>
      <c r="B15661">
        <v>76.34</v>
      </c>
      <c r="C15661">
        <v>6400</v>
      </c>
      <c r="D15661">
        <v>5762</v>
      </c>
      <c r="E15661">
        <v>0</v>
      </c>
      <c r="F15661">
        <v>173160</v>
      </c>
    </row>
    <row r="15662" spans="1:6" x14ac:dyDescent="0.25">
      <c r="A15662" s="2">
        <f>[1]wood1a!A15663</f>
        <v>36514</v>
      </c>
      <c r="B15662">
        <v>76.42</v>
      </c>
      <c r="C15662">
        <v>6430</v>
      </c>
      <c r="D15662">
        <v>8242</v>
      </c>
      <c r="E15662">
        <v>0</v>
      </c>
      <c r="F15662">
        <v>174610</v>
      </c>
    </row>
    <row r="15663" spans="1:6" x14ac:dyDescent="0.25">
      <c r="A15663" s="2">
        <f>[1]wood1a!A15664</f>
        <v>36515</v>
      </c>
      <c r="B15663">
        <v>76.650000000000006</v>
      </c>
      <c r="C15663">
        <v>6490</v>
      </c>
      <c r="D15663">
        <v>11270</v>
      </c>
      <c r="E15663">
        <v>0</v>
      </c>
      <c r="F15663">
        <v>178810</v>
      </c>
    </row>
    <row r="15664" spans="1:6" x14ac:dyDescent="0.25">
      <c r="A15664" s="2">
        <f>[1]wood1a!A15665</f>
        <v>36516</v>
      </c>
      <c r="B15664">
        <v>76.87</v>
      </c>
      <c r="C15664">
        <v>6600</v>
      </c>
      <c r="D15664">
        <v>11201</v>
      </c>
      <c r="E15664">
        <v>0</v>
      </c>
      <c r="F15664">
        <v>182820</v>
      </c>
    </row>
    <row r="15665" spans="1:6" x14ac:dyDescent="0.25">
      <c r="A15665" s="2">
        <f>[1]wood1a!A15666</f>
        <v>36517</v>
      </c>
      <c r="B15665">
        <v>76.92</v>
      </c>
      <c r="C15665">
        <v>8060</v>
      </c>
      <c r="D15665">
        <v>10005</v>
      </c>
      <c r="E15665">
        <v>0</v>
      </c>
      <c r="F15665">
        <v>183730</v>
      </c>
    </row>
    <row r="15666" spans="1:6" x14ac:dyDescent="0.25">
      <c r="A15666" s="2">
        <f>[1]wood1a!A15667</f>
        <v>36518</v>
      </c>
      <c r="B15666">
        <v>76.92</v>
      </c>
      <c r="C15666">
        <v>9300</v>
      </c>
      <c r="D15666">
        <v>11124</v>
      </c>
      <c r="E15666">
        <v>0</v>
      </c>
      <c r="F15666">
        <v>183730</v>
      </c>
    </row>
    <row r="15667" spans="1:6" x14ac:dyDescent="0.25">
      <c r="A15667" s="2">
        <f>[1]wood1a!A15668</f>
        <v>36519</v>
      </c>
      <c r="B15667">
        <v>76.98</v>
      </c>
      <c r="C15667">
        <v>9220</v>
      </c>
      <c r="D15667">
        <v>9990</v>
      </c>
      <c r="E15667">
        <v>0</v>
      </c>
      <c r="F15667">
        <v>184820</v>
      </c>
    </row>
    <row r="15668" spans="1:6" x14ac:dyDescent="0.25">
      <c r="A15668" s="2">
        <f>[1]wood1a!A15669</f>
        <v>36520</v>
      </c>
      <c r="B15668">
        <v>76.97</v>
      </c>
      <c r="C15668">
        <v>9340</v>
      </c>
      <c r="D15668">
        <v>9782</v>
      </c>
      <c r="E15668">
        <v>0</v>
      </c>
      <c r="F15668">
        <v>184640</v>
      </c>
    </row>
    <row r="15669" spans="1:6" x14ac:dyDescent="0.25">
      <c r="A15669" s="2">
        <f>[1]wood1a!A15670</f>
        <v>36521</v>
      </c>
      <c r="B15669">
        <v>76.95</v>
      </c>
      <c r="C15669">
        <v>9300</v>
      </c>
      <c r="D15669">
        <v>9589</v>
      </c>
      <c r="E15669">
        <v>0</v>
      </c>
      <c r="F15669">
        <v>184280</v>
      </c>
    </row>
    <row r="15670" spans="1:6" x14ac:dyDescent="0.25">
      <c r="A15670" s="2">
        <f>[1]wood1a!A15671</f>
        <v>36522</v>
      </c>
      <c r="B15670">
        <v>77.06</v>
      </c>
      <c r="C15670">
        <v>9350</v>
      </c>
      <c r="D15670">
        <v>12144</v>
      </c>
      <c r="E15670">
        <v>0</v>
      </c>
      <c r="F15670">
        <v>186360</v>
      </c>
    </row>
    <row r="15671" spans="1:6" x14ac:dyDescent="0.25">
      <c r="A15671" s="2">
        <f>[1]wood1a!A15672</f>
        <v>36523</v>
      </c>
      <c r="B15671">
        <v>77.099999999999994</v>
      </c>
      <c r="C15671">
        <v>9280</v>
      </c>
      <c r="D15671">
        <v>10810</v>
      </c>
      <c r="E15671">
        <v>0</v>
      </c>
      <c r="F15671">
        <v>187150</v>
      </c>
    </row>
    <row r="15672" spans="1:6" x14ac:dyDescent="0.25">
      <c r="A15672" s="2">
        <f>[1]wood1a!A15673</f>
        <v>36524</v>
      </c>
      <c r="B15672">
        <v>77.099999999999994</v>
      </c>
      <c r="C15672">
        <v>9400</v>
      </c>
      <c r="D15672">
        <v>10063</v>
      </c>
      <c r="E15672">
        <v>0</v>
      </c>
      <c r="F15672">
        <v>187150</v>
      </c>
    </row>
    <row r="15673" spans="1:6" x14ac:dyDescent="0.25">
      <c r="A15673" s="2">
        <f>[1]wood1a!A15674</f>
        <v>36525</v>
      </c>
      <c r="B15673">
        <v>76.959999999999994</v>
      </c>
      <c r="C15673">
        <v>9460</v>
      </c>
      <c r="D15673">
        <v>7289</v>
      </c>
      <c r="E15673">
        <v>0</v>
      </c>
      <c r="F15673">
        <v>184460</v>
      </c>
    </row>
    <row r="15674" spans="1:6" x14ac:dyDescent="0.25">
      <c r="A15674" s="2">
        <f>[1]wood1a!A15675</f>
        <v>36526</v>
      </c>
      <c r="B15674">
        <v>76.81</v>
      </c>
      <c r="C15674">
        <v>9400</v>
      </c>
      <c r="D15674">
        <v>7026</v>
      </c>
      <c r="E15674">
        <v>0</v>
      </c>
      <c r="F15674">
        <v>181730</v>
      </c>
    </row>
    <row r="15675" spans="1:6" x14ac:dyDescent="0.25">
      <c r="A15675" s="2">
        <f>[1]wood1a!A15676</f>
        <v>36527</v>
      </c>
      <c r="B15675">
        <v>76.739999999999995</v>
      </c>
      <c r="C15675">
        <v>8370</v>
      </c>
      <c r="D15675">
        <v>7214</v>
      </c>
      <c r="E15675">
        <v>0</v>
      </c>
      <c r="F15675">
        <v>180450</v>
      </c>
    </row>
    <row r="15676" spans="1:6" x14ac:dyDescent="0.25">
      <c r="A15676" s="2">
        <f>[1]wood1a!A15677</f>
        <v>36528</v>
      </c>
      <c r="B15676">
        <v>76.78</v>
      </c>
      <c r="C15676">
        <v>7390</v>
      </c>
      <c r="D15676">
        <v>8707</v>
      </c>
      <c r="E15676">
        <v>0</v>
      </c>
      <c r="F15676">
        <v>181180</v>
      </c>
    </row>
    <row r="15677" spans="1:6" x14ac:dyDescent="0.25">
      <c r="A15677" s="2">
        <f>[1]wood1a!A15678</f>
        <v>36529</v>
      </c>
      <c r="B15677">
        <v>76.98</v>
      </c>
      <c r="C15677">
        <v>7300</v>
      </c>
      <c r="D15677">
        <v>11834</v>
      </c>
      <c r="E15677">
        <v>0</v>
      </c>
      <c r="F15677">
        <v>184820</v>
      </c>
    </row>
    <row r="15678" spans="1:6" x14ac:dyDescent="0.25">
      <c r="A15678" s="2">
        <f>[1]wood1a!A15679</f>
        <v>36530</v>
      </c>
      <c r="B15678">
        <v>77.14</v>
      </c>
      <c r="C15678">
        <v>7300</v>
      </c>
      <c r="D15678">
        <v>11153</v>
      </c>
      <c r="E15678">
        <v>0</v>
      </c>
      <c r="F15678">
        <v>187930</v>
      </c>
    </row>
    <row r="15679" spans="1:6" x14ac:dyDescent="0.25">
      <c r="A15679" s="2">
        <f>[1]wood1a!A15680</f>
        <v>36531</v>
      </c>
      <c r="B15679">
        <v>77.099999999999994</v>
      </c>
      <c r="C15679">
        <v>9220</v>
      </c>
      <c r="D15679">
        <v>10194</v>
      </c>
      <c r="E15679">
        <v>0</v>
      </c>
      <c r="F15679">
        <v>187150</v>
      </c>
    </row>
    <row r="15680" spans="1:6" x14ac:dyDescent="0.25">
      <c r="A15680" s="2">
        <f>[1]wood1a!A15681</f>
        <v>36532</v>
      </c>
      <c r="B15680">
        <v>76.959999999999994</v>
      </c>
      <c r="C15680">
        <v>10600</v>
      </c>
      <c r="D15680">
        <v>9294</v>
      </c>
      <c r="E15680">
        <v>0</v>
      </c>
      <c r="F15680">
        <v>184460</v>
      </c>
    </row>
    <row r="15681" spans="1:6" x14ac:dyDescent="0.25">
      <c r="A15681" s="2">
        <f>[1]wood1a!A15682</f>
        <v>36533</v>
      </c>
      <c r="B15681">
        <v>76.709999999999994</v>
      </c>
      <c r="C15681">
        <v>9950</v>
      </c>
      <c r="D15681">
        <v>5796</v>
      </c>
      <c r="E15681">
        <v>0</v>
      </c>
      <c r="F15681">
        <v>179900</v>
      </c>
    </row>
    <row r="15682" spans="1:6" x14ac:dyDescent="0.25">
      <c r="A15682" s="2">
        <f>[1]wood1a!A15683</f>
        <v>36534</v>
      </c>
      <c r="B15682">
        <v>76.56</v>
      </c>
      <c r="C15682">
        <v>7610</v>
      </c>
      <c r="D15682">
        <v>4961</v>
      </c>
      <c r="E15682">
        <v>0</v>
      </c>
      <c r="F15682">
        <v>177170</v>
      </c>
    </row>
    <row r="15683" spans="1:6" x14ac:dyDescent="0.25">
      <c r="A15683" s="2">
        <f>[1]wood1a!A15684</f>
        <v>36535</v>
      </c>
      <c r="B15683">
        <v>76.62</v>
      </c>
      <c r="C15683">
        <v>6190</v>
      </c>
      <c r="D15683">
        <v>8021</v>
      </c>
      <c r="E15683">
        <v>0</v>
      </c>
      <c r="F15683">
        <v>178260</v>
      </c>
    </row>
    <row r="15684" spans="1:6" x14ac:dyDescent="0.25">
      <c r="A15684" s="2">
        <f>[1]wood1a!A15685</f>
        <v>36536</v>
      </c>
      <c r="B15684">
        <v>76.75</v>
      </c>
      <c r="C15684">
        <v>6150</v>
      </c>
      <c r="D15684">
        <v>9446</v>
      </c>
      <c r="E15684">
        <v>0</v>
      </c>
      <c r="F15684">
        <v>180630</v>
      </c>
    </row>
    <row r="15685" spans="1:6" x14ac:dyDescent="0.25">
      <c r="A15685" s="2">
        <f>[1]wood1a!A15686</f>
        <v>36537</v>
      </c>
      <c r="B15685">
        <v>76.88</v>
      </c>
      <c r="C15685">
        <v>6280</v>
      </c>
      <c r="D15685">
        <v>9550</v>
      </c>
      <c r="E15685">
        <v>0</v>
      </c>
      <c r="F15685">
        <v>183000</v>
      </c>
    </row>
    <row r="15686" spans="1:6" x14ac:dyDescent="0.25">
      <c r="A15686" s="2">
        <f>[1]wood1a!A15687</f>
        <v>36538</v>
      </c>
      <c r="B15686">
        <v>77.14</v>
      </c>
      <c r="C15686">
        <v>7220</v>
      </c>
      <c r="D15686">
        <v>12969</v>
      </c>
      <c r="E15686">
        <v>0</v>
      </c>
      <c r="F15686">
        <v>187930</v>
      </c>
    </row>
    <row r="15687" spans="1:6" x14ac:dyDescent="0.25">
      <c r="A15687" s="2">
        <f>[1]wood1a!A15688</f>
        <v>36539</v>
      </c>
      <c r="B15687">
        <v>77.239999999999995</v>
      </c>
      <c r="C15687">
        <v>10200</v>
      </c>
      <c r="D15687">
        <v>13498</v>
      </c>
      <c r="E15687">
        <v>0</v>
      </c>
      <c r="F15687">
        <v>189890</v>
      </c>
    </row>
    <row r="15688" spans="1:6" x14ac:dyDescent="0.25">
      <c r="A15688" s="2">
        <f>[1]wood1a!A15689</f>
        <v>36540</v>
      </c>
      <c r="B15688">
        <v>77.31</v>
      </c>
      <c r="C15688">
        <v>11100</v>
      </c>
      <c r="D15688">
        <v>13502</v>
      </c>
      <c r="E15688">
        <v>0</v>
      </c>
      <c r="F15688">
        <v>191260</v>
      </c>
    </row>
    <row r="15689" spans="1:6" x14ac:dyDescent="0.25">
      <c r="A15689" s="2">
        <f>[1]wood1a!A15690</f>
        <v>36541</v>
      </c>
      <c r="B15689">
        <v>77.260000000000005</v>
      </c>
      <c r="C15689">
        <v>11300</v>
      </c>
      <c r="D15689">
        <v>11173</v>
      </c>
      <c r="E15689">
        <v>0</v>
      </c>
      <c r="F15689">
        <v>190280</v>
      </c>
    </row>
    <row r="15690" spans="1:6" x14ac:dyDescent="0.25">
      <c r="A15690" s="2">
        <f>[1]wood1a!A15691</f>
        <v>36542</v>
      </c>
      <c r="B15690">
        <v>77.22</v>
      </c>
      <c r="C15690">
        <v>11300</v>
      </c>
      <c r="D15690">
        <v>11363</v>
      </c>
      <c r="E15690">
        <v>0</v>
      </c>
      <c r="F15690">
        <v>189500</v>
      </c>
    </row>
    <row r="15691" spans="1:6" x14ac:dyDescent="0.25">
      <c r="A15691" s="2">
        <f>[1]wood1a!A15692</f>
        <v>36543</v>
      </c>
      <c r="B15691">
        <v>77.180000000000007</v>
      </c>
      <c r="C15691">
        <v>11300</v>
      </c>
      <c r="D15691">
        <v>11302</v>
      </c>
      <c r="E15691">
        <v>0</v>
      </c>
      <c r="F15691">
        <v>188710</v>
      </c>
    </row>
    <row r="15692" spans="1:6" x14ac:dyDescent="0.25">
      <c r="A15692" s="2">
        <f>[1]wood1a!A15693</f>
        <v>36544</v>
      </c>
      <c r="B15692">
        <v>77.09</v>
      </c>
      <c r="C15692">
        <v>11200</v>
      </c>
      <c r="D15692">
        <v>10313</v>
      </c>
      <c r="E15692">
        <v>0</v>
      </c>
      <c r="F15692">
        <v>186950</v>
      </c>
    </row>
    <row r="15693" spans="1:6" x14ac:dyDescent="0.25">
      <c r="A15693" s="2">
        <f>[1]wood1a!A15694</f>
        <v>36545</v>
      </c>
      <c r="B15693">
        <v>77.09</v>
      </c>
      <c r="C15693">
        <v>11300</v>
      </c>
      <c r="D15693">
        <v>12052</v>
      </c>
      <c r="E15693">
        <v>0</v>
      </c>
      <c r="F15693">
        <v>186950</v>
      </c>
    </row>
    <row r="15694" spans="1:6" x14ac:dyDescent="0.25">
      <c r="A15694" s="2">
        <f>[1]wood1a!A15695</f>
        <v>36546</v>
      </c>
      <c r="B15694">
        <v>76.959999999999994</v>
      </c>
      <c r="C15694">
        <v>11200</v>
      </c>
      <c r="D15694">
        <v>9464</v>
      </c>
      <c r="E15694">
        <v>0</v>
      </c>
      <c r="F15694">
        <v>184460</v>
      </c>
    </row>
    <row r="15695" spans="1:6" x14ac:dyDescent="0.25">
      <c r="A15695" s="2">
        <f>[1]wood1a!A15696</f>
        <v>36547</v>
      </c>
      <c r="B15695">
        <v>76.91</v>
      </c>
      <c r="C15695">
        <v>10700</v>
      </c>
      <c r="D15695">
        <v>10227</v>
      </c>
      <c r="E15695">
        <v>0</v>
      </c>
      <c r="F15695">
        <v>183550</v>
      </c>
    </row>
    <row r="15696" spans="1:6" x14ac:dyDescent="0.25">
      <c r="A15696" s="2">
        <f>[1]wood1a!A15697</f>
        <v>36548</v>
      </c>
      <c r="B15696">
        <v>76.98</v>
      </c>
      <c r="C15696">
        <v>9660</v>
      </c>
      <c r="D15696">
        <v>11325</v>
      </c>
      <c r="E15696">
        <v>0</v>
      </c>
      <c r="F15696">
        <v>184820</v>
      </c>
    </row>
    <row r="15697" spans="1:6" x14ac:dyDescent="0.25">
      <c r="A15697" s="2">
        <f>[1]wood1a!A15698</f>
        <v>36549</v>
      </c>
      <c r="B15697">
        <v>76.989999999999995</v>
      </c>
      <c r="C15697">
        <v>12000</v>
      </c>
      <c r="D15697">
        <v>12512</v>
      </c>
      <c r="E15697">
        <v>0</v>
      </c>
      <c r="F15697">
        <v>185010</v>
      </c>
    </row>
    <row r="15698" spans="1:6" x14ac:dyDescent="0.25">
      <c r="A15698" s="2">
        <f>[1]wood1a!A15699</f>
        <v>36550</v>
      </c>
      <c r="B15698">
        <v>77.33</v>
      </c>
      <c r="C15698">
        <v>14900</v>
      </c>
      <c r="D15698">
        <v>20707</v>
      </c>
      <c r="E15698">
        <v>0</v>
      </c>
      <c r="F15698">
        <v>191650</v>
      </c>
    </row>
    <row r="15699" spans="1:6" x14ac:dyDescent="0.25">
      <c r="A15699" s="2">
        <f>[1]wood1a!A15700</f>
        <v>36551</v>
      </c>
      <c r="B15699">
        <v>77.489999999999995</v>
      </c>
      <c r="C15699">
        <v>17000</v>
      </c>
      <c r="D15699">
        <v>20321</v>
      </c>
      <c r="E15699">
        <v>0</v>
      </c>
      <c r="F15699">
        <v>194790</v>
      </c>
    </row>
    <row r="15700" spans="1:6" x14ac:dyDescent="0.25">
      <c r="A15700" s="2">
        <f>[1]wood1a!A15701</f>
        <v>36552</v>
      </c>
      <c r="B15700">
        <v>77.45</v>
      </c>
      <c r="C15700">
        <v>20500</v>
      </c>
      <c r="D15700">
        <v>19558</v>
      </c>
      <c r="E15700">
        <v>0</v>
      </c>
      <c r="F15700">
        <v>194000</v>
      </c>
    </row>
    <row r="15701" spans="1:6" x14ac:dyDescent="0.25">
      <c r="A15701" s="2">
        <f>[1]wood1a!A15702</f>
        <v>36553</v>
      </c>
      <c r="B15701">
        <v>77.569999999999993</v>
      </c>
      <c r="C15701">
        <v>20400</v>
      </c>
      <c r="D15701">
        <v>22735</v>
      </c>
      <c r="E15701">
        <v>0</v>
      </c>
      <c r="F15701">
        <v>196350</v>
      </c>
    </row>
    <row r="15702" spans="1:6" x14ac:dyDescent="0.25">
      <c r="A15702" s="2">
        <f>[1]wood1a!A15703</f>
        <v>36554</v>
      </c>
      <c r="B15702">
        <v>77.42</v>
      </c>
      <c r="C15702">
        <v>20500</v>
      </c>
      <c r="D15702">
        <v>17467</v>
      </c>
      <c r="E15702">
        <v>0</v>
      </c>
      <c r="F15702">
        <v>193410</v>
      </c>
    </row>
    <row r="15703" spans="1:6" x14ac:dyDescent="0.25">
      <c r="A15703" s="2">
        <f>[1]wood1a!A15704</f>
        <v>36555</v>
      </c>
      <c r="B15703">
        <v>77.209999999999994</v>
      </c>
      <c r="C15703">
        <v>20300</v>
      </c>
      <c r="D15703">
        <v>16122</v>
      </c>
      <c r="E15703">
        <v>0</v>
      </c>
      <c r="F15703">
        <v>189300</v>
      </c>
    </row>
    <row r="15704" spans="1:6" x14ac:dyDescent="0.25">
      <c r="A15704" s="2">
        <f>[1]wood1a!A15705</f>
        <v>36556</v>
      </c>
      <c r="B15704">
        <v>77.08</v>
      </c>
      <c r="C15704">
        <v>20100</v>
      </c>
      <c r="D15704">
        <v>17594</v>
      </c>
      <c r="E15704">
        <v>0</v>
      </c>
      <c r="F15704">
        <v>186760</v>
      </c>
    </row>
    <row r="15705" spans="1:6" x14ac:dyDescent="0.25">
      <c r="A15705" s="2">
        <f>[1]wood1a!A15706</f>
        <v>36557</v>
      </c>
      <c r="B15705">
        <v>77.180000000000007</v>
      </c>
      <c r="C15705">
        <v>18500</v>
      </c>
      <c r="D15705">
        <v>19596</v>
      </c>
      <c r="E15705">
        <v>0</v>
      </c>
      <c r="F15705">
        <v>188710</v>
      </c>
    </row>
    <row r="15706" spans="1:6" x14ac:dyDescent="0.25">
      <c r="A15706" s="2">
        <f>[1]wood1a!A15707</f>
        <v>36558</v>
      </c>
      <c r="B15706">
        <v>77.290000000000006</v>
      </c>
      <c r="C15706">
        <v>16500</v>
      </c>
      <c r="D15706">
        <v>18311</v>
      </c>
      <c r="E15706">
        <v>0</v>
      </c>
      <c r="F15706">
        <v>190870</v>
      </c>
    </row>
    <row r="15707" spans="1:6" x14ac:dyDescent="0.25">
      <c r="A15707" s="2">
        <f>[1]wood1a!A15708</f>
        <v>36559</v>
      </c>
      <c r="B15707">
        <v>77.150000000000006</v>
      </c>
      <c r="C15707">
        <v>16400</v>
      </c>
      <c r="D15707">
        <v>13403</v>
      </c>
      <c r="E15707">
        <v>0</v>
      </c>
      <c r="F15707">
        <v>188130</v>
      </c>
    </row>
    <row r="15708" spans="1:6" x14ac:dyDescent="0.25">
      <c r="A15708" s="2">
        <f>[1]wood1a!A15709</f>
        <v>36560</v>
      </c>
      <c r="B15708">
        <v>77.17</v>
      </c>
      <c r="C15708">
        <v>16700</v>
      </c>
      <c r="D15708">
        <v>16474</v>
      </c>
      <c r="E15708">
        <v>0</v>
      </c>
      <c r="F15708">
        <v>188520</v>
      </c>
    </row>
    <row r="15709" spans="1:6" x14ac:dyDescent="0.25">
      <c r="A15709" s="2">
        <f>[1]wood1a!A15710</f>
        <v>36561</v>
      </c>
      <c r="B15709">
        <v>76.89</v>
      </c>
      <c r="C15709">
        <v>16400</v>
      </c>
      <c r="D15709">
        <v>10585</v>
      </c>
      <c r="E15709">
        <v>0</v>
      </c>
      <c r="F15709">
        <v>183180</v>
      </c>
    </row>
    <row r="15710" spans="1:6" x14ac:dyDescent="0.25">
      <c r="A15710" s="2">
        <f>[1]wood1a!A15711</f>
        <v>36562</v>
      </c>
      <c r="B15710">
        <v>76.680000000000007</v>
      </c>
      <c r="C15710">
        <v>15500</v>
      </c>
      <c r="D15710">
        <v>10481</v>
      </c>
      <c r="E15710">
        <v>0</v>
      </c>
      <c r="F15710">
        <v>179350</v>
      </c>
    </row>
    <row r="15711" spans="1:6" x14ac:dyDescent="0.25">
      <c r="A15711" s="2">
        <f>[1]wood1a!A15712</f>
        <v>36563</v>
      </c>
      <c r="B15711">
        <v>76.709999999999994</v>
      </c>
      <c r="C15711">
        <v>14900</v>
      </c>
      <c r="D15711">
        <v>14413</v>
      </c>
      <c r="E15711">
        <v>0</v>
      </c>
      <c r="F15711">
        <v>179900</v>
      </c>
    </row>
    <row r="15712" spans="1:6" x14ac:dyDescent="0.25">
      <c r="A15712" s="2">
        <f>[1]wood1a!A15713</f>
        <v>36564</v>
      </c>
      <c r="B15712">
        <v>76.650000000000006</v>
      </c>
      <c r="C15712">
        <v>15500</v>
      </c>
      <c r="D15712">
        <v>14095</v>
      </c>
      <c r="E15712">
        <v>0</v>
      </c>
      <c r="F15712">
        <v>178810</v>
      </c>
    </row>
    <row r="15713" spans="1:6" x14ac:dyDescent="0.25">
      <c r="A15713" s="2">
        <f>[1]wood1a!A15714</f>
        <v>36565</v>
      </c>
      <c r="B15713">
        <v>76.319999999999993</v>
      </c>
      <c r="C15713">
        <v>18200</v>
      </c>
      <c r="D15713">
        <v>11947</v>
      </c>
      <c r="E15713">
        <v>0</v>
      </c>
      <c r="F15713">
        <v>172790</v>
      </c>
    </row>
    <row r="15714" spans="1:6" x14ac:dyDescent="0.25">
      <c r="A15714" s="2">
        <f>[1]wood1a!A15715</f>
        <v>36566</v>
      </c>
      <c r="B15714">
        <v>76.12</v>
      </c>
      <c r="C15714">
        <v>19400</v>
      </c>
      <c r="D15714">
        <v>15445</v>
      </c>
      <c r="E15714">
        <v>0</v>
      </c>
      <c r="F15714">
        <v>169140</v>
      </c>
    </row>
    <row r="15715" spans="1:6" x14ac:dyDescent="0.25">
      <c r="A15715" s="2">
        <f>[1]wood1a!A15716</f>
        <v>36567</v>
      </c>
      <c r="B15715">
        <v>76.06</v>
      </c>
      <c r="C15715">
        <v>19600</v>
      </c>
      <c r="D15715">
        <v>18211</v>
      </c>
      <c r="E15715">
        <v>36</v>
      </c>
      <c r="F15715">
        <v>168050</v>
      </c>
    </row>
    <row r="15716" spans="1:6" x14ac:dyDescent="0.25">
      <c r="A15716" s="2">
        <f>[1]wood1a!A15717</f>
        <v>36568</v>
      </c>
      <c r="B15716">
        <v>75.98</v>
      </c>
      <c r="C15716">
        <v>20500</v>
      </c>
      <c r="D15716">
        <v>18245</v>
      </c>
      <c r="E15716">
        <v>338</v>
      </c>
      <c r="F15716">
        <v>166620</v>
      </c>
    </row>
    <row r="15717" spans="1:6" x14ac:dyDescent="0.25">
      <c r="A15717" s="2">
        <f>[1]wood1a!A15718</f>
        <v>36569</v>
      </c>
      <c r="B15717">
        <v>75.959999999999994</v>
      </c>
      <c r="C15717">
        <v>20500</v>
      </c>
      <c r="D15717">
        <v>19006</v>
      </c>
      <c r="E15717">
        <v>323</v>
      </c>
      <c r="F15717">
        <v>166280</v>
      </c>
    </row>
    <row r="15718" spans="1:6" x14ac:dyDescent="0.25">
      <c r="A15718" s="2">
        <f>[1]wood1a!A15719</f>
        <v>36570</v>
      </c>
      <c r="B15718">
        <v>76.16</v>
      </c>
      <c r="C15718">
        <v>20600</v>
      </c>
      <c r="D15718">
        <v>23555</v>
      </c>
      <c r="E15718">
        <v>340</v>
      </c>
      <c r="F15718">
        <v>169870</v>
      </c>
    </row>
    <row r="15719" spans="1:6" x14ac:dyDescent="0.25">
      <c r="A15719" s="2">
        <f>[1]wood1a!A15720</f>
        <v>36571</v>
      </c>
      <c r="B15719">
        <v>76.31</v>
      </c>
      <c r="C15719">
        <v>20300</v>
      </c>
      <c r="D15719">
        <v>22168</v>
      </c>
      <c r="E15719">
        <v>301</v>
      </c>
      <c r="F15719">
        <v>172610</v>
      </c>
    </row>
    <row r="15720" spans="1:6" x14ac:dyDescent="0.25">
      <c r="A15720" s="2">
        <f>[1]wood1a!A15721</f>
        <v>36572</v>
      </c>
      <c r="B15720">
        <v>76.5</v>
      </c>
      <c r="C15720">
        <v>19800</v>
      </c>
      <c r="D15720">
        <v>22743</v>
      </c>
      <c r="E15720">
        <v>258</v>
      </c>
      <c r="F15720">
        <v>176070</v>
      </c>
    </row>
    <row r="15721" spans="1:6" x14ac:dyDescent="0.25">
      <c r="A15721" s="2">
        <f>[1]wood1a!A15722</f>
        <v>36573</v>
      </c>
      <c r="B15721">
        <v>76.48</v>
      </c>
      <c r="C15721">
        <v>19800</v>
      </c>
      <c r="D15721">
        <v>18892</v>
      </c>
      <c r="E15721">
        <v>260</v>
      </c>
      <c r="F15721">
        <v>175710</v>
      </c>
    </row>
    <row r="15722" spans="1:6" x14ac:dyDescent="0.25">
      <c r="A15722" s="2">
        <f>[1]wood1a!A15723</f>
        <v>36574</v>
      </c>
      <c r="B15722">
        <v>76.489999999999995</v>
      </c>
      <c r="C15722">
        <v>20100</v>
      </c>
      <c r="D15722">
        <v>19725</v>
      </c>
      <c r="E15722">
        <v>269</v>
      </c>
      <c r="F15722">
        <v>175890</v>
      </c>
    </row>
    <row r="15723" spans="1:6" x14ac:dyDescent="0.25">
      <c r="A15723" s="2">
        <f>[1]wood1a!A15724</f>
        <v>36575</v>
      </c>
      <c r="B15723">
        <v>76.37</v>
      </c>
      <c r="C15723">
        <v>20000</v>
      </c>
      <c r="D15723">
        <v>16993</v>
      </c>
      <c r="E15723">
        <v>265</v>
      </c>
      <c r="F15723">
        <v>173700</v>
      </c>
    </row>
    <row r="15724" spans="1:6" x14ac:dyDescent="0.25">
      <c r="A15724" s="2">
        <f>[1]wood1a!A15725</f>
        <v>36576</v>
      </c>
      <c r="B15724">
        <v>76.22</v>
      </c>
      <c r="C15724">
        <v>19700</v>
      </c>
      <c r="D15724">
        <v>16285</v>
      </c>
      <c r="E15724">
        <v>261</v>
      </c>
      <c r="F15724">
        <v>170970</v>
      </c>
    </row>
    <row r="15725" spans="1:6" x14ac:dyDescent="0.25">
      <c r="A15725" s="2">
        <f>[1]wood1a!A15726</f>
        <v>36577</v>
      </c>
      <c r="B15725">
        <v>76.11</v>
      </c>
      <c r="C15725">
        <v>20200</v>
      </c>
      <c r="D15725">
        <v>17764</v>
      </c>
      <c r="E15725">
        <v>306</v>
      </c>
      <c r="F15725">
        <v>168960</v>
      </c>
    </row>
    <row r="15726" spans="1:6" x14ac:dyDescent="0.25">
      <c r="A15726" s="2">
        <f>[1]wood1a!A15727</f>
        <v>36578</v>
      </c>
      <c r="B15726">
        <v>76.12</v>
      </c>
      <c r="C15726">
        <v>19300</v>
      </c>
      <c r="D15726">
        <v>18465</v>
      </c>
      <c r="E15726">
        <v>267</v>
      </c>
      <c r="F15726">
        <v>169140</v>
      </c>
    </row>
    <row r="15727" spans="1:6" x14ac:dyDescent="0.25">
      <c r="A15727" s="2">
        <f>[1]wood1a!A15728</f>
        <v>36579</v>
      </c>
      <c r="B15727">
        <v>76.02</v>
      </c>
      <c r="C15727">
        <v>16700</v>
      </c>
      <c r="D15727">
        <v>13136</v>
      </c>
      <c r="E15727">
        <v>269</v>
      </c>
      <c r="F15727">
        <v>167320</v>
      </c>
    </row>
    <row r="15728" spans="1:6" x14ac:dyDescent="0.25">
      <c r="A15728" s="2">
        <f>[1]wood1a!A15729</f>
        <v>36580</v>
      </c>
      <c r="B15728">
        <v>76.25</v>
      </c>
      <c r="C15728">
        <v>12700</v>
      </c>
      <c r="D15728">
        <v>14787</v>
      </c>
      <c r="E15728">
        <v>140</v>
      </c>
      <c r="F15728">
        <v>171510</v>
      </c>
    </row>
    <row r="15729" spans="1:6" x14ac:dyDescent="0.25">
      <c r="A15729" s="2">
        <f>[1]wood1a!A15730</f>
        <v>36581</v>
      </c>
      <c r="B15729">
        <v>76.599999999999994</v>
      </c>
      <c r="C15729">
        <v>9750</v>
      </c>
      <c r="D15729">
        <v>15274</v>
      </c>
      <c r="E15729">
        <v>249</v>
      </c>
      <c r="F15729">
        <v>177900</v>
      </c>
    </row>
    <row r="15730" spans="1:6" x14ac:dyDescent="0.25">
      <c r="A15730" s="2">
        <f>[1]wood1a!A15731</f>
        <v>36582</v>
      </c>
      <c r="B15730">
        <v>76.52</v>
      </c>
      <c r="C15730">
        <v>9660</v>
      </c>
      <c r="D15730">
        <v>7185</v>
      </c>
      <c r="E15730">
        <v>246</v>
      </c>
      <c r="F15730">
        <v>176440</v>
      </c>
    </row>
    <row r="15731" spans="1:6" x14ac:dyDescent="0.25">
      <c r="A15731" s="2">
        <f>[1]wood1a!A15732</f>
        <v>36583</v>
      </c>
      <c r="B15731">
        <v>76.540000000000006</v>
      </c>
      <c r="C15731">
        <v>8830</v>
      </c>
      <c r="D15731">
        <v>8206</v>
      </c>
      <c r="E15731">
        <v>124</v>
      </c>
      <c r="F15731">
        <v>176800</v>
      </c>
    </row>
    <row r="15732" spans="1:6" x14ac:dyDescent="0.25">
      <c r="A15732" s="2">
        <f>[1]wood1a!A15733</f>
        <v>36584</v>
      </c>
      <c r="B15732">
        <v>76.66</v>
      </c>
      <c r="C15732">
        <v>8280</v>
      </c>
      <c r="D15732">
        <v>10192</v>
      </c>
      <c r="E15732">
        <v>0</v>
      </c>
      <c r="F15732">
        <v>178990</v>
      </c>
    </row>
    <row r="15733" spans="1:6" x14ac:dyDescent="0.25">
      <c r="A15733" s="2">
        <f>[1]wood1a!A15734</f>
        <v>36585</v>
      </c>
      <c r="B15733">
        <v>76.760000000000005</v>
      </c>
      <c r="C15733">
        <v>8460</v>
      </c>
      <c r="D15733">
        <v>9851</v>
      </c>
      <c r="E15733">
        <v>0</v>
      </c>
      <c r="F15733">
        <v>180810</v>
      </c>
    </row>
    <row r="15734" spans="1:6" x14ac:dyDescent="0.25">
      <c r="A15734" s="2">
        <f>[1]wood1a!A15735</f>
        <v>36586</v>
      </c>
      <c r="B15734">
        <v>76.760000000000005</v>
      </c>
      <c r="C15734">
        <v>8550</v>
      </c>
      <c r="D15734">
        <v>7926</v>
      </c>
      <c r="E15734">
        <v>0</v>
      </c>
      <c r="F15734">
        <v>180810</v>
      </c>
    </row>
    <row r="15735" spans="1:6" x14ac:dyDescent="0.25">
      <c r="A15735" s="2">
        <f>[1]wood1a!A15736</f>
        <v>36587</v>
      </c>
      <c r="B15735">
        <v>76.83</v>
      </c>
      <c r="C15735">
        <v>8420</v>
      </c>
      <c r="D15735">
        <v>9295</v>
      </c>
      <c r="E15735">
        <v>0</v>
      </c>
      <c r="F15735">
        <v>182090</v>
      </c>
    </row>
    <row r="15736" spans="1:6" x14ac:dyDescent="0.25">
      <c r="A15736" s="2">
        <f>[1]wood1a!A15737</f>
        <v>36588</v>
      </c>
      <c r="B15736">
        <v>76.84</v>
      </c>
      <c r="C15736">
        <v>8310</v>
      </c>
      <c r="D15736">
        <v>8253</v>
      </c>
      <c r="E15736">
        <v>0</v>
      </c>
      <c r="F15736">
        <v>182270</v>
      </c>
    </row>
    <row r="15737" spans="1:6" x14ac:dyDescent="0.25">
      <c r="A15737" s="2">
        <f>[1]wood1a!A15738</f>
        <v>36589</v>
      </c>
      <c r="B15737">
        <v>76.98</v>
      </c>
      <c r="C15737">
        <v>8310</v>
      </c>
      <c r="D15737">
        <v>10713</v>
      </c>
      <c r="E15737">
        <v>0</v>
      </c>
      <c r="F15737">
        <v>184820</v>
      </c>
    </row>
    <row r="15738" spans="1:6" x14ac:dyDescent="0.25">
      <c r="A15738" s="2">
        <f>[1]wood1a!A15739</f>
        <v>36590</v>
      </c>
      <c r="B15738">
        <v>76.83</v>
      </c>
      <c r="C15738">
        <v>8280</v>
      </c>
      <c r="D15738">
        <v>5073</v>
      </c>
      <c r="E15738">
        <v>0</v>
      </c>
      <c r="F15738">
        <v>182090</v>
      </c>
    </row>
    <row r="15739" spans="1:6" x14ac:dyDescent="0.25">
      <c r="A15739" s="2">
        <f>[1]wood1a!A15740</f>
        <v>36591</v>
      </c>
      <c r="B15739">
        <v>76.91</v>
      </c>
      <c r="C15739">
        <v>8260</v>
      </c>
      <c r="D15739">
        <v>9542</v>
      </c>
      <c r="E15739">
        <v>0</v>
      </c>
      <c r="F15739">
        <v>183550</v>
      </c>
    </row>
    <row r="15740" spans="1:6" x14ac:dyDescent="0.25">
      <c r="A15740" s="2">
        <f>[1]wood1a!A15741</f>
        <v>36592</v>
      </c>
      <c r="B15740">
        <v>77.040000000000006</v>
      </c>
      <c r="C15740">
        <v>8290</v>
      </c>
      <c r="D15740">
        <v>10527</v>
      </c>
      <c r="E15740">
        <v>0</v>
      </c>
      <c r="F15740">
        <v>185970</v>
      </c>
    </row>
    <row r="15741" spans="1:6" x14ac:dyDescent="0.25">
      <c r="A15741" s="2">
        <f>[1]wood1a!A15742</f>
        <v>36593</v>
      </c>
      <c r="B15741">
        <v>77.06</v>
      </c>
      <c r="C15741">
        <v>9030</v>
      </c>
      <c r="D15741">
        <v>9044</v>
      </c>
      <c r="E15741">
        <v>0</v>
      </c>
      <c r="F15741">
        <v>186360</v>
      </c>
    </row>
    <row r="15742" spans="1:6" x14ac:dyDescent="0.25">
      <c r="A15742" s="2">
        <f>[1]wood1a!A15743</f>
        <v>36594</v>
      </c>
      <c r="B15742">
        <v>77.069999999999993</v>
      </c>
      <c r="C15742">
        <v>9770</v>
      </c>
      <c r="D15742">
        <v>9519</v>
      </c>
      <c r="E15742">
        <v>163</v>
      </c>
      <c r="F15742">
        <v>186560</v>
      </c>
    </row>
    <row r="15743" spans="1:6" x14ac:dyDescent="0.25">
      <c r="A15743" s="2">
        <f>[1]wood1a!A15744</f>
        <v>36595</v>
      </c>
      <c r="B15743">
        <v>77.040000000000006</v>
      </c>
      <c r="C15743">
        <v>9990</v>
      </c>
      <c r="D15743">
        <v>8395</v>
      </c>
      <c r="E15743">
        <v>454</v>
      </c>
      <c r="F15743">
        <v>185970</v>
      </c>
    </row>
    <row r="15744" spans="1:6" x14ac:dyDescent="0.25">
      <c r="A15744" s="2">
        <f>[1]wood1a!A15745</f>
        <v>36596</v>
      </c>
      <c r="B15744">
        <v>77.09</v>
      </c>
      <c r="C15744">
        <v>9980</v>
      </c>
      <c r="D15744">
        <v>10032</v>
      </c>
      <c r="E15744">
        <v>458</v>
      </c>
      <c r="F15744">
        <v>186950</v>
      </c>
    </row>
    <row r="15745" spans="1:6" x14ac:dyDescent="0.25">
      <c r="A15745" s="2">
        <f>[1]wood1a!A15746</f>
        <v>36597</v>
      </c>
      <c r="B15745">
        <v>77</v>
      </c>
      <c r="C15745">
        <v>9780</v>
      </c>
      <c r="D15745">
        <v>7282</v>
      </c>
      <c r="E15745">
        <v>459</v>
      </c>
      <c r="F15745">
        <v>185190</v>
      </c>
    </row>
    <row r="15746" spans="1:6" x14ac:dyDescent="0.25">
      <c r="A15746" s="2">
        <f>[1]wood1a!A15747</f>
        <v>36598</v>
      </c>
      <c r="B15746">
        <v>77.03</v>
      </c>
      <c r="C15746">
        <v>9830</v>
      </c>
      <c r="D15746">
        <v>9618</v>
      </c>
      <c r="E15746">
        <v>458</v>
      </c>
      <c r="F15746">
        <v>185780</v>
      </c>
    </row>
    <row r="15747" spans="1:6" x14ac:dyDescent="0.25">
      <c r="A15747" s="2">
        <f>[1]wood1a!A15748</f>
        <v>36599</v>
      </c>
      <c r="B15747">
        <v>77.12</v>
      </c>
      <c r="C15747">
        <v>9870</v>
      </c>
      <c r="D15747">
        <v>10844</v>
      </c>
      <c r="E15747">
        <v>459</v>
      </c>
      <c r="F15747">
        <v>187540</v>
      </c>
    </row>
    <row r="15748" spans="1:6" x14ac:dyDescent="0.25">
      <c r="A15748" s="2">
        <f>[1]wood1a!A15749</f>
        <v>36600</v>
      </c>
      <c r="B15748">
        <v>77.180000000000007</v>
      </c>
      <c r="C15748">
        <v>10100</v>
      </c>
      <c r="D15748">
        <v>10389</v>
      </c>
      <c r="E15748">
        <v>471</v>
      </c>
      <c r="F15748">
        <v>188710</v>
      </c>
    </row>
    <row r="15749" spans="1:6" x14ac:dyDescent="0.25">
      <c r="A15749" s="2">
        <f>[1]wood1a!A15750</f>
        <v>36601</v>
      </c>
      <c r="B15749">
        <v>77.23</v>
      </c>
      <c r="C15749">
        <v>12500</v>
      </c>
      <c r="D15749">
        <v>13772</v>
      </c>
      <c r="E15749">
        <v>479</v>
      </c>
      <c r="F15749">
        <v>189690</v>
      </c>
    </row>
    <row r="15750" spans="1:6" x14ac:dyDescent="0.25">
      <c r="A15750" s="2">
        <f>[1]wood1a!A15751</f>
        <v>36602</v>
      </c>
      <c r="B15750">
        <v>76.989999999999995</v>
      </c>
      <c r="C15750">
        <v>17800</v>
      </c>
      <c r="D15750">
        <v>12007</v>
      </c>
      <c r="E15750">
        <v>446</v>
      </c>
      <c r="F15750">
        <v>185010</v>
      </c>
    </row>
    <row r="15751" spans="1:6" x14ac:dyDescent="0.25">
      <c r="A15751" s="2">
        <f>[1]wood1a!A15752</f>
        <v>36603</v>
      </c>
      <c r="B15751">
        <v>76.86</v>
      </c>
      <c r="C15751">
        <v>16100</v>
      </c>
      <c r="D15751">
        <v>12009</v>
      </c>
      <c r="E15751">
        <v>451</v>
      </c>
      <c r="F15751">
        <v>182640</v>
      </c>
    </row>
    <row r="15752" spans="1:6" x14ac:dyDescent="0.25">
      <c r="A15752" s="2">
        <f>[1]wood1a!A15753</f>
        <v>36604</v>
      </c>
      <c r="B15752">
        <v>76.760000000000005</v>
      </c>
      <c r="C15752">
        <v>14700</v>
      </c>
      <c r="D15752">
        <v>11414</v>
      </c>
      <c r="E15752">
        <v>460</v>
      </c>
      <c r="F15752">
        <v>180810</v>
      </c>
    </row>
    <row r="15753" spans="1:6" x14ac:dyDescent="0.25">
      <c r="A15753" s="2">
        <f>[1]wood1a!A15754</f>
        <v>36605</v>
      </c>
      <c r="B15753">
        <v>76.930000000000007</v>
      </c>
      <c r="C15753">
        <v>15300</v>
      </c>
      <c r="D15753">
        <v>18104</v>
      </c>
      <c r="E15753">
        <v>450</v>
      </c>
      <c r="F15753">
        <v>183910</v>
      </c>
    </row>
    <row r="15754" spans="1:6" x14ac:dyDescent="0.25">
      <c r="A15754" s="2">
        <f>[1]wood1a!A15755</f>
        <v>36606</v>
      </c>
      <c r="B15754">
        <v>77.150000000000006</v>
      </c>
      <c r="C15754">
        <v>19100</v>
      </c>
      <c r="D15754">
        <v>24004</v>
      </c>
      <c r="E15754">
        <v>464</v>
      </c>
      <c r="F15754">
        <v>188130</v>
      </c>
    </row>
    <row r="15755" spans="1:6" x14ac:dyDescent="0.25">
      <c r="A15755" s="2">
        <f>[1]wood1a!A15756</f>
        <v>36607</v>
      </c>
      <c r="B15755">
        <v>77.39</v>
      </c>
      <c r="C15755">
        <v>22800</v>
      </c>
      <c r="D15755">
        <v>29282</v>
      </c>
      <c r="E15755">
        <v>480</v>
      </c>
      <c r="F15755">
        <v>192830</v>
      </c>
    </row>
    <row r="15756" spans="1:6" x14ac:dyDescent="0.25">
      <c r="A15756" s="2">
        <f>[1]wood1a!A15757</f>
        <v>36608</v>
      </c>
      <c r="B15756">
        <v>77.55</v>
      </c>
      <c r="C15756">
        <v>25400</v>
      </c>
      <c r="D15756">
        <v>29942</v>
      </c>
      <c r="E15756">
        <v>459</v>
      </c>
      <c r="F15756">
        <v>195960</v>
      </c>
    </row>
    <row r="15757" spans="1:6" x14ac:dyDescent="0.25">
      <c r="A15757" s="2">
        <f>[1]wood1a!A15758</f>
        <v>36609</v>
      </c>
      <c r="B15757">
        <v>77.489999999999995</v>
      </c>
      <c r="C15757">
        <v>25500</v>
      </c>
      <c r="D15757">
        <v>25311</v>
      </c>
      <c r="E15757">
        <v>442</v>
      </c>
      <c r="F15757">
        <v>194790</v>
      </c>
    </row>
    <row r="15758" spans="1:6" x14ac:dyDescent="0.25">
      <c r="A15758" s="2">
        <f>[1]wood1a!A15759</f>
        <v>36610</v>
      </c>
      <c r="B15758">
        <v>77.19</v>
      </c>
      <c r="C15758">
        <v>25600</v>
      </c>
      <c r="D15758">
        <v>20643</v>
      </c>
      <c r="E15758">
        <v>443</v>
      </c>
      <c r="F15758">
        <v>188910</v>
      </c>
    </row>
    <row r="15759" spans="1:6" x14ac:dyDescent="0.25">
      <c r="A15759" s="2">
        <f>[1]wood1a!A15760</f>
        <v>36611</v>
      </c>
      <c r="B15759">
        <v>77.180000000000007</v>
      </c>
      <c r="C15759">
        <v>23100</v>
      </c>
      <c r="D15759">
        <v>22214</v>
      </c>
      <c r="E15759">
        <v>459</v>
      </c>
      <c r="F15759">
        <v>188710</v>
      </c>
    </row>
    <row r="15760" spans="1:6" x14ac:dyDescent="0.25">
      <c r="A15760" s="2">
        <f>[1]wood1a!A15761</f>
        <v>36612</v>
      </c>
      <c r="B15760">
        <v>77.25</v>
      </c>
      <c r="C15760">
        <v>20300</v>
      </c>
      <c r="D15760">
        <v>21579</v>
      </c>
      <c r="E15760">
        <v>473</v>
      </c>
      <c r="F15760">
        <v>190090</v>
      </c>
    </row>
    <row r="15761" spans="1:6" x14ac:dyDescent="0.25">
      <c r="A15761" s="2">
        <f>[1]wood1a!A15762</f>
        <v>36613</v>
      </c>
      <c r="B15761">
        <v>77.010000000000005</v>
      </c>
      <c r="C15761">
        <v>20100</v>
      </c>
      <c r="D15761">
        <v>15304</v>
      </c>
      <c r="E15761">
        <v>465</v>
      </c>
      <c r="F15761">
        <v>185390</v>
      </c>
    </row>
    <row r="15762" spans="1:6" x14ac:dyDescent="0.25">
      <c r="A15762" s="2">
        <f>[1]wood1a!A15763</f>
        <v>36614</v>
      </c>
      <c r="B15762">
        <v>76.88</v>
      </c>
      <c r="C15762">
        <v>19800</v>
      </c>
      <c r="D15762">
        <v>17271</v>
      </c>
      <c r="E15762">
        <v>459</v>
      </c>
      <c r="F15762">
        <v>183000</v>
      </c>
    </row>
    <row r="15763" spans="1:6" x14ac:dyDescent="0.25">
      <c r="A15763" s="2">
        <f>[1]wood1a!A15764</f>
        <v>36615</v>
      </c>
      <c r="B15763">
        <v>76.84</v>
      </c>
      <c r="C15763">
        <v>19000</v>
      </c>
      <c r="D15763">
        <v>17273</v>
      </c>
      <c r="E15763">
        <v>463</v>
      </c>
      <c r="F15763">
        <v>182270</v>
      </c>
    </row>
    <row r="15764" spans="1:6" x14ac:dyDescent="0.25">
      <c r="A15764" s="2">
        <f>[1]wood1a!A15765</f>
        <v>36616</v>
      </c>
      <c r="B15764">
        <v>77.17</v>
      </c>
      <c r="C15764">
        <v>17900</v>
      </c>
      <c r="D15764">
        <v>23617</v>
      </c>
      <c r="E15764">
        <v>468</v>
      </c>
      <c r="F15764">
        <v>188520</v>
      </c>
    </row>
    <row r="15765" spans="1:6" x14ac:dyDescent="0.25">
      <c r="A15765" s="2">
        <f>[1]wood1a!A15766</f>
        <v>36617</v>
      </c>
      <c r="B15765">
        <v>77.48</v>
      </c>
      <c r="C15765">
        <v>18700</v>
      </c>
      <c r="D15765">
        <v>24941</v>
      </c>
      <c r="E15765">
        <v>464</v>
      </c>
      <c r="F15765">
        <v>194590</v>
      </c>
    </row>
    <row r="15766" spans="1:6" x14ac:dyDescent="0.25">
      <c r="A15766" s="2">
        <f>[1]wood1a!A15767</f>
        <v>36618</v>
      </c>
      <c r="B15766">
        <v>77.69</v>
      </c>
      <c r="C15766">
        <v>21700</v>
      </c>
      <c r="D15766">
        <v>28410</v>
      </c>
      <c r="E15766">
        <v>445</v>
      </c>
      <c r="F15766">
        <v>198700</v>
      </c>
    </row>
    <row r="15767" spans="1:6" x14ac:dyDescent="0.25">
      <c r="A15767" s="2">
        <f>[1]wood1a!A15768</f>
        <v>36619</v>
      </c>
      <c r="B15767">
        <v>77.5</v>
      </c>
      <c r="C15767">
        <v>28600</v>
      </c>
      <c r="D15767">
        <v>28393</v>
      </c>
      <c r="E15767">
        <v>463</v>
      </c>
      <c r="F15767">
        <v>194980</v>
      </c>
    </row>
    <row r="15768" spans="1:6" x14ac:dyDescent="0.25">
      <c r="A15768" s="2">
        <f>[1]wood1a!A15769</f>
        <v>36620</v>
      </c>
      <c r="B15768">
        <v>77.73</v>
      </c>
      <c r="C15768">
        <v>32200</v>
      </c>
      <c r="D15768">
        <v>38952</v>
      </c>
      <c r="E15768">
        <v>458</v>
      </c>
      <c r="F15768">
        <v>199490</v>
      </c>
    </row>
    <row r="15769" spans="1:6" x14ac:dyDescent="0.25">
      <c r="A15769" s="2">
        <f>[1]wood1a!A15770</f>
        <v>36621</v>
      </c>
      <c r="B15769">
        <v>77.67</v>
      </c>
      <c r="C15769">
        <v>34300</v>
      </c>
      <c r="D15769">
        <v>36129</v>
      </c>
      <c r="E15769">
        <v>439</v>
      </c>
      <c r="F15769">
        <v>198310</v>
      </c>
    </row>
    <row r="15770" spans="1:6" x14ac:dyDescent="0.25">
      <c r="A15770" s="2">
        <f>[1]wood1a!A15771</f>
        <v>36622</v>
      </c>
      <c r="B15770">
        <v>77.239999999999995</v>
      </c>
      <c r="C15770">
        <v>35100</v>
      </c>
      <c r="D15770">
        <v>27678</v>
      </c>
      <c r="E15770">
        <v>431</v>
      </c>
      <c r="F15770">
        <v>189890</v>
      </c>
    </row>
    <row r="15771" spans="1:6" x14ac:dyDescent="0.25">
      <c r="A15771" s="2">
        <f>[1]wood1a!A15772</f>
        <v>36623</v>
      </c>
      <c r="B15771">
        <v>76.87</v>
      </c>
      <c r="C15771">
        <v>29800</v>
      </c>
      <c r="D15771">
        <v>21137</v>
      </c>
      <c r="E15771">
        <v>455</v>
      </c>
      <c r="F15771">
        <v>182820</v>
      </c>
    </row>
    <row r="15772" spans="1:6" x14ac:dyDescent="0.25">
      <c r="A15772" s="2">
        <f>[1]wood1a!A15773</f>
        <v>36624</v>
      </c>
      <c r="B15772">
        <v>76.62</v>
      </c>
      <c r="C15772">
        <v>22500</v>
      </c>
      <c r="D15772">
        <v>17615</v>
      </c>
      <c r="E15772">
        <v>474</v>
      </c>
      <c r="F15772">
        <v>178260</v>
      </c>
    </row>
    <row r="15773" spans="1:6" x14ac:dyDescent="0.25">
      <c r="A15773" s="2">
        <f>[1]wood1a!A15774</f>
        <v>36625</v>
      </c>
      <c r="B15773">
        <v>76.59</v>
      </c>
      <c r="C15773">
        <v>15800</v>
      </c>
      <c r="D15773">
        <v>12535</v>
      </c>
      <c r="E15773">
        <v>483</v>
      </c>
      <c r="F15773">
        <v>177710</v>
      </c>
    </row>
    <row r="15774" spans="1:6" x14ac:dyDescent="0.25">
      <c r="A15774" s="2">
        <f>[1]wood1a!A15775</f>
        <v>36626</v>
      </c>
      <c r="B15774">
        <v>76.89</v>
      </c>
      <c r="C15774">
        <v>10200</v>
      </c>
      <c r="D15774">
        <v>15032</v>
      </c>
      <c r="E15774">
        <v>469</v>
      </c>
      <c r="F15774">
        <v>183180</v>
      </c>
    </row>
    <row r="15775" spans="1:6" x14ac:dyDescent="0.25">
      <c r="A15775" s="2">
        <f>[1]wood1a!A15776</f>
        <v>36627</v>
      </c>
      <c r="B15775">
        <v>77.03</v>
      </c>
      <c r="C15775">
        <v>9660</v>
      </c>
      <c r="D15775">
        <v>11835</v>
      </c>
      <c r="E15775">
        <v>461</v>
      </c>
      <c r="F15775">
        <v>185780</v>
      </c>
    </row>
    <row r="15776" spans="1:6" x14ac:dyDescent="0.25">
      <c r="A15776" s="2">
        <f>[1]wood1a!A15777</f>
        <v>36628</v>
      </c>
      <c r="B15776">
        <v>77.13</v>
      </c>
      <c r="C15776">
        <v>9910</v>
      </c>
      <c r="D15776">
        <v>11533</v>
      </c>
      <c r="E15776">
        <v>459</v>
      </c>
      <c r="F15776">
        <v>187740</v>
      </c>
    </row>
    <row r="15777" spans="1:6" x14ac:dyDescent="0.25">
      <c r="A15777" s="2">
        <f>[1]wood1a!A15778</f>
        <v>36629</v>
      </c>
      <c r="B15777">
        <v>77.27</v>
      </c>
      <c r="C15777">
        <v>10800</v>
      </c>
      <c r="D15777">
        <v>12970</v>
      </c>
      <c r="E15777">
        <v>469</v>
      </c>
      <c r="F15777">
        <v>190480</v>
      </c>
    </row>
    <row r="15778" spans="1:6" x14ac:dyDescent="0.25">
      <c r="A15778" s="2">
        <f>[1]wood1a!A15779</f>
        <v>36630</v>
      </c>
      <c r="B15778">
        <v>77.099999999999994</v>
      </c>
      <c r="C15778">
        <v>11400</v>
      </c>
      <c r="D15778">
        <v>8258</v>
      </c>
      <c r="E15778">
        <v>465</v>
      </c>
      <c r="F15778">
        <v>187150</v>
      </c>
    </row>
    <row r="15779" spans="1:6" x14ac:dyDescent="0.25">
      <c r="A15779" s="2">
        <f>[1]wood1a!A15780</f>
        <v>36631</v>
      </c>
      <c r="B15779">
        <v>77.09</v>
      </c>
      <c r="C15779">
        <v>11600</v>
      </c>
      <c r="D15779">
        <v>10642</v>
      </c>
      <c r="E15779">
        <v>479</v>
      </c>
      <c r="F15779">
        <v>186950</v>
      </c>
    </row>
    <row r="15780" spans="1:6" x14ac:dyDescent="0.25">
      <c r="A15780" s="2">
        <f>[1]wood1a!A15781</f>
        <v>36632</v>
      </c>
      <c r="B15780">
        <v>77.05</v>
      </c>
      <c r="C15780">
        <v>9750</v>
      </c>
      <c r="D15780">
        <v>8599</v>
      </c>
      <c r="E15780">
        <v>481</v>
      </c>
      <c r="F15780">
        <v>186170</v>
      </c>
    </row>
    <row r="15781" spans="1:6" x14ac:dyDescent="0.25">
      <c r="A15781" s="2">
        <f>[1]wood1a!A15782</f>
        <v>36633</v>
      </c>
      <c r="B15781">
        <v>77.040000000000006</v>
      </c>
      <c r="C15781">
        <v>9850</v>
      </c>
      <c r="D15781">
        <v>9440</v>
      </c>
      <c r="E15781">
        <v>473</v>
      </c>
      <c r="F15781">
        <v>185970</v>
      </c>
    </row>
    <row r="15782" spans="1:6" x14ac:dyDescent="0.25">
      <c r="A15782" s="2">
        <f>[1]wood1a!A15783</f>
        <v>36634</v>
      </c>
      <c r="B15782">
        <v>77.14</v>
      </c>
      <c r="C15782">
        <v>9470</v>
      </c>
      <c r="D15782">
        <v>11237</v>
      </c>
      <c r="E15782">
        <v>475</v>
      </c>
      <c r="F15782">
        <v>187930</v>
      </c>
    </row>
    <row r="15783" spans="1:6" x14ac:dyDescent="0.25">
      <c r="A15783" s="2">
        <f>[1]wood1a!A15784</f>
        <v>36635</v>
      </c>
      <c r="B15783">
        <v>77.27</v>
      </c>
      <c r="C15783">
        <v>9670</v>
      </c>
      <c r="D15783">
        <v>12093</v>
      </c>
      <c r="E15783">
        <v>470</v>
      </c>
      <c r="F15783">
        <v>190480</v>
      </c>
    </row>
    <row r="15784" spans="1:6" x14ac:dyDescent="0.25">
      <c r="A15784" s="2">
        <f>[1]wood1a!A15785</f>
        <v>36636</v>
      </c>
      <c r="B15784">
        <v>77.23</v>
      </c>
      <c r="C15784">
        <v>11200</v>
      </c>
      <c r="D15784">
        <v>10492</v>
      </c>
      <c r="E15784">
        <v>467</v>
      </c>
      <c r="F15784">
        <v>189690</v>
      </c>
    </row>
    <row r="15785" spans="1:6" x14ac:dyDescent="0.25">
      <c r="A15785" s="2">
        <f>[1]wood1a!A15786</f>
        <v>36637</v>
      </c>
      <c r="B15785">
        <v>77.38</v>
      </c>
      <c r="C15785">
        <v>11600</v>
      </c>
      <c r="D15785">
        <v>14811</v>
      </c>
      <c r="E15785">
        <v>483</v>
      </c>
      <c r="F15785">
        <v>192630</v>
      </c>
    </row>
    <row r="15786" spans="1:6" x14ac:dyDescent="0.25">
      <c r="A15786" s="2">
        <f>[1]wood1a!A15787</f>
        <v>36638</v>
      </c>
      <c r="B15786">
        <v>77.13</v>
      </c>
      <c r="C15786">
        <v>12200</v>
      </c>
      <c r="D15786">
        <v>7740</v>
      </c>
      <c r="E15786">
        <v>483</v>
      </c>
      <c r="F15786">
        <v>187740</v>
      </c>
    </row>
    <row r="15787" spans="1:6" x14ac:dyDescent="0.25">
      <c r="A15787" s="2">
        <f>[1]wood1a!A15788</f>
        <v>36639</v>
      </c>
      <c r="B15787">
        <v>76.790000000000006</v>
      </c>
      <c r="C15787">
        <v>13000</v>
      </c>
      <c r="D15787">
        <v>7821</v>
      </c>
      <c r="E15787">
        <v>473</v>
      </c>
      <c r="F15787">
        <v>181360</v>
      </c>
    </row>
    <row r="15788" spans="1:6" x14ac:dyDescent="0.25">
      <c r="A15788" s="2">
        <f>[1]wood1a!A15789</f>
        <v>36640</v>
      </c>
      <c r="B15788">
        <v>76.81</v>
      </c>
      <c r="C15788">
        <v>18700</v>
      </c>
      <c r="D15788">
        <v>21247</v>
      </c>
      <c r="E15788">
        <v>461</v>
      </c>
      <c r="F15788">
        <v>181730</v>
      </c>
    </row>
    <row r="15789" spans="1:6" x14ac:dyDescent="0.25">
      <c r="A15789" s="2">
        <f>[1]wood1a!A15790</f>
        <v>36641</v>
      </c>
      <c r="B15789">
        <v>76.75</v>
      </c>
      <c r="C15789">
        <v>19300</v>
      </c>
      <c r="D15789">
        <v>19374</v>
      </c>
      <c r="E15789">
        <v>476</v>
      </c>
      <c r="F15789">
        <v>180630</v>
      </c>
    </row>
    <row r="15790" spans="1:6" x14ac:dyDescent="0.25">
      <c r="A15790" s="2">
        <f>[1]wood1a!A15791</f>
        <v>36642</v>
      </c>
      <c r="B15790">
        <v>76.819999999999993</v>
      </c>
      <c r="C15790">
        <v>18700</v>
      </c>
      <c r="D15790">
        <v>21574</v>
      </c>
      <c r="E15790">
        <v>474</v>
      </c>
      <c r="F15790">
        <v>181910</v>
      </c>
    </row>
    <row r="15791" spans="1:6" x14ac:dyDescent="0.25">
      <c r="A15791" s="2">
        <f>[1]wood1a!A15792</f>
        <v>36643</v>
      </c>
      <c r="B15791">
        <v>76.819999999999993</v>
      </c>
      <c r="C15791">
        <v>18500</v>
      </c>
      <c r="D15791">
        <v>19999</v>
      </c>
      <c r="E15791">
        <v>466</v>
      </c>
      <c r="F15791">
        <v>181910</v>
      </c>
    </row>
    <row r="15792" spans="1:6" x14ac:dyDescent="0.25">
      <c r="A15792" s="2">
        <f>[1]wood1a!A15793</f>
        <v>36644</v>
      </c>
      <c r="B15792">
        <v>76.900000000000006</v>
      </c>
      <c r="C15792">
        <v>18600</v>
      </c>
      <c r="D15792">
        <v>21607</v>
      </c>
      <c r="E15792">
        <v>467</v>
      </c>
      <c r="F15792">
        <v>183370</v>
      </c>
    </row>
    <row r="15793" spans="1:6" x14ac:dyDescent="0.25">
      <c r="A15793" s="2">
        <f>[1]wood1a!A15794</f>
        <v>36645</v>
      </c>
      <c r="B15793">
        <v>76.680000000000007</v>
      </c>
      <c r="C15793">
        <v>18600</v>
      </c>
      <c r="D15793">
        <v>15899</v>
      </c>
      <c r="E15793">
        <v>470</v>
      </c>
      <c r="F15793">
        <v>179350</v>
      </c>
    </row>
    <row r="15794" spans="1:6" x14ac:dyDescent="0.25">
      <c r="A15794" s="2">
        <f>[1]wood1a!A15795</f>
        <v>36646</v>
      </c>
      <c r="B15794">
        <v>76.63</v>
      </c>
      <c r="C15794">
        <v>18500</v>
      </c>
      <c r="D15794">
        <v>19118</v>
      </c>
      <c r="E15794">
        <v>472</v>
      </c>
      <c r="F15794">
        <v>178440</v>
      </c>
    </row>
    <row r="15795" spans="1:6" x14ac:dyDescent="0.25">
      <c r="A15795" s="2">
        <f>[1]wood1a!A15796</f>
        <v>36647</v>
      </c>
      <c r="B15795">
        <v>76.5</v>
      </c>
      <c r="C15795">
        <v>18400</v>
      </c>
      <c r="D15795">
        <v>17475</v>
      </c>
      <c r="E15795">
        <v>468</v>
      </c>
      <c r="F15795">
        <v>176070</v>
      </c>
    </row>
    <row r="15796" spans="1:6" x14ac:dyDescent="0.25">
      <c r="A15796" s="2">
        <f>[1]wood1a!A15797</f>
        <v>36648</v>
      </c>
      <c r="B15796">
        <v>76.5</v>
      </c>
      <c r="C15796">
        <v>18300</v>
      </c>
      <c r="D15796">
        <v>19832</v>
      </c>
      <c r="E15796">
        <v>467</v>
      </c>
      <c r="F15796">
        <v>176070</v>
      </c>
    </row>
    <row r="15797" spans="1:6" x14ac:dyDescent="0.25">
      <c r="A15797" s="2">
        <f>[1]wood1a!A15798</f>
        <v>36649</v>
      </c>
      <c r="B15797">
        <v>76.430000000000007</v>
      </c>
      <c r="C15797">
        <v>18200</v>
      </c>
      <c r="D15797">
        <v>18397</v>
      </c>
      <c r="E15797">
        <v>460</v>
      </c>
      <c r="F15797">
        <v>174800</v>
      </c>
    </row>
    <row r="15798" spans="1:6" x14ac:dyDescent="0.25">
      <c r="A15798" s="2">
        <f>[1]wood1a!A15799</f>
        <v>36650</v>
      </c>
      <c r="B15798">
        <v>76.13</v>
      </c>
      <c r="C15798">
        <v>18100</v>
      </c>
      <c r="D15798">
        <v>14115</v>
      </c>
      <c r="E15798">
        <v>462</v>
      </c>
      <c r="F15798">
        <v>169330</v>
      </c>
    </row>
    <row r="15799" spans="1:6" x14ac:dyDescent="0.25">
      <c r="A15799" s="2">
        <f>[1]wood1a!A15800</f>
        <v>36651</v>
      </c>
      <c r="B15799">
        <v>75.87</v>
      </c>
      <c r="C15799">
        <v>17000</v>
      </c>
      <c r="D15799">
        <v>13053</v>
      </c>
      <c r="E15799">
        <v>477</v>
      </c>
      <c r="F15799">
        <v>164760</v>
      </c>
    </row>
    <row r="15800" spans="1:6" x14ac:dyDescent="0.25">
      <c r="A15800" s="2">
        <f>[1]wood1a!A15801</f>
        <v>36652</v>
      </c>
      <c r="B15800">
        <v>75.67</v>
      </c>
      <c r="C15800">
        <v>14000</v>
      </c>
      <c r="D15800">
        <v>10788</v>
      </c>
      <c r="E15800">
        <v>471</v>
      </c>
      <c r="F15800">
        <v>161380</v>
      </c>
    </row>
    <row r="15801" spans="1:6" x14ac:dyDescent="0.25">
      <c r="A15801" s="2">
        <f>[1]wood1a!A15802</f>
        <v>36653</v>
      </c>
      <c r="B15801">
        <v>75.349999999999994</v>
      </c>
      <c r="C15801">
        <v>12100</v>
      </c>
      <c r="D15801">
        <v>6602</v>
      </c>
      <c r="E15801">
        <v>467</v>
      </c>
      <c r="F15801">
        <v>155980</v>
      </c>
    </row>
    <row r="15802" spans="1:6" x14ac:dyDescent="0.25">
      <c r="A15802" s="2">
        <f>[1]wood1a!A15803</f>
        <v>36654</v>
      </c>
      <c r="B15802">
        <v>75.16</v>
      </c>
      <c r="C15802">
        <v>9910</v>
      </c>
      <c r="D15802">
        <v>6317</v>
      </c>
      <c r="E15802">
        <v>446</v>
      </c>
      <c r="F15802">
        <v>152770</v>
      </c>
    </row>
    <row r="15803" spans="1:6" x14ac:dyDescent="0.25">
      <c r="A15803" s="2">
        <f>[1]wood1a!A15804</f>
        <v>36655</v>
      </c>
      <c r="B15803">
        <v>75.290000000000006</v>
      </c>
      <c r="C15803">
        <v>8120</v>
      </c>
      <c r="D15803">
        <v>9906</v>
      </c>
      <c r="E15803">
        <v>335</v>
      </c>
      <c r="F15803">
        <v>154970</v>
      </c>
    </row>
    <row r="15804" spans="1:6" x14ac:dyDescent="0.25">
      <c r="A15804" s="2">
        <f>[1]wood1a!A15805</f>
        <v>36656</v>
      </c>
      <c r="B15804">
        <v>75.44</v>
      </c>
      <c r="C15804">
        <v>6860</v>
      </c>
      <c r="D15804">
        <v>9204</v>
      </c>
      <c r="E15804">
        <v>252</v>
      </c>
      <c r="F15804">
        <v>157500</v>
      </c>
    </row>
    <row r="15805" spans="1:6" x14ac:dyDescent="0.25">
      <c r="A15805" s="2">
        <f>[1]wood1a!A15806</f>
        <v>36657</v>
      </c>
      <c r="B15805">
        <v>75.48</v>
      </c>
      <c r="C15805">
        <v>6100</v>
      </c>
      <c r="D15805">
        <v>6837</v>
      </c>
      <c r="E15805">
        <v>218</v>
      </c>
      <c r="F15805">
        <v>158180</v>
      </c>
    </row>
    <row r="15806" spans="1:6" x14ac:dyDescent="0.25">
      <c r="A15806" s="2">
        <f>[1]wood1a!A15807</f>
        <v>36658</v>
      </c>
      <c r="B15806">
        <v>75.540000000000006</v>
      </c>
      <c r="C15806">
        <v>6070</v>
      </c>
      <c r="D15806">
        <v>7151</v>
      </c>
      <c r="E15806">
        <v>216</v>
      </c>
      <c r="F15806">
        <v>159190</v>
      </c>
    </row>
    <row r="15807" spans="1:6" x14ac:dyDescent="0.25">
      <c r="A15807" s="2">
        <f>[1]wood1a!A15808</f>
        <v>36659</v>
      </c>
      <c r="B15807">
        <v>75.680000000000007</v>
      </c>
      <c r="C15807">
        <v>5940</v>
      </c>
      <c r="D15807">
        <v>8487</v>
      </c>
      <c r="E15807">
        <v>209</v>
      </c>
      <c r="F15807">
        <v>161550</v>
      </c>
    </row>
    <row r="15808" spans="1:6" x14ac:dyDescent="0.25">
      <c r="A15808" s="2">
        <f>[1]wood1a!A15809</f>
        <v>36660</v>
      </c>
      <c r="B15808">
        <v>75.63</v>
      </c>
      <c r="C15808">
        <v>5820</v>
      </c>
      <c r="D15808">
        <v>5035</v>
      </c>
      <c r="E15808">
        <v>206</v>
      </c>
      <c r="F15808">
        <v>160710</v>
      </c>
    </row>
    <row r="15809" spans="1:6" x14ac:dyDescent="0.25">
      <c r="A15809" s="2">
        <f>[1]wood1a!A15810</f>
        <v>36661</v>
      </c>
      <c r="B15809">
        <v>75.52</v>
      </c>
      <c r="C15809">
        <v>5850</v>
      </c>
      <c r="D15809">
        <v>40</v>
      </c>
      <c r="E15809">
        <v>209</v>
      </c>
      <c r="F15809">
        <v>158850</v>
      </c>
    </row>
    <row r="15810" spans="1:6" x14ac:dyDescent="0.25">
      <c r="A15810" s="2">
        <f>[1]wood1a!A15811</f>
        <v>36662</v>
      </c>
      <c r="B15810">
        <v>75.540000000000006</v>
      </c>
      <c r="C15810">
        <v>5800</v>
      </c>
      <c r="D15810">
        <v>6276</v>
      </c>
      <c r="E15810">
        <v>204</v>
      </c>
      <c r="F15810">
        <v>159190</v>
      </c>
    </row>
    <row r="15811" spans="1:6" x14ac:dyDescent="0.25">
      <c r="A15811" s="2">
        <f>[1]wood1a!A15812</f>
        <v>36663</v>
      </c>
      <c r="B15811">
        <v>75.47</v>
      </c>
      <c r="C15811">
        <v>5790</v>
      </c>
      <c r="D15811">
        <v>4670</v>
      </c>
      <c r="E15811">
        <v>203</v>
      </c>
      <c r="F15811">
        <v>158010</v>
      </c>
    </row>
    <row r="15812" spans="1:6" x14ac:dyDescent="0.25">
      <c r="A15812" s="2">
        <f>[1]wood1a!A15813</f>
        <v>36664</v>
      </c>
      <c r="B15812">
        <v>75.41</v>
      </c>
      <c r="C15812">
        <v>5790</v>
      </c>
      <c r="D15812">
        <v>4818</v>
      </c>
      <c r="E15812">
        <v>200</v>
      </c>
      <c r="F15812">
        <v>156990</v>
      </c>
    </row>
    <row r="15813" spans="1:6" x14ac:dyDescent="0.25">
      <c r="A15813" s="2">
        <f>[1]wood1a!A15814</f>
        <v>36665</v>
      </c>
      <c r="B15813">
        <v>75.41</v>
      </c>
      <c r="C15813">
        <v>5750</v>
      </c>
      <c r="D15813">
        <v>5877</v>
      </c>
      <c r="E15813">
        <v>200</v>
      </c>
      <c r="F15813">
        <v>156990</v>
      </c>
    </row>
    <row r="15814" spans="1:6" x14ac:dyDescent="0.25">
      <c r="A15814" s="2">
        <f>[1]wood1a!A15815</f>
        <v>36666</v>
      </c>
      <c r="B15814">
        <v>75.42</v>
      </c>
      <c r="C15814">
        <v>5730</v>
      </c>
      <c r="D15814">
        <v>6026</v>
      </c>
      <c r="E15814">
        <v>198</v>
      </c>
      <c r="F15814">
        <v>157160</v>
      </c>
    </row>
    <row r="15815" spans="1:6" x14ac:dyDescent="0.25">
      <c r="A15815" s="2">
        <f>[1]wood1a!A15816</f>
        <v>36667</v>
      </c>
      <c r="B15815">
        <v>75.39</v>
      </c>
      <c r="C15815">
        <v>5770</v>
      </c>
      <c r="D15815">
        <v>5373</v>
      </c>
      <c r="E15815">
        <v>201</v>
      </c>
      <c r="F15815">
        <v>156660</v>
      </c>
    </row>
    <row r="15816" spans="1:6" x14ac:dyDescent="0.25">
      <c r="A15816" s="2">
        <f>[1]wood1a!A15817</f>
        <v>36668</v>
      </c>
      <c r="B15816">
        <v>75.34</v>
      </c>
      <c r="C15816">
        <v>5770</v>
      </c>
      <c r="D15816">
        <v>5011</v>
      </c>
      <c r="E15816">
        <v>200</v>
      </c>
      <c r="F15816">
        <v>155810</v>
      </c>
    </row>
    <row r="15817" spans="1:6" x14ac:dyDescent="0.25">
      <c r="A15817" s="2">
        <f>[1]wood1a!A15818</f>
        <v>36669</v>
      </c>
      <c r="B15817">
        <v>75.400000000000006</v>
      </c>
      <c r="C15817">
        <v>5830</v>
      </c>
      <c r="D15817">
        <v>6938</v>
      </c>
      <c r="E15817">
        <v>200</v>
      </c>
      <c r="F15817">
        <v>156830</v>
      </c>
    </row>
    <row r="15818" spans="1:6" x14ac:dyDescent="0.25">
      <c r="A15818" s="2">
        <f>[1]wood1a!A15819</f>
        <v>36670</v>
      </c>
      <c r="B15818">
        <v>75.459999999999994</v>
      </c>
      <c r="C15818">
        <v>5830</v>
      </c>
      <c r="D15818">
        <v>6932</v>
      </c>
      <c r="E15818">
        <v>200</v>
      </c>
      <c r="F15818">
        <v>157840</v>
      </c>
    </row>
    <row r="15819" spans="1:6" x14ac:dyDescent="0.25">
      <c r="A15819" s="2">
        <f>[1]wood1a!A15820</f>
        <v>36671</v>
      </c>
      <c r="B15819">
        <v>75.52</v>
      </c>
      <c r="C15819">
        <v>5620</v>
      </c>
      <c r="D15819">
        <v>6727</v>
      </c>
      <c r="E15819">
        <v>183</v>
      </c>
      <c r="F15819">
        <v>158850</v>
      </c>
    </row>
    <row r="15820" spans="1:6" x14ac:dyDescent="0.25">
      <c r="A15820" s="2">
        <f>[1]wood1a!A15821</f>
        <v>36672</v>
      </c>
      <c r="B15820">
        <v>75.569999999999993</v>
      </c>
      <c r="C15820">
        <v>5410</v>
      </c>
      <c r="D15820">
        <v>6434</v>
      </c>
      <c r="E15820">
        <v>174</v>
      </c>
      <c r="F15820">
        <v>159700</v>
      </c>
    </row>
    <row r="15821" spans="1:6" x14ac:dyDescent="0.25">
      <c r="A15821" s="2">
        <f>[1]wood1a!A15822</f>
        <v>36673</v>
      </c>
      <c r="B15821">
        <v>75.510000000000005</v>
      </c>
      <c r="C15821">
        <v>5520</v>
      </c>
      <c r="D15821">
        <v>4474</v>
      </c>
      <c r="E15821">
        <v>174</v>
      </c>
      <c r="F15821">
        <v>158680</v>
      </c>
    </row>
    <row r="15822" spans="1:6" x14ac:dyDescent="0.25">
      <c r="A15822" s="2">
        <f>[1]wood1a!A15823</f>
        <v>36674</v>
      </c>
      <c r="B15822">
        <v>75.400000000000006</v>
      </c>
      <c r="C15822">
        <v>5530</v>
      </c>
      <c r="D15822">
        <v>3585</v>
      </c>
      <c r="E15822">
        <v>172</v>
      </c>
      <c r="F15822">
        <v>156830</v>
      </c>
    </row>
    <row r="15823" spans="1:6" x14ac:dyDescent="0.25">
      <c r="A15823" s="2">
        <f>[1]wood1a!A15824</f>
        <v>36675</v>
      </c>
      <c r="B15823">
        <v>75.37</v>
      </c>
      <c r="C15823">
        <v>5400</v>
      </c>
      <c r="D15823">
        <v>4972</v>
      </c>
      <c r="E15823">
        <v>169</v>
      </c>
      <c r="F15823">
        <v>156320</v>
      </c>
    </row>
    <row r="15824" spans="1:6" x14ac:dyDescent="0.25">
      <c r="A15824" s="2">
        <f>[1]wood1a!A15825</f>
        <v>36676</v>
      </c>
      <c r="B15824">
        <v>75.37</v>
      </c>
      <c r="C15824">
        <v>5280</v>
      </c>
      <c r="D15824">
        <v>5484</v>
      </c>
      <c r="E15824">
        <v>168</v>
      </c>
      <c r="F15824">
        <v>156320</v>
      </c>
    </row>
    <row r="15825" spans="1:6" x14ac:dyDescent="0.25">
      <c r="A15825" s="2">
        <f>[1]wood1a!A15826</f>
        <v>36677</v>
      </c>
      <c r="B15825">
        <v>75.459999999999994</v>
      </c>
      <c r="C15825">
        <v>5210</v>
      </c>
      <c r="D15825">
        <v>7065</v>
      </c>
      <c r="E15825">
        <v>168</v>
      </c>
      <c r="F15825">
        <v>157840</v>
      </c>
    </row>
    <row r="15826" spans="1:6" x14ac:dyDescent="0.25">
      <c r="A15826" s="2">
        <f>[1]wood1a!A15827</f>
        <v>36678</v>
      </c>
      <c r="B15826">
        <v>75.510000000000005</v>
      </c>
      <c r="C15826">
        <v>5230</v>
      </c>
      <c r="D15826">
        <v>6390</v>
      </c>
      <c r="E15826">
        <v>170</v>
      </c>
      <c r="F15826">
        <v>158680</v>
      </c>
    </row>
    <row r="15827" spans="1:6" x14ac:dyDescent="0.25">
      <c r="A15827" s="2">
        <f>[1]wood1a!A15828</f>
        <v>36679</v>
      </c>
      <c r="B15827">
        <v>75.540000000000006</v>
      </c>
      <c r="C15827">
        <v>5220</v>
      </c>
      <c r="D15827">
        <v>6005</v>
      </c>
      <c r="E15827">
        <v>168</v>
      </c>
      <c r="F15827">
        <v>159190</v>
      </c>
    </row>
    <row r="15828" spans="1:6" x14ac:dyDescent="0.25">
      <c r="A15828" s="2">
        <f>[1]wood1a!A15829</f>
        <v>36680</v>
      </c>
      <c r="B15828">
        <v>75.599999999999994</v>
      </c>
      <c r="C15828">
        <v>5190</v>
      </c>
      <c r="D15828">
        <v>6539</v>
      </c>
      <c r="E15828">
        <v>168</v>
      </c>
      <c r="F15828">
        <v>160200</v>
      </c>
    </row>
    <row r="15829" spans="1:6" x14ac:dyDescent="0.25">
      <c r="A15829" s="2">
        <f>[1]wood1a!A15830</f>
        <v>36681</v>
      </c>
      <c r="B15829">
        <v>75.599999999999994</v>
      </c>
      <c r="C15829">
        <v>5190</v>
      </c>
      <c r="D15829">
        <v>5485</v>
      </c>
      <c r="E15829">
        <v>170</v>
      </c>
      <c r="F15829">
        <v>160200</v>
      </c>
    </row>
    <row r="15830" spans="1:6" x14ac:dyDescent="0.25">
      <c r="A15830" s="2">
        <f>[1]wood1a!A15831</f>
        <v>36682</v>
      </c>
      <c r="B15830">
        <v>75.650000000000006</v>
      </c>
      <c r="C15830">
        <v>5070</v>
      </c>
      <c r="D15830">
        <v>6396</v>
      </c>
      <c r="E15830">
        <v>171</v>
      </c>
      <c r="F15830">
        <v>161050</v>
      </c>
    </row>
    <row r="15831" spans="1:6" x14ac:dyDescent="0.25">
      <c r="A15831" s="2">
        <f>[1]wood1a!A15832</f>
        <v>36683</v>
      </c>
      <c r="B15831">
        <v>75.69</v>
      </c>
      <c r="C15831">
        <v>4920</v>
      </c>
      <c r="D15831">
        <v>6125</v>
      </c>
      <c r="E15831">
        <v>163</v>
      </c>
      <c r="F15831">
        <v>161720</v>
      </c>
    </row>
    <row r="15832" spans="1:6" x14ac:dyDescent="0.25">
      <c r="A15832" s="2">
        <f>[1]wood1a!A15833</f>
        <v>36684</v>
      </c>
      <c r="B15832">
        <v>75.709999999999994</v>
      </c>
      <c r="C15832">
        <v>4790</v>
      </c>
      <c r="D15832">
        <v>5757</v>
      </c>
      <c r="E15832">
        <v>164</v>
      </c>
      <c r="F15832">
        <v>162060</v>
      </c>
    </row>
    <row r="15833" spans="1:6" x14ac:dyDescent="0.25">
      <c r="A15833" s="2">
        <f>[1]wood1a!A15834</f>
        <v>36685</v>
      </c>
      <c r="B15833">
        <v>75.709999999999994</v>
      </c>
      <c r="C15833">
        <v>4780</v>
      </c>
      <c r="D15833">
        <v>5369</v>
      </c>
      <c r="E15833">
        <v>162</v>
      </c>
      <c r="F15833">
        <v>162060</v>
      </c>
    </row>
    <row r="15834" spans="1:6" x14ac:dyDescent="0.25">
      <c r="A15834" s="2">
        <f>[1]wood1a!A15835</f>
        <v>36686</v>
      </c>
      <c r="B15834">
        <v>75.7</v>
      </c>
      <c r="C15834">
        <v>4850</v>
      </c>
      <c r="D15834">
        <v>5303</v>
      </c>
      <c r="E15834">
        <v>168</v>
      </c>
      <c r="F15834">
        <v>161890</v>
      </c>
    </row>
    <row r="15835" spans="1:6" x14ac:dyDescent="0.25">
      <c r="A15835" s="2">
        <f>[1]wood1a!A15836</f>
        <v>36687</v>
      </c>
      <c r="B15835">
        <v>75.7</v>
      </c>
      <c r="C15835">
        <v>4790</v>
      </c>
      <c r="D15835">
        <v>5479</v>
      </c>
      <c r="E15835">
        <v>169</v>
      </c>
      <c r="F15835">
        <v>161890</v>
      </c>
    </row>
    <row r="15836" spans="1:6" x14ac:dyDescent="0.25">
      <c r="A15836" s="2">
        <f>[1]wood1a!A15837</f>
        <v>36688</v>
      </c>
      <c r="B15836">
        <v>75.63</v>
      </c>
      <c r="C15836">
        <v>4730</v>
      </c>
      <c r="D15836">
        <v>4238</v>
      </c>
      <c r="E15836">
        <v>168</v>
      </c>
      <c r="F15836">
        <v>160710</v>
      </c>
    </row>
    <row r="15837" spans="1:6" x14ac:dyDescent="0.25">
      <c r="A15837" s="2">
        <f>[1]wood1a!A15838</f>
        <v>36689</v>
      </c>
      <c r="B15837">
        <v>75.64</v>
      </c>
      <c r="C15837">
        <v>4630</v>
      </c>
      <c r="D15837">
        <v>5607</v>
      </c>
      <c r="E15837">
        <v>166</v>
      </c>
      <c r="F15837">
        <v>160880</v>
      </c>
    </row>
    <row r="15838" spans="1:6" x14ac:dyDescent="0.25">
      <c r="A15838" s="2">
        <f>[1]wood1a!A15839</f>
        <v>36690</v>
      </c>
      <c r="B15838">
        <v>75.66</v>
      </c>
      <c r="C15838">
        <v>4580</v>
      </c>
      <c r="D15838">
        <v>5813</v>
      </c>
      <c r="E15838">
        <v>175</v>
      </c>
      <c r="F15838">
        <v>161220</v>
      </c>
    </row>
    <row r="15839" spans="1:6" x14ac:dyDescent="0.25">
      <c r="A15839" s="2">
        <f>[1]wood1a!A15840</f>
        <v>36691</v>
      </c>
      <c r="B15839">
        <v>75.52</v>
      </c>
      <c r="C15839">
        <v>5140</v>
      </c>
      <c r="D15839">
        <v>3619</v>
      </c>
      <c r="E15839">
        <v>169</v>
      </c>
      <c r="F15839">
        <v>158850</v>
      </c>
    </row>
    <row r="15840" spans="1:6" x14ac:dyDescent="0.25">
      <c r="A15840" s="2">
        <f>[1]wood1a!A15841</f>
        <v>36692</v>
      </c>
      <c r="B15840">
        <v>75.569999999999993</v>
      </c>
      <c r="C15840">
        <v>5260</v>
      </c>
      <c r="D15840">
        <v>6820</v>
      </c>
      <c r="E15840">
        <v>5218</v>
      </c>
      <c r="F15840">
        <v>159700</v>
      </c>
    </row>
    <row r="15841" spans="1:6" x14ac:dyDescent="0.25">
      <c r="A15841" s="2">
        <f>[1]wood1a!A15842</f>
        <v>36693</v>
      </c>
      <c r="B15841">
        <v>75.66</v>
      </c>
      <c r="C15841">
        <v>4850</v>
      </c>
      <c r="D15841">
        <v>6926</v>
      </c>
      <c r="E15841">
        <v>155</v>
      </c>
      <c r="F15841">
        <v>161220</v>
      </c>
    </row>
    <row r="15842" spans="1:6" x14ac:dyDescent="0.25">
      <c r="A15842" s="2">
        <f>[1]wood1a!A15843</f>
        <v>36694</v>
      </c>
      <c r="B15842">
        <v>75.66</v>
      </c>
      <c r="C15842">
        <v>4770</v>
      </c>
      <c r="D15842">
        <v>5275</v>
      </c>
      <c r="E15842">
        <v>156</v>
      </c>
      <c r="F15842">
        <v>161220</v>
      </c>
    </row>
    <row r="15843" spans="1:6" x14ac:dyDescent="0.25">
      <c r="A15843" s="2">
        <f>[1]wood1a!A15844</f>
        <v>36695</v>
      </c>
      <c r="B15843">
        <v>75.709999999999994</v>
      </c>
      <c r="C15843">
        <v>4800</v>
      </c>
      <c r="D15843">
        <v>6217</v>
      </c>
      <c r="E15843">
        <v>156</v>
      </c>
      <c r="F15843">
        <v>162060</v>
      </c>
    </row>
    <row r="15844" spans="1:6" x14ac:dyDescent="0.25">
      <c r="A15844" s="2">
        <f>[1]wood1a!A15845</f>
        <v>36696</v>
      </c>
      <c r="B15844">
        <v>75.67</v>
      </c>
      <c r="C15844">
        <v>4800</v>
      </c>
      <c r="D15844">
        <v>4514</v>
      </c>
      <c r="E15844">
        <v>151</v>
      </c>
      <c r="F15844">
        <v>161380</v>
      </c>
    </row>
    <row r="15845" spans="1:6" x14ac:dyDescent="0.25">
      <c r="A15845" s="2">
        <f>[1]wood1a!A15846</f>
        <v>36697</v>
      </c>
      <c r="B15845">
        <v>75.7</v>
      </c>
      <c r="C15845">
        <v>4730</v>
      </c>
      <c r="D15845">
        <v>5729</v>
      </c>
      <c r="E15845">
        <v>148</v>
      </c>
      <c r="F15845">
        <v>161890</v>
      </c>
    </row>
    <row r="15846" spans="1:6" x14ac:dyDescent="0.25">
      <c r="A15846" s="2">
        <f>[1]wood1a!A15847</f>
        <v>36698</v>
      </c>
      <c r="B15846">
        <v>75.7</v>
      </c>
      <c r="C15846">
        <v>4700</v>
      </c>
      <c r="D15846">
        <v>5188</v>
      </c>
      <c r="E15846">
        <v>148</v>
      </c>
      <c r="F15846">
        <v>161890</v>
      </c>
    </row>
    <row r="15847" spans="1:6" x14ac:dyDescent="0.25">
      <c r="A15847" s="2">
        <f>[1]wood1a!A15848</f>
        <v>36699</v>
      </c>
      <c r="B15847">
        <v>75.72</v>
      </c>
      <c r="C15847">
        <v>4540</v>
      </c>
      <c r="D15847">
        <v>5467</v>
      </c>
      <c r="E15847">
        <v>143</v>
      </c>
      <c r="F15847">
        <v>162230</v>
      </c>
    </row>
    <row r="15848" spans="1:6" x14ac:dyDescent="0.25">
      <c r="A15848" s="2">
        <f>[1]wood1a!A15849</f>
        <v>36700</v>
      </c>
      <c r="B15848">
        <v>75.77</v>
      </c>
      <c r="C15848">
        <v>4640</v>
      </c>
      <c r="D15848">
        <v>6101</v>
      </c>
      <c r="E15848">
        <v>151</v>
      </c>
      <c r="F15848">
        <v>163070</v>
      </c>
    </row>
    <row r="15849" spans="1:6" x14ac:dyDescent="0.25">
      <c r="A15849" s="2">
        <f>[1]wood1a!A15850</f>
        <v>36701</v>
      </c>
      <c r="B15849">
        <v>75.78</v>
      </c>
      <c r="C15849">
        <v>4700</v>
      </c>
      <c r="D15849">
        <v>5390</v>
      </c>
      <c r="E15849">
        <v>152</v>
      </c>
      <c r="F15849">
        <v>163240</v>
      </c>
    </row>
    <row r="15850" spans="1:6" x14ac:dyDescent="0.25">
      <c r="A15850" s="2">
        <f>[1]wood1a!A15851</f>
        <v>36702</v>
      </c>
      <c r="B15850">
        <v>75.709999999999994</v>
      </c>
      <c r="C15850">
        <v>4700</v>
      </c>
      <c r="D15850">
        <v>3963</v>
      </c>
      <c r="E15850">
        <v>151</v>
      </c>
      <c r="F15850">
        <v>162060</v>
      </c>
    </row>
    <row r="15851" spans="1:6" x14ac:dyDescent="0.25">
      <c r="A15851" s="2">
        <f>[1]wood1a!A15852</f>
        <v>36703</v>
      </c>
      <c r="B15851">
        <v>75.760000000000005</v>
      </c>
      <c r="C15851">
        <v>4690</v>
      </c>
      <c r="D15851">
        <v>6118</v>
      </c>
      <c r="E15851">
        <v>151</v>
      </c>
      <c r="F15851">
        <v>162900</v>
      </c>
    </row>
    <row r="15852" spans="1:6" x14ac:dyDescent="0.25">
      <c r="A15852" s="2">
        <f>[1]wood1a!A15853</f>
        <v>36704</v>
      </c>
      <c r="B15852">
        <v>75.77</v>
      </c>
      <c r="C15852">
        <v>4680</v>
      </c>
      <c r="D15852">
        <v>5369</v>
      </c>
      <c r="E15852">
        <v>150</v>
      </c>
      <c r="F15852">
        <v>163070</v>
      </c>
    </row>
    <row r="15853" spans="1:6" x14ac:dyDescent="0.25">
      <c r="A15853" s="2">
        <f>[1]wood1a!A15854</f>
        <v>36705</v>
      </c>
      <c r="B15853">
        <v>75.92</v>
      </c>
      <c r="C15853">
        <v>4580</v>
      </c>
      <c r="D15853">
        <v>7888</v>
      </c>
      <c r="E15853">
        <v>145</v>
      </c>
      <c r="F15853">
        <v>165610</v>
      </c>
    </row>
    <row r="15854" spans="1:6" x14ac:dyDescent="0.25">
      <c r="A15854" s="2">
        <f>[1]wood1a!A15855</f>
        <v>36706</v>
      </c>
      <c r="B15854">
        <v>75.989999999999995</v>
      </c>
      <c r="C15854">
        <v>4550</v>
      </c>
      <c r="D15854">
        <v>6427</v>
      </c>
      <c r="E15854">
        <v>144</v>
      </c>
      <c r="F15854">
        <v>166790</v>
      </c>
    </row>
    <row r="15855" spans="1:6" x14ac:dyDescent="0.25">
      <c r="A15855" s="2">
        <f>[1]wood1a!A15856</f>
        <v>36707</v>
      </c>
      <c r="B15855">
        <v>76.02</v>
      </c>
      <c r="C15855">
        <v>4670</v>
      </c>
      <c r="D15855">
        <v>5726</v>
      </c>
      <c r="E15855">
        <v>145</v>
      </c>
      <c r="F15855">
        <v>167320</v>
      </c>
    </row>
    <row r="15856" spans="1:6" x14ac:dyDescent="0.25">
      <c r="A15856" s="2">
        <f>[1]wood1a!A15857</f>
        <v>36708</v>
      </c>
      <c r="B15856">
        <v>76.06</v>
      </c>
      <c r="C15856">
        <v>4590</v>
      </c>
      <c r="D15856">
        <v>5861</v>
      </c>
      <c r="E15856">
        <v>142</v>
      </c>
      <c r="F15856">
        <v>168050</v>
      </c>
    </row>
    <row r="15857" spans="1:6" x14ac:dyDescent="0.25">
      <c r="A15857" s="2">
        <f>[1]wood1a!A15858</f>
        <v>36709</v>
      </c>
      <c r="B15857">
        <v>76</v>
      </c>
      <c r="C15857">
        <v>4530</v>
      </c>
      <c r="D15857">
        <v>3977</v>
      </c>
      <c r="E15857">
        <v>141</v>
      </c>
      <c r="F15857">
        <v>166960</v>
      </c>
    </row>
    <row r="15858" spans="1:6" x14ac:dyDescent="0.25">
      <c r="A15858" s="2">
        <f>[1]wood1a!A15859</f>
        <v>36710</v>
      </c>
      <c r="B15858">
        <v>75.98</v>
      </c>
      <c r="C15858">
        <v>4570</v>
      </c>
      <c r="D15858">
        <v>4770</v>
      </c>
      <c r="E15858">
        <v>142</v>
      </c>
      <c r="F15858">
        <v>166620</v>
      </c>
    </row>
    <row r="15859" spans="1:6" x14ac:dyDescent="0.25">
      <c r="A15859" s="2">
        <f>[1]wood1a!A15860</f>
        <v>36711</v>
      </c>
      <c r="B15859">
        <v>76.03</v>
      </c>
      <c r="C15859">
        <v>4570</v>
      </c>
      <c r="D15859">
        <v>6023</v>
      </c>
      <c r="E15859">
        <v>144</v>
      </c>
      <c r="F15859">
        <v>167500</v>
      </c>
    </row>
    <row r="15860" spans="1:6" x14ac:dyDescent="0.25">
      <c r="A15860" s="2">
        <f>[1]wood1a!A15861</f>
        <v>36712</v>
      </c>
      <c r="B15860">
        <v>76.069999999999993</v>
      </c>
      <c r="C15860">
        <v>4690</v>
      </c>
      <c r="D15860">
        <v>5790</v>
      </c>
      <c r="E15860">
        <v>179</v>
      </c>
      <c r="F15860">
        <v>168230</v>
      </c>
    </row>
    <row r="15861" spans="1:6" x14ac:dyDescent="0.25">
      <c r="A15861" s="2">
        <f>[1]wood1a!A15862</f>
        <v>36713</v>
      </c>
      <c r="B15861">
        <v>76.040000000000006</v>
      </c>
      <c r="C15861">
        <v>4670</v>
      </c>
      <c r="D15861">
        <v>4379</v>
      </c>
      <c r="E15861">
        <v>188</v>
      </c>
      <c r="F15861">
        <v>167690</v>
      </c>
    </row>
    <row r="15862" spans="1:6" x14ac:dyDescent="0.25">
      <c r="A15862" s="2">
        <f>[1]wood1a!A15863</f>
        <v>36714</v>
      </c>
      <c r="B15862">
        <v>76.099999999999994</v>
      </c>
      <c r="C15862">
        <v>4710</v>
      </c>
      <c r="D15862">
        <v>6039</v>
      </c>
      <c r="E15862">
        <v>188</v>
      </c>
      <c r="F15862">
        <v>168780</v>
      </c>
    </row>
    <row r="15863" spans="1:6" x14ac:dyDescent="0.25">
      <c r="A15863" s="2">
        <f>[1]wood1a!A15864</f>
        <v>36715</v>
      </c>
      <c r="B15863">
        <v>76.05</v>
      </c>
      <c r="C15863">
        <v>4700</v>
      </c>
      <c r="D15863">
        <v>3988</v>
      </c>
      <c r="E15863">
        <v>188</v>
      </c>
      <c r="F15863">
        <v>167870</v>
      </c>
    </row>
    <row r="15864" spans="1:6" x14ac:dyDescent="0.25">
      <c r="A15864" s="2">
        <f>[1]wood1a!A15865</f>
        <v>36716</v>
      </c>
      <c r="B15864">
        <v>75.92</v>
      </c>
      <c r="C15864">
        <v>4700</v>
      </c>
      <c r="D15864">
        <v>2505</v>
      </c>
      <c r="E15864">
        <v>186</v>
      </c>
      <c r="F15864">
        <v>165610</v>
      </c>
    </row>
    <row r="15865" spans="1:6" x14ac:dyDescent="0.25">
      <c r="A15865" s="2">
        <f>[1]wood1a!A15866</f>
        <v>36717</v>
      </c>
      <c r="B15865">
        <v>75.84</v>
      </c>
      <c r="C15865">
        <v>4680</v>
      </c>
      <c r="D15865">
        <v>3428</v>
      </c>
      <c r="E15865">
        <v>185</v>
      </c>
      <c r="F15865">
        <v>164250</v>
      </c>
    </row>
    <row r="15866" spans="1:6" x14ac:dyDescent="0.25">
      <c r="A15866" s="2">
        <f>[1]wood1a!A15867</f>
        <v>36718</v>
      </c>
      <c r="B15866">
        <v>75.959999999999994</v>
      </c>
      <c r="C15866">
        <v>4710</v>
      </c>
      <c r="D15866">
        <v>7250</v>
      </c>
      <c r="E15866">
        <v>199</v>
      </c>
      <c r="F15866">
        <v>166280</v>
      </c>
    </row>
    <row r="15867" spans="1:6" x14ac:dyDescent="0.25">
      <c r="A15867" s="2">
        <f>[1]wood1a!A15868</f>
        <v>36719</v>
      </c>
      <c r="B15867">
        <v>76.08</v>
      </c>
      <c r="C15867">
        <v>5150</v>
      </c>
      <c r="D15867">
        <v>7531</v>
      </c>
      <c r="E15867">
        <v>218</v>
      </c>
      <c r="F15867">
        <v>168410</v>
      </c>
    </row>
    <row r="15868" spans="1:6" x14ac:dyDescent="0.25">
      <c r="A15868" s="2">
        <f>[1]wood1a!A15869</f>
        <v>36720</v>
      </c>
      <c r="B15868">
        <v>76.08</v>
      </c>
      <c r="C15868">
        <v>5280</v>
      </c>
      <c r="D15868">
        <v>5270</v>
      </c>
      <c r="E15868">
        <v>218</v>
      </c>
      <c r="F15868">
        <v>168410</v>
      </c>
    </row>
    <row r="15869" spans="1:6" x14ac:dyDescent="0.25">
      <c r="A15869" s="2">
        <f>[1]wood1a!A15870</f>
        <v>36721</v>
      </c>
      <c r="B15869">
        <v>76.08</v>
      </c>
      <c r="C15869">
        <v>5340</v>
      </c>
      <c r="D15869">
        <v>5314</v>
      </c>
      <c r="E15869">
        <v>216</v>
      </c>
      <c r="F15869">
        <v>168410</v>
      </c>
    </row>
    <row r="15870" spans="1:6" x14ac:dyDescent="0.25">
      <c r="A15870" s="2">
        <f>[1]wood1a!A15871</f>
        <v>36722</v>
      </c>
      <c r="B15870">
        <v>76.05</v>
      </c>
      <c r="C15870">
        <v>5320</v>
      </c>
      <c r="D15870">
        <v>4734</v>
      </c>
      <c r="E15870">
        <v>218</v>
      </c>
      <c r="F15870">
        <v>167870</v>
      </c>
    </row>
    <row r="15871" spans="1:6" x14ac:dyDescent="0.25">
      <c r="A15871" s="2">
        <f>[1]wood1a!A15872</f>
        <v>36723</v>
      </c>
      <c r="B15871">
        <v>75.989999999999995</v>
      </c>
      <c r="C15871">
        <v>5290</v>
      </c>
      <c r="D15871">
        <v>4164</v>
      </c>
      <c r="E15871">
        <v>216</v>
      </c>
      <c r="F15871">
        <v>166790</v>
      </c>
    </row>
    <row r="15872" spans="1:6" x14ac:dyDescent="0.25">
      <c r="A15872" s="2">
        <f>[1]wood1a!A15873</f>
        <v>36724</v>
      </c>
      <c r="B15872">
        <v>75.989999999999995</v>
      </c>
      <c r="C15872">
        <v>5290</v>
      </c>
      <c r="D15872">
        <v>5284</v>
      </c>
      <c r="E15872">
        <v>216</v>
      </c>
      <c r="F15872">
        <v>166790</v>
      </c>
    </row>
    <row r="15873" spans="1:6" x14ac:dyDescent="0.25">
      <c r="A15873" s="2">
        <f>[1]wood1a!A15874</f>
        <v>36725</v>
      </c>
      <c r="B15873">
        <v>75.989999999999995</v>
      </c>
      <c r="C15873">
        <v>5340</v>
      </c>
      <c r="D15873">
        <v>5308</v>
      </c>
      <c r="E15873">
        <v>217</v>
      </c>
      <c r="F15873">
        <v>166790</v>
      </c>
    </row>
    <row r="15874" spans="1:6" x14ac:dyDescent="0.25">
      <c r="A15874" s="2">
        <f>[1]wood1a!A15875</f>
        <v>36726</v>
      </c>
      <c r="B15874">
        <v>75.95</v>
      </c>
      <c r="C15874">
        <v>5370</v>
      </c>
      <c r="D15874">
        <v>4545</v>
      </c>
      <c r="E15874">
        <v>219</v>
      </c>
      <c r="F15874">
        <v>166110</v>
      </c>
    </row>
    <row r="15875" spans="1:6" x14ac:dyDescent="0.25">
      <c r="A15875" s="2">
        <f>[1]wood1a!A15876</f>
        <v>36727</v>
      </c>
      <c r="B15875">
        <v>76.010000000000005</v>
      </c>
      <c r="C15875">
        <v>5370</v>
      </c>
      <c r="D15875">
        <v>6415</v>
      </c>
      <c r="E15875">
        <v>219</v>
      </c>
      <c r="F15875">
        <v>167140</v>
      </c>
    </row>
    <row r="15876" spans="1:6" x14ac:dyDescent="0.25">
      <c r="A15876" s="2">
        <f>[1]wood1a!A15877</f>
        <v>36728</v>
      </c>
      <c r="B15876">
        <v>75.94</v>
      </c>
      <c r="C15876">
        <v>5340</v>
      </c>
      <c r="D15876">
        <v>3995</v>
      </c>
      <c r="E15876">
        <v>220</v>
      </c>
      <c r="F15876">
        <v>165940</v>
      </c>
    </row>
    <row r="15877" spans="1:6" x14ac:dyDescent="0.25">
      <c r="A15877" s="2">
        <f>[1]wood1a!A15878</f>
        <v>36729</v>
      </c>
      <c r="B15877">
        <v>75.94</v>
      </c>
      <c r="C15877">
        <v>5270</v>
      </c>
      <c r="D15877">
        <v>5231</v>
      </c>
      <c r="E15877">
        <v>215</v>
      </c>
      <c r="F15877">
        <v>165940</v>
      </c>
    </row>
    <row r="15878" spans="1:6" x14ac:dyDescent="0.25">
      <c r="A15878" s="2">
        <f>[1]wood1a!A15879</f>
        <v>36730</v>
      </c>
      <c r="B15878">
        <v>75.83</v>
      </c>
      <c r="C15878">
        <v>5290</v>
      </c>
      <c r="D15878">
        <v>3169</v>
      </c>
      <c r="E15878">
        <v>212</v>
      </c>
      <c r="F15878">
        <v>164090</v>
      </c>
    </row>
    <row r="15879" spans="1:6" x14ac:dyDescent="0.25">
      <c r="A15879" s="2">
        <f>[1]wood1a!A15880</f>
        <v>36731</v>
      </c>
      <c r="B15879">
        <v>75.78</v>
      </c>
      <c r="C15879">
        <v>5250</v>
      </c>
      <c r="D15879">
        <v>4227</v>
      </c>
      <c r="E15879">
        <v>209</v>
      </c>
      <c r="F15879">
        <v>163240</v>
      </c>
    </row>
    <row r="15880" spans="1:6" x14ac:dyDescent="0.25">
      <c r="A15880" s="2">
        <f>[1]wood1a!A15881</f>
        <v>36732</v>
      </c>
      <c r="B15880">
        <v>75.83</v>
      </c>
      <c r="C15880">
        <v>5230</v>
      </c>
      <c r="D15880">
        <v>6101</v>
      </c>
      <c r="E15880">
        <v>209</v>
      </c>
      <c r="F15880">
        <v>164090</v>
      </c>
    </row>
    <row r="15881" spans="1:6" x14ac:dyDescent="0.25">
      <c r="A15881" s="2">
        <f>[1]wood1a!A15882</f>
        <v>36733</v>
      </c>
      <c r="B15881">
        <v>75.819999999999993</v>
      </c>
      <c r="C15881">
        <v>5400</v>
      </c>
      <c r="D15881">
        <v>5060</v>
      </c>
      <c r="E15881">
        <v>212</v>
      </c>
      <c r="F15881">
        <v>163920</v>
      </c>
    </row>
    <row r="15882" spans="1:6" x14ac:dyDescent="0.25">
      <c r="A15882" s="2">
        <f>[1]wood1a!A15883</f>
        <v>36734</v>
      </c>
      <c r="B15882">
        <v>75.739999999999995</v>
      </c>
      <c r="C15882">
        <v>5540</v>
      </c>
      <c r="D15882">
        <v>3831</v>
      </c>
      <c r="E15882">
        <v>214</v>
      </c>
      <c r="F15882">
        <v>162570</v>
      </c>
    </row>
    <row r="15883" spans="1:6" x14ac:dyDescent="0.25">
      <c r="A15883" s="2">
        <f>[1]wood1a!A15884</f>
        <v>36735</v>
      </c>
      <c r="B15883">
        <v>75.75</v>
      </c>
      <c r="C15883">
        <v>5630</v>
      </c>
      <c r="D15883">
        <v>5426</v>
      </c>
      <c r="E15883">
        <v>212</v>
      </c>
      <c r="F15883">
        <v>162740</v>
      </c>
    </row>
    <row r="15884" spans="1:6" x14ac:dyDescent="0.25">
      <c r="A15884" s="2">
        <f>[1]wood1a!A15885</f>
        <v>36736</v>
      </c>
      <c r="B15884">
        <v>75.75</v>
      </c>
      <c r="C15884">
        <v>5620</v>
      </c>
      <c r="D15884">
        <v>5257</v>
      </c>
      <c r="E15884">
        <v>214</v>
      </c>
      <c r="F15884">
        <v>162740</v>
      </c>
    </row>
    <row r="15885" spans="1:6" x14ac:dyDescent="0.25">
      <c r="A15885" s="2">
        <f>[1]wood1a!A15886</f>
        <v>36737</v>
      </c>
      <c r="B15885">
        <v>75.64</v>
      </c>
      <c r="C15885">
        <v>5640</v>
      </c>
      <c r="D15885">
        <v>3287</v>
      </c>
      <c r="E15885">
        <v>212</v>
      </c>
      <c r="F15885">
        <v>160880</v>
      </c>
    </row>
    <row r="15886" spans="1:6" x14ac:dyDescent="0.25">
      <c r="A15886" s="2">
        <f>[1]wood1a!A15887</f>
        <v>36738</v>
      </c>
      <c r="B15886">
        <v>75.63</v>
      </c>
      <c r="C15886">
        <v>5540</v>
      </c>
      <c r="D15886">
        <v>5126</v>
      </c>
      <c r="E15886">
        <v>213</v>
      </c>
      <c r="F15886">
        <v>160710</v>
      </c>
    </row>
    <row r="15887" spans="1:6" x14ac:dyDescent="0.25">
      <c r="A15887" s="2">
        <f>[1]wood1a!A15888</f>
        <v>36739</v>
      </c>
      <c r="B15887">
        <v>75.73</v>
      </c>
      <c r="C15887">
        <v>5540</v>
      </c>
      <c r="D15887">
        <v>7055</v>
      </c>
      <c r="E15887">
        <v>215</v>
      </c>
      <c r="F15887">
        <v>162400</v>
      </c>
    </row>
    <row r="15888" spans="1:6" x14ac:dyDescent="0.25">
      <c r="A15888" s="2">
        <f>[1]wood1a!A15889</f>
        <v>36740</v>
      </c>
      <c r="B15888">
        <v>75.760000000000005</v>
      </c>
      <c r="C15888">
        <v>5620</v>
      </c>
      <c r="D15888">
        <v>5788</v>
      </c>
      <c r="E15888">
        <v>215</v>
      </c>
      <c r="F15888">
        <v>162900</v>
      </c>
    </row>
    <row r="15889" spans="1:6" x14ac:dyDescent="0.25">
      <c r="A15889" s="2">
        <f>[1]wood1a!A15890</f>
        <v>36741</v>
      </c>
      <c r="B15889">
        <v>75.81</v>
      </c>
      <c r="C15889">
        <v>5680</v>
      </c>
      <c r="D15889">
        <v>6177</v>
      </c>
      <c r="E15889">
        <v>215</v>
      </c>
      <c r="F15889">
        <v>163750</v>
      </c>
    </row>
    <row r="15890" spans="1:6" x14ac:dyDescent="0.25">
      <c r="A15890" s="2">
        <f>[1]wood1a!A15891</f>
        <v>36742</v>
      </c>
      <c r="B15890">
        <v>75.83</v>
      </c>
      <c r="C15890">
        <v>5820</v>
      </c>
      <c r="D15890">
        <v>5631</v>
      </c>
      <c r="E15890">
        <v>213</v>
      </c>
      <c r="F15890">
        <v>164090</v>
      </c>
    </row>
    <row r="15891" spans="1:6" x14ac:dyDescent="0.25">
      <c r="A15891" s="2">
        <f>[1]wood1a!A15892</f>
        <v>36743</v>
      </c>
      <c r="B15891">
        <v>75.8</v>
      </c>
      <c r="C15891">
        <v>5800</v>
      </c>
      <c r="D15891">
        <v>4694</v>
      </c>
      <c r="E15891">
        <v>214</v>
      </c>
      <c r="F15891">
        <v>163580</v>
      </c>
    </row>
    <row r="15892" spans="1:6" x14ac:dyDescent="0.25">
      <c r="A15892" s="2">
        <f>[1]wood1a!A15893</f>
        <v>36744</v>
      </c>
      <c r="B15892">
        <v>75.7</v>
      </c>
      <c r="C15892">
        <v>5720</v>
      </c>
      <c r="D15892">
        <v>3423</v>
      </c>
      <c r="E15892">
        <v>214</v>
      </c>
      <c r="F15892">
        <v>161890</v>
      </c>
    </row>
    <row r="15893" spans="1:6" x14ac:dyDescent="0.25">
      <c r="A15893" s="2">
        <f>[1]wood1a!A15894</f>
        <v>36745</v>
      </c>
      <c r="B15893">
        <v>75.599999999999994</v>
      </c>
      <c r="C15893">
        <v>6020</v>
      </c>
      <c r="D15893">
        <v>3846</v>
      </c>
      <c r="E15893">
        <v>235</v>
      </c>
      <c r="F15893">
        <v>160200</v>
      </c>
    </row>
    <row r="15894" spans="1:6" x14ac:dyDescent="0.25">
      <c r="A15894" s="2">
        <f>[1]wood1a!A15895</f>
        <v>36746</v>
      </c>
      <c r="B15894">
        <v>75.72</v>
      </c>
      <c r="C15894">
        <v>6780</v>
      </c>
      <c r="D15894">
        <v>8092</v>
      </c>
      <c r="E15894">
        <v>231</v>
      </c>
      <c r="F15894">
        <v>162230</v>
      </c>
    </row>
    <row r="15895" spans="1:6" x14ac:dyDescent="0.25">
      <c r="A15895" s="2">
        <f>[1]wood1a!A15896</f>
        <v>36747</v>
      </c>
      <c r="B15895">
        <v>75.91</v>
      </c>
      <c r="C15895">
        <v>5890</v>
      </c>
      <c r="D15895">
        <v>8729</v>
      </c>
      <c r="E15895">
        <v>217</v>
      </c>
      <c r="F15895">
        <v>165440</v>
      </c>
    </row>
    <row r="15896" spans="1:6" x14ac:dyDescent="0.25">
      <c r="A15896" s="2">
        <f>[1]wood1a!A15897</f>
        <v>36748</v>
      </c>
      <c r="B15896">
        <v>75.97</v>
      </c>
      <c r="C15896">
        <v>5810</v>
      </c>
      <c r="D15896">
        <v>6346</v>
      </c>
      <c r="E15896">
        <v>212</v>
      </c>
      <c r="F15896">
        <v>166450</v>
      </c>
    </row>
    <row r="15897" spans="1:6" x14ac:dyDescent="0.25">
      <c r="A15897" s="2">
        <f>[1]wood1a!A15898</f>
        <v>36749</v>
      </c>
      <c r="B15897">
        <v>76.010000000000005</v>
      </c>
      <c r="C15897">
        <v>5690</v>
      </c>
      <c r="D15897">
        <v>5947</v>
      </c>
      <c r="E15897">
        <v>211</v>
      </c>
      <c r="F15897">
        <v>167140</v>
      </c>
    </row>
    <row r="15898" spans="1:6" x14ac:dyDescent="0.25">
      <c r="A15898" s="2">
        <f>[1]wood1a!A15899</f>
        <v>36750</v>
      </c>
      <c r="B15898">
        <v>75.989999999999995</v>
      </c>
      <c r="C15898">
        <v>5670</v>
      </c>
      <c r="D15898">
        <v>4835</v>
      </c>
      <c r="E15898">
        <v>211</v>
      </c>
      <c r="F15898">
        <v>166790</v>
      </c>
    </row>
    <row r="15899" spans="1:6" x14ac:dyDescent="0.25">
      <c r="A15899" s="2">
        <f>[1]wood1a!A15900</f>
        <v>36751</v>
      </c>
      <c r="B15899">
        <v>75.87</v>
      </c>
      <c r="C15899">
        <v>5680</v>
      </c>
      <c r="D15899">
        <v>3004</v>
      </c>
      <c r="E15899">
        <v>211</v>
      </c>
      <c r="F15899">
        <v>164760</v>
      </c>
    </row>
    <row r="15900" spans="1:6" x14ac:dyDescent="0.25">
      <c r="A15900" s="2">
        <f>[1]wood1a!A15901</f>
        <v>36752</v>
      </c>
      <c r="B15900">
        <v>75.73</v>
      </c>
      <c r="C15900">
        <v>5770</v>
      </c>
      <c r="D15900">
        <v>2696</v>
      </c>
      <c r="E15900">
        <v>208</v>
      </c>
      <c r="F15900">
        <v>162400</v>
      </c>
    </row>
    <row r="15901" spans="1:6" x14ac:dyDescent="0.25">
      <c r="A15901" s="2">
        <f>[1]wood1a!A15902</f>
        <v>36753</v>
      </c>
      <c r="B15901">
        <v>75.73</v>
      </c>
      <c r="C15901">
        <v>5810</v>
      </c>
      <c r="D15901">
        <v>5167</v>
      </c>
      <c r="E15901">
        <v>208</v>
      </c>
      <c r="F15901">
        <v>162400</v>
      </c>
    </row>
    <row r="15902" spans="1:6" x14ac:dyDescent="0.25">
      <c r="A15902" s="2">
        <f>[1]wood1a!A15903</f>
        <v>36754</v>
      </c>
      <c r="B15902">
        <v>75.709999999999994</v>
      </c>
      <c r="C15902">
        <v>5800</v>
      </c>
      <c r="D15902">
        <v>4786</v>
      </c>
      <c r="E15902">
        <v>205</v>
      </c>
      <c r="F15902">
        <v>162060</v>
      </c>
    </row>
    <row r="15903" spans="1:6" x14ac:dyDescent="0.25">
      <c r="A15903" s="2">
        <f>[1]wood1a!A15904</f>
        <v>36755</v>
      </c>
      <c r="B15903">
        <v>75.75</v>
      </c>
      <c r="C15903">
        <v>5860</v>
      </c>
      <c r="D15903">
        <v>5922</v>
      </c>
      <c r="E15903">
        <v>209</v>
      </c>
      <c r="F15903">
        <v>162740</v>
      </c>
    </row>
    <row r="15904" spans="1:6" x14ac:dyDescent="0.25">
      <c r="A15904" s="2">
        <f>[1]wood1a!A15905</f>
        <v>36756</v>
      </c>
      <c r="B15904">
        <v>75.819999999999993</v>
      </c>
      <c r="C15904">
        <v>5880</v>
      </c>
      <c r="D15904">
        <v>6494</v>
      </c>
      <c r="E15904">
        <v>209</v>
      </c>
      <c r="F15904">
        <v>163920</v>
      </c>
    </row>
    <row r="15905" spans="1:6" x14ac:dyDescent="0.25">
      <c r="A15905" s="2">
        <f>[1]wood1a!A15906</f>
        <v>36757</v>
      </c>
      <c r="B15905">
        <v>75.819999999999993</v>
      </c>
      <c r="C15905">
        <v>5780</v>
      </c>
      <c r="D15905">
        <v>5164</v>
      </c>
      <c r="E15905">
        <v>209</v>
      </c>
      <c r="F15905">
        <v>163920</v>
      </c>
    </row>
    <row r="15906" spans="1:6" x14ac:dyDescent="0.25">
      <c r="A15906" s="2">
        <f>[1]wood1a!A15907</f>
        <v>36758</v>
      </c>
      <c r="B15906">
        <v>75.7</v>
      </c>
      <c r="C15906">
        <v>5780</v>
      </c>
      <c r="D15906">
        <v>3044</v>
      </c>
      <c r="E15906">
        <v>210</v>
      </c>
      <c r="F15906">
        <v>161890</v>
      </c>
    </row>
    <row r="15907" spans="1:6" x14ac:dyDescent="0.25">
      <c r="A15907" s="2">
        <f>[1]wood1a!A15908</f>
        <v>36759</v>
      </c>
      <c r="B15907">
        <v>75.69</v>
      </c>
      <c r="C15907">
        <v>5690</v>
      </c>
      <c r="D15907">
        <v>5065</v>
      </c>
      <c r="E15907">
        <v>209</v>
      </c>
      <c r="F15907">
        <v>161720</v>
      </c>
    </row>
    <row r="15908" spans="1:6" x14ac:dyDescent="0.25">
      <c r="A15908" s="2">
        <f>[1]wood1a!A15909</f>
        <v>36760</v>
      </c>
      <c r="B15908">
        <v>75.77</v>
      </c>
      <c r="C15908">
        <v>5730</v>
      </c>
      <c r="D15908">
        <v>6672</v>
      </c>
      <c r="E15908">
        <v>211</v>
      </c>
      <c r="F15908">
        <v>163070</v>
      </c>
    </row>
    <row r="15909" spans="1:6" x14ac:dyDescent="0.25">
      <c r="A15909" s="2">
        <f>[1]wood1a!A15910</f>
        <v>36761</v>
      </c>
      <c r="B15909">
        <v>75.77</v>
      </c>
      <c r="C15909">
        <v>5820</v>
      </c>
      <c r="D15909">
        <v>5166</v>
      </c>
      <c r="E15909">
        <v>208</v>
      </c>
      <c r="F15909">
        <v>163070</v>
      </c>
    </row>
    <row r="15910" spans="1:6" x14ac:dyDescent="0.25">
      <c r="A15910" s="2">
        <f>[1]wood1a!A15911</f>
        <v>36762</v>
      </c>
      <c r="B15910">
        <v>75.709999999999994</v>
      </c>
      <c r="C15910">
        <v>5750</v>
      </c>
      <c r="D15910">
        <v>4090</v>
      </c>
      <c r="E15910">
        <v>210</v>
      </c>
      <c r="F15910">
        <v>162060</v>
      </c>
    </row>
    <row r="15911" spans="1:6" x14ac:dyDescent="0.25">
      <c r="A15911" s="2">
        <f>[1]wood1a!A15912</f>
        <v>36763</v>
      </c>
      <c r="B15911">
        <v>75.760000000000005</v>
      </c>
      <c r="C15911">
        <v>5600</v>
      </c>
      <c r="D15911">
        <v>6051</v>
      </c>
      <c r="E15911">
        <v>208</v>
      </c>
      <c r="F15911">
        <v>162900</v>
      </c>
    </row>
    <row r="15912" spans="1:6" x14ac:dyDescent="0.25">
      <c r="A15912" s="2">
        <f>[1]wood1a!A15913</f>
        <v>36764</v>
      </c>
      <c r="B15912">
        <v>75.709999999999994</v>
      </c>
      <c r="C15912">
        <v>5670</v>
      </c>
      <c r="D15912">
        <v>4248</v>
      </c>
      <c r="E15912">
        <v>207</v>
      </c>
      <c r="F15912">
        <v>162060</v>
      </c>
    </row>
    <row r="15913" spans="1:6" x14ac:dyDescent="0.25">
      <c r="A15913" s="2">
        <f>[1]wood1a!A15914</f>
        <v>36765</v>
      </c>
      <c r="B15913">
        <v>75.569999999999993</v>
      </c>
      <c r="C15913">
        <v>5680</v>
      </c>
      <c r="D15913">
        <v>2647</v>
      </c>
      <c r="E15913">
        <v>206</v>
      </c>
      <c r="F15913">
        <v>159700</v>
      </c>
    </row>
    <row r="15914" spans="1:6" x14ac:dyDescent="0.25">
      <c r="A15914" s="2">
        <f>[1]wood1a!A15915</f>
        <v>36766</v>
      </c>
      <c r="B15914">
        <v>75.47</v>
      </c>
      <c r="C15914">
        <v>5840</v>
      </c>
      <c r="D15914">
        <v>3407</v>
      </c>
      <c r="E15914">
        <v>211</v>
      </c>
      <c r="F15914">
        <v>158010</v>
      </c>
    </row>
    <row r="15915" spans="1:6" x14ac:dyDescent="0.25">
      <c r="A15915" s="2">
        <f>[1]wood1a!A15916</f>
        <v>36767</v>
      </c>
      <c r="B15915">
        <v>75.44</v>
      </c>
      <c r="C15915">
        <v>5950</v>
      </c>
      <c r="D15915">
        <v>4690</v>
      </c>
      <c r="E15915">
        <v>211</v>
      </c>
      <c r="F15915">
        <v>157500</v>
      </c>
    </row>
    <row r="15916" spans="1:6" x14ac:dyDescent="0.25">
      <c r="A15916" s="2">
        <f>[1]wood1a!A15917</f>
        <v>36768</v>
      </c>
      <c r="B15916">
        <v>75.42</v>
      </c>
      <c r="C15916">
        <v>5940</v>
      </c>
      <c r="D15916">
        <v>4887</v>
      </c>
      <c r="E15916">
        <v>214</v>
      </c>
      <c r="F15916">
        <v>157160</v>
      </c>
    </row>
    <row r="15917" spans="1:6" x14ac:dyDescent="0.25">
      <c r="A15917" s="2">
        <f>[1]wood1a!A15918</f>
        <v>36769</v>
      </c>
      <c r="B15917">
        <v>75.36</v>
      </c>
      <c r="C15917">
        <v>5930</v>
      </c>
      <c r="D15917">
        <v>4134</v>
      </c>
      <c r="E15917">
        <v>210</v>
      </c>
      <c r="F15917">
        <v>156150</v>
      </c>
    </row>
    <row r="15918" spans="1:6" x14ac:dyDescent="0.25">
      <c r="A15918" s="2">
        <f>[1]wood1a!A15919</f>
        <v>36770</v>
      </c>
      <c r="B15918">
        <v>75.45</v>
      </c>
      <c r="C15918">
        <v>5900</v>
      </c>
      <c r="D15918">
        <v>6757</v>
      </c>
      <c r="E15918">
        <v>209</v>
      </c>
      <c r="F15918">
        <v>157670</v>
      </c>
    </row>
    <row r="15919" spans="1:6" x14ac:dyDescent="0.25">
      <c r="A15919" s="2">
        <f>[1]wood1a!A15920</f>
        <v>36771</v>
      </c>
      <c r="B15919">
        <v>75.42</v>
      </c>
      <c r="C15919">
        <v>5880</v>
      </c>
      <c r="D15919">
        <v>4621</v>
      </c>
      <c r="E15919">
        <v>205</v>
      </c>
      <c r="F15919">
        <v>157160</v>
      </c>
    </row>
    <row r="15920" spans="1:6" x14ac:dyDescent="0.25">
      <c r="A15920" s="2">
        <f>[1]wood1a!A15921</f>
        <v>36772</v>
      </c>
      <c r="B15920">
        <v>75.349999999999994</v>
      </c>
      <c r="C15920">
        <v>5880</v>
      </c>
      <c r="D15920">
        <v>3933</v>
      </c>
      <c r="E15920">
        <v>205</v>
      </c>
      <c r="F15920">
        <v>155980</v>
      </c>
    </row>
    <row r="15921" spans="1:6" x14ac:dyDescent="0.25">
      <c r="A15921" s="2">
        <f>[1]wood1a!A15922</f>
        <v>36773</v>
      </c>
      <c r="B15921">
        <v>75.31</v>
      </c>
      <c r="C15921">
        <v>5920</v>
      </c>
      <c r="D15921">
        <v>4425</v>
      </c>
      <c r="E15921">
        <v>204</v>
      </c>
      <c r="F15921">
        <v>155310</v>
      </c>
    </row>
    <row r="15922" spans="1:6" x14ac:dyDescent="0.25">
      <c r="A15922" s="2">
        <f>[1]wood1a!A15923</f>
        <v>36774</v>
      </c>
      <c r="B15922">
        <v>75.290000000000006</v>
      </c>
      <c r="C15922">
        <v>5790</v>
      </c>
      <c r="D15922">
        <v>4778</v>
      </c>
      <c r="E15922">
        <v>205</v>
      </c>
      <c r="F15922">
        <v>154970</v>
      </c>
    </row>
    <row r="15923" spans="1:6" x14ac:dyDescent="0.25">
      <c r="A15923" s="2">
        <f>[1]wood1a!A15924</f>
        <v>36775</v>
      </c>
      <c r="B15923">
        <v>75.569999999999993</v>
      </c>
      <c r="C15923">
        <v>5770</v>
      </c>
      <c r="D15923">
        <v>10059</v>
      </c>
      <c r="E15923">
        <v>208</v>
      </c>
      <c r="F15923">
        <v>159700</v>
      </c>
    </row>
    <row r="15924" spans="1:6" x14ac:dyDescent="0.25">
      <c r="A15924" s="2">
        <f>[1]wood1a!A15925</f>
        <v>36776</v>
      </c>
      <c r="B15924">
        <v>75.709999999999994</v>
      </c>
      <c r="C15924">
        <v>5920</v>
      </c>
      <c r="D15924">
        <v>7680</v>
      </c>
      <c r="E15924">
        <v>208</v>
      </c>
      <c r="F15924">
        <v>162060</v>
      </c>
    </row>
    <row r="15925" spans="1:6" x14ac:dyDescent="0.25">
      <c r="A15925" s="2">
        <f>[1]wood1a!A15926</f>
        <v>36777</v>
      </c>
      <c r="B15925">
        <v>75.72</v>
      </c>
      <c r="C15925">
        <v>5950</v>
      </c>
      <c r="D15925">
        <v>5366</v>
      </c>
      <c r="E15925">
        <v>209</v>
      </c>
      <c r="F15925">
        <v>162230</v>
      </c>
    </row>
    <row r="15926" spans="1:6" x14ac:dyDescent="0.25">
      <c r="A15926" s="2">
        <f>[1]wood1a!A15927</f>
        <v>36778</v>
      </c>
      <c r="B15926">
        <v>75.98</v>
      </c>
      <c r="C15926">
        <v>5920</v>
      </c>
      <c r="D15926">
        <v>6324</v>
      </c>
      <c r="E15926">
        <v>213</v>
      </c>
      <c r="F15926">
        <v>166620</v>
      </c>
    </row>
    <row r="15927" spans="1:6" x14ac:dyDescent="0.25">
      <c r="A15927" s="2">
        <f>[1]wood1a!A15928</f>
        <v>36779</v>
      </c>
      <c r="B15927">
        <v>75.77</v>
      </c>
      <c r="C15927">
        <v>5900</v>
      </c>
      <c r="D15927">
        <v>5042</v>
      </c>
      <c r="E15927">
        <v>214</v>
      </c>
      <c r="F15927">
        <v>163070</v>
      </c>
    </row>
    <row r="15928" spans="1:6" x14ac:dyDescent="0.25">
      <c r="A15928" s="2">
        <f>[1]wood1a!A15929</f>
        <v>36780</v>
      </c>
      <c r="B15928">
        <v>75.84</v>
      </c>
      <c r="C15928">
        <v>5770</v>
      </c>
      <c r="D15928">
        <v>6374</v>
      </c>
      <c r="E15928">
        <v>202</v>
      </c>
      <c r="F15928">
        <v>164250</v>
      </c>
    </row>
    <row r="15929" spans="1:6" x14ac:dyDescent="0.25">
      <c r="A15929" s="2">
        <f>[1]wood1a!A15930</f>
        <v>36781</v>
      </c>
      <c r="B15929">
        <v>75.930000000000007</v>
      </c>
      <c r="C15929">
        <v>5990</v>
      </c>
      <c r="D15929">
        <v>6867</v>
      </c>
      <c r="E15929">
        <v>208</v>
      </c>
      <c r="F15929">
        <v>165770</v>
      </c>
    </row>
    <row r="15930" spans="1:6" x14ac:dyDescent="0.25">
      <c r="A15930" s="2">
        <f>[1]wood1a!A15931</f>
        <v>36782</v>
      </c>
      <c r="B15930">
        <v>75.959999999999994</v>
      </c>
      <c r="C15930">
        <v>6040</v>
      </c>
      <c r="D15930">
        <v>5738</v>
      </c>
      <c r="E15930">
        <v>207</v>
      </c>
      <c r="F15930">
        <v>166280</v>
      </c>
    </row>
    <row r="15931" spans="1:6" x14ac:dyDescent="0.25">
      <c r="A15931" s="2">
        <f>[1]wood1a!A15932</f>
        <v>36783</v>
      </c>
      <c r="B15931">
        <v>76</v>
      </c>
      <c r="C15931">
        <v>6010</v>
      </c>
      <c r="D15931">
        <v>6041</v>
      </c>
      <c r="E15931">
        <v>211</v>
      </c>
      <c r="F15931">
        <v>166960</v>
      </c>
    </row>
    <row r="15932" spans="1:6" x14ac:dyDescent="0.25">
      <c r="A15932" s="2">
        <f>[1]wood1a!A15933</f>
        <v>36784</v>
      </c>
      <c r="B15932">
        <v>76.06</v>
      </c>
      <c r="C15932">
        <v>5950</v>
      </c>
      <c r="D15932">
        <v>6312</v>
      </c>
      <c r="E15932">
        <v>210</v>
      </c>
      <c r="F15932">
        <v>168050</v>
      </c>
    </row>
    <row r="15933" spans="1:6" x14ac:dyDescent="0.25">
      <c r="A15933" s="2">
        <f>[1]wood1a!A15934</f>
        <v>36785</v>
      </c>
      <c r="B15933">
        <v>76.06</v>
      </c>
      <c r="C15933">
        <v>5830</v>
      </c>
      <c r="D15933">
        <v>5189</v>
      </c>
      <c r="E15933">
        <v>211</v>
      </c>
      <c r="F15933">
        <v>168050</v>
      </c>
    </row>
    <row r="15934" spans="1:6" x14ac:dyDescent="0.25">
      <c r="A15934" s="2">
        <f>[1]wood1a!A15935</f>
        <v>36786</v>
      </c>
      <c r="B15934">
        <v>75.989999999999995</v>
      </c>
      <c r="C15934">
        <v>5660</v>
      </c>
      <c r="D15934">
        <v>3848</v>
      </c>
      <c r="E15934">
        <v>208</v>
      </c>
      <c r="F15934">
        <v>166790</v>
      </c>
    </row>
    <row r="15935" spans="1:6" x14ac:dyDescent="0.25">
      <c r="A15935" s="2">
        <f>[1]wood1a!A15936</f>
        <v>36787</v>
      </c>
      <c r="B15935">
        <v>75.900000000000006</v>
      </c>
      <c r="C15935">
        <v>5840</v>
      </c>
      <c r="D15935">
        <v>3555</v>
      </c>
      <c r="E15935">
        <v>208</v>
      </c>
      <c r="F15935">
        <v>165270</v>
      </c>
    </row>
    <row r="15936" spans="1:6" x14ac:dyDescent="0.25">
      <c r="A15936" s="2">
        <f>[1]wood1a!A15937</f>
        <v>36788</v>
      </c>
      <c r="B15936">
        <v>75.86</v>
      </c>
      <c r="C15936">
        <v>5990</v>
      </c>
      <c r="D15936">
        <v>4460</v>
      </c>
      <c r="E15936">
        <v>210</v>
      </c>
      <c r="F15936">
        <v>164590</v>
      </c>
    </row>
    <row r="15937" spans="1:6" x14ac:dyDescent="0.25">
      <c r="A15937" s="2">
        <f>[1]wood1a!A15938</f>
        <v>36789</v>
      </c>
      <c r="B15937">
        <v>75.83</v>
      </c>
      <c r="C15937">
        <v>5880</v>
      </c>
      <c r="D15937">
        <v>4675</v>
      </c>
      <c r="E15937">
        <v>211</v>
      </c>
      <c r="F15937">
        <v>164090</v>
      </c>
    </row>
    <row r="15938" spans="1:6" x14ac:dyDescent="0.25">
      <c r="A15938" s="2">
        <f>[1]wood1a!A15939</f>
        <v>36790</v>
      </c>
      <c r="B15938">
        <v>75.790000000000006</v>
      </c>
      <c r="C15938">
        <v>5810</v>
      </c>
      <c r="D15938">
        <v>4445</v>
      </c>
      <c r="E15938">
        <v>208</v>
      </c>
      <c r="F15938">
        <v>163410</v>
      </c>
    </row>
    <row r="15939" spans="1:6" x14ac:dyDescent="0.25">
      <c r="A15939" s="2">
        <f>[1]wood1a!A15940</f>
        <v>36791</v>
      </c>
      <c r="B15939">
        <v>76.06</v>
      </c>
      <c r="C15939">
        <v>6110</v>
      </c>
      <c r="D15939">
        <v>10246</v>
      </c>
      <c r="E15939">
        <v>217</v>
      </c>
      <c r="F15939">
        <v>168050</v>
      </c>
    </row>
    <row r="15940" spans="1:6" x14ac:dyDescent="0.25">
      <c r="A15940" s="2">
        <f>[1]wood1a!A15941</f>
        <v>36792</v>
      </c>
      <c r="B15940">
        <v>76.34</v>
      </c>
      <c r="C15940">
        <v>6260</v>
      </c>
      <c r="D15940">
        <v>10412</v>
      </c>
      <c r="E15940">
        <v>207</v>
      </c>
      <c r="F15940">
        <v>173160</v>
      </c>
    </row>
    <row r="15941" spans="1:6" x14ac:dyDescent="0.25">
      <c r="A15941" s="2">
        <f>[1]wood1a!A15942</f>
        <v>36793</v>
      </c>
      <c r="B15941">
        <v>76.319999999999993</v>
      </c>
      <c r="C15941">
        <v>6180</v>
      </c>
      <c r="D15941">
        <v>4760</v>
      </c>
      <c r="E15941">
        <v>207</v>
      </c>
      <c r="F15941">
        <v>172790</v>
      </c>
    </row>
    <row r="15942" spans="1:6" x14ac:dyDescent="0.25">
      <c r="A15942" s="2">
        <f>[1]wood1a!A15943</f>
        <v>36794</v>
      </c>
      <c r="B15942">
        <v>76.400000000000006</v>
      </c>
      <c r="C15942">
        <v>5920</v>
      </c>
      <c r="D15942">
        <v>6627</v>
      </c>
      <c r="E15942">
        <v>206</v>
      </c>
      <c r="F15942">
        <v>174250</v>
      </c>
    </row>
    <row r="15943" spans="1:6" x14ac:dyDescent="0.25">
      <c r="A15943" s="2">
        <f>[1]wood1a!A15944</f>
        <v>36795</v>
      </c>
      <c r="B15943">
        <v>76.53</v>
      </c>
      <c r="C15943">
        <v>5670</v>
      </c>
      <c r="D15943">
        <v>6340</v>
      </c>
      <c r="E15943">
        <v>209</v>
      </c>
      <c r="F15943">
        <v>176620</v>
      </c>
    </row>
    <row r="15944" spans="1:6" x14ac:dyDescent="0.25">
      <c r="A15944" s="2">
        <f>[1]wood1a!A15945</f>
        <v>36796</v>
      </c>
      <c r="B15944">
        <v>76.58</v>
      </c>
      <c r="C15944">
        <v>5700</v>
      </c>
      <c r="D15944">
        <v>6173</v>
      </c>
      <c r="E15944">
        <v>213</v>
      </c>
      <c r="F15944">
        <v>177530</v>
      </c>
    </row>
    <row r="15945" spans="1:6" x14ac:dyDescent="0.25">
      <c r="A15945" s="2">
        <f>[1]wood1a!A15946</f>
        <v>36797</v>
      </c>
      <c r="B15945">
        <v>76.56</v>
      </c>
      <c r="C15945">
        <v>5690</v>
      </c>
      <c r="D15945">
        <v>4839</v>
      </c>
      <c r="E15945">
        <v>212</v>
      </c>
      <c r="F15945">
        <v>177170</v>
      </c>
    </row>
    <row r="15946" spans="1:6" x14ac:dyDescent="0.25">
      <c r="A15946" s="2">
        <f>[1]wood1a!A15947</f>
        <v>36798</v>
      </c>
      <c r="B15946">
        <v>76.66</v>
      </c>
      <c r="C15946">
        <v>5730</v>
      </c>
      <c r="D15946">
        <v>7134</v>
      </c>
      <c r="E15946">
        <v>213</v>
      </c>
      <c r="F15946">
        <v>178990</v>
      </c>
    </row>
    <row r="15947" spans="1:6" x14ac:dyDescent="0.25">
      <c r="A15947" s="2">
        <f>[1]wood1a!A15948</f>
        <v>36799</v>
      </c>
      <c r="B15947">
        <v>76.650000000000006</v>
      </c>
      <c r="C15947">
        <v>5800</v>
      </c>
      <c r="D15947">
        <v>5069</v>
      </c>
      <c r="E15947">
        <v>212</v>
      </c>
      <c r="F15947">
        <v>178810</v>
      </c>
    </row>
    <row r="15948" spans="1:6" x14ac:dyDescent="0.25">
      <c r="A15948" s="2">
        <f>[1]wood1a!A15949</f>
        <v>36800</v>
      </c>
      <c r="B15948">
        <v>76.59</v>
      </c>
      <c r="C15948">
        <v>5640</v>
      </c>
      <c r="D15948">
        <v>4069</v>
      </c>
      <c r="E15948">
        <v>213</v>
      </c>
      <c r="F15948">
        <v>177710</v>
      </c>
    </row>
    <row r="15949" spans="1:6" x14ac:dyDescent="0.25">
      <c r="A15949" s="2">
        <f>[1]wood1a!A15950</f>
        <v>36801</v>
      </c>
      <c r="B15949">
        <v>76.56</v>
      </c>
      <c r="C15949">
        <v>5670</v>
      </c>
      <c r="D15949">
        <v>4635</v>
      </c>
      <c r="E15949">
        <v>211</v>
      </c>
      <c r="F15949">
        <v>177170</v>
      </c>
    </row>
    <row r="15950" spans="1:6" x14ac:dyDescent="0.25">
      <c r="A15950" s="2">
        <f>[1]wood1a!A15951</f>
        <v>36802</v>
      </c>
      <c r="B15950">
        <v>76.569999999999993</v>
      </c>
      <c r="C15950">
        <v>5670</v>
      </c>
      <c r="D15950">
        <v>5434</v>
      </c>
      <c r="E15950">
        <v>212</v>
      </c>
      <c r="F15950">
        <v>177350</v>
      </c>
    </row>
    <row r="15951" spans="1:6" x14ac:dyDescent="0.25">
      <c r="A15951" s="2">
        <f>[1]wood1a!A15952</f>
        <v>36803</v>
      </c>
      <c r="B15951">
        <v>76.56</v>
      </c>
      <c r="C15951">
        <v>5660</v>
      </c>
      <c r="D15951">
        <v>5030</v>
      </c>
      <c r="E15951">
        <v>212</v>
      </c>
      <c r="F15951">
        <v>177170</v>
      </c>
    </row>
    <row r="15952" spans="1:6" x14ac:dyDescent="0.25">
      <c r="A15952" s="2">
        <f>[1]wood1a!A15953</f>
        <v>36804</v>
      </c>
      <c r="B15952">
        <v>76.569999999999993</v>
      </c>
      <c r="C15952">
        <v>5740</v>
      </c>
      <c r="D15952">
        <v>5509</v>
      </c>
      <c r="E15952">
        <v>213</v>
      </c>
      <c r="F15952">
        <v>177350</v>
      </c>
    </row>
    <row r="15953" spans="1:6" x14ac:dyDescent="0.25">
      <c r="A15953" s="2">
        <f>[1]wood1a!A15954</f>
        <v>36805</v>
      </c>
      <c r="B15953">
        <v>76.62</v>
      </c>
      <c r="C15953">
        <v>5620</v>
      </c>
      <c r="D15953">
        <v>6178</v>
      </c>
      <c r="E15953">
        <v>213</v>
      </c>
      <c r="F15953">
        <v>178260</v>
      </c>
    </row>
    <row r="15954" spans="1:6" x14ac:dyDescent="0.25">
      <c r="A15954" s="2">
        <f>[1]wood1a!A15955</f>
        <v>36806</v>
      </c>
      <c r="B15954">
        <v>76.680000000000007</v>
      </c>
      <c r="C15954">
        <v>5590</v>
      </c>
      <c r="D15954">
        <v>6401</v>
      </c>
      <c r="E15954">
        <v>214</v>
      </c>
      <c r="F15954">
        <v>179350</v>
      </c>
    </row>
    <row r="15955" spans="1:6" x14ac:dyDescent="0.25">
      <c r="A15955" s="2">
        <f>[1]wood1a!A15956</f>
        <v>36807</v>
      </c>
      <c r="B15955">
        <v>76.599999999999994</v>
      </c>
      <c r="C15955">
        <v>5550</v>
      </c>
      <c r="D15955">
        <v>3725</v>
      </c>
      <c r="E15955">
        <v>217</v>
      </c>
      <c r="F15955">
        <v>177900</v>
      </c>
    </row>
    <row r="15956" spans="1:6" x14ac:dyDescent="0.25">
      <c r="A15956" s="2">
        <f>[1]wood1a!A15957</f>
        <v>36808</v>
      </c>
      <c r="B15956">
        <v>76.58</v>
      </c>
      <c r="C15956">
        <v>5540</v>
      </c>
      <c r="D15956">
        <v>4907</v>
      </c>
      <c r="E15956">
        <v>216</v>
      </c>
      <c r="F15956">
        <v>177530</v>
      </c>
    </row>
    <row r="15957" spans="1:6" x14ac:dyDescent="0.25">
      <c r="A15957" s="2">
        <f>[1]wood1a!A15958</f>
        <v>36809</v>
      </c>
      <c r="B15957">
        <v>76.62</v>
      </c>
      <c r="C15957">
        <v>5570</v>
      </c>
      <c r="D15957">
        <v>6034</v>
      </c>
      <c r="E15957">
        <v>216</v>
      </c>
      <c r="F15957">
        <v>178260</v>
      </c>
    </row>
    <row r="15958" spans="1:6" x14ac:dyDescent="0.25">
      <c r="A15958" s="2">
        <f>[1]wood1a!A15959</f>
        <v>36810</v>
      </c>
      <c r="B15958">
        <v>76.58</v>
      </c>
      <c r="C15958">
        <v>5630</v>
      </c>
      <c r="D15958">
        <v>4438</v>
      </c>
      <c r="E15958">
        <v>212</v>
      </c>
      <c r="F15958">
        <v>177530</v>
      </c>
    </row>
    <row r="15959" spans="1:6" x14ac:dyDescent="0.25">
      <c r="A15959" s="2">
        <f>[1]wood1a!A15960</f>
        <v>36811</v>
      </c>
      <c r="B15959">
        <v>76.56</v>
      </c>
      <c r="C15959">
        <v>5750</v>
      </c>
      <c r="D15959">
        <v>4969</v>
      </c>
      <c r="E15959">
        <v>209</v>
      </c>
      <c r="F15959">
        <v>177170</v>
      </c>
    </row>
    <row r="15960" spans="1:6" x14ac:dyDescent="0.25">
      <c r="A15960" s="2">
        <f>[1]wood1a!A15961</f>
        <v>36812</v>
      </c>
      <c r="B15960">
        <v>76.56</v>
      </c>
      <c r="C15960">
        <v>5710</v>
      </c>
      <c r="D15960">
        <v>5233</v>
      </c>
      <c r="E15960">
        <v>210</v>
      </c>
      <c r="F15960">
        <v>177170</v>
      </c>
    </row>
    <row r="15961" spans="1:6" x14ac:dyDescent="0.25">
      <c r="A15961" s="2">
        <f>[1]wood1a!A15962</f>
        <v>36813</v>
      </c>
      <c r="B15961">
        <v>76.489999999999995</v>
      </c>
      <c r="C15961">
        <v>5630</v>
      </c>
      <c r="D15961">
        <v>3831</v>
      </c>
      <c r="E15961">
        <v>209</v>
      </c>
      <c r="F15961">
        <v>175890</v>
      </c>
    </row>
    <row r="15962" spans="1:6" x14ac:dyDescent="0.25">
      <c r="A15962" s="2">
        <f>[1]wood1a!A15963</f>
        <v>36814</v>
      </c>
      <c r="B15962">
        <v>76.400000000000006</v>
      </c>
      <c r="C15962">
        <v>5620</v>
      </c>
      <c r="D15962">
        <v>3462</v>
      </c>
      <c r="E15962">
        <v>209</v>
      </c>
      <c r="F15962">
        <v>174250</v>
      </c>
    </row>
    <row r="15963" spans="1:6" x14ac:dyDescent="0.25">
      <c r="A15963" s="2">
        <f>[1]wood1a!A15964</f>
        <v>36815</v>
      </c>
      <c r="B15963">
        <v>76.33</v>
      </c>
      <c r="C15963">
        <v>5620</v>
      </c>
      <c r="D15963">
        <v>3866</v>
      </c>
      <c r="E15963">
        <v>208</v>
      </c>
      <c r="F15963">
        <v>172970</v>
      </c>
    </row>
    <row r="15964" spans="1:6" x14ac:dyDescent="0.25">
      <c r="A15964" s="2">
        <f>[1]wood1a!A15965</f>
        <v>36816</v>
      </c>
      <c r="B15964">
        <v>76.37</v>
      </c>
      <c r="C15964">
        <v>5670</v>
      </c>
      <c r="D15964">
        <v>5953</v>
      </c>
      <c r="E15964">
        <v>210</v>
      </c>
      <c r="F15964">
        <v>173700</v>
      </c>
    </row>
    <row r="15965" spans="1:6" x14ac:dyDescent="0.25">
      <c r="A15965" s="2">
        <f>[1]wood1a!A15966</f>
        <v>36817</v>
      </c>
      <c r="B15965">
        <v>76.38</v>
      </c>
      <c r="C15965">
        <v>5690</v>
      </c>
      <c r="D15965">
        <v>5387</v>
      </c>
      <c r="E15965">
        <v>210</v>
      </c>
      <c r="F15965">
        <v>173880</v>
      </c>
    </row>
    <row r="15966" spans="1:6" x14ac:dyDescent="0.25">
      <c r="A15966" s="2">
        <f>[1]wood1a!A15967</f>
        <v>36818</v>
      </c>
      <c r="B15966">
        <v>76.34</v>
      </c>
      <c r="C15966">
        <v>5660</v>
      </c>
      <c r="D15966">
        <v>4428</v>
      </c>
      <c r="E15966">
        <v>209</v>
      </c>
      <c r="F15966">
        <v>173160</v>
      </c>
    </row>
    <row r="15967" spans="1:6" x14ac:dyDescent="0.25">
      <c r="A15967" s="2">
        <f>[1]wood1a!A15968</f>
        <v>36819</v>
      </c>
      <c r="B15967">
        <v>76.33</v>
      </c>
      <c r="C15967">
        <v>5740</v>
      </c>
      <c r="D15967">
        <v>5082</v>
      </c>
      <c r="E15967">
        <v>210</v>
      </c>
      <c r="F15967">
        <v>172970</v>
      </c>
    </row>
    <row r="15968" spans="1:6" x14ac:dyDescent="0.25">
      <c r="A15968" s="2">
        <f>[1]wood1a!A15969</f>
        <v>36820</v>
      </c>
      <c r="B15968">
        <v>76.3</v>
      </c>
      <c r="C15968">
        <v>5710</v>
      </c>
      <c r="D15968">
        <v>4552</v>
      </c>
      <c r="E15968">
        <v>202</v>
      </c>
      <c r="F15968">
        <v>172430</v>
      </c>
    </row>
    <row r="15969" spans="1:6" x14ac:dyDescent="0.25">
      <c r="A15969" s="2">
        <f>[1]wood1a!A15970</f>
        <v>36821</v>
      </c>
      <c r="B15969">
        <v>76.19</v>
      </c>
      <c r="C15969">
        <v>5730</v>
      </c>
      <c r="D15969">
        <v>3058</v>
      </c>
      <c r="E15969">
        <v>201</v>
      </c>
      <c r="F15969">
        <v>170420</v>
      </c>
    </row>
    <row r="15970" spans="1:6" x14ac:dyDescent="0.25">
      <c r="A15970" s="2">
        <f>[1]wood1a!A15971</f>
        <v>36822</v>
      </c>
      <c r="B15970">
        <v>76.14</v>
      </c>
      <c r="C15970">
        <v>5680</v>
      </c>
      <c r="D15970">
        <v>4147</v>
      </c>
      <c r="E15970">
        <v>199</v>
      </c>
      <c r="F15970">
        <v>169510</v>
      </c>
    </row>
    <row r="15971" spans="1:6" x14ac:dyDescent="0.25">
      <c r="A15971" s="2">
        <f>[1]wood1a!A15972</f>
        <v>36823</v>
      </c>
      <c r="B15971">
        <v>76.14</v>
      </c>
      <c r="C15971">
        <v>5620</v>
      </c>
      <c r="D15971">
        <v>5046</v>
      </c>
      <c r="E15971">
        <v>199</v>
      </c>
      <c r="F15971">
        <v>169510</v>
      </c>
    </row>
    <row r="15972" spans="1:6" x14ac:dyDescent="0.25">
      <c r="A15972" s="2">
        <f>[1]wood1a!A15973</f>
        <v>36824</v>
      </c>
      <c r="B15972">
        <v>76.2</v>
      </c>
      <c r="C15972">
        <v>5640</v>
      </c>
      <c r="D15972">
        <v>6189</v>
      </c>
      <c r="E15972">
        <v>4070</v>
      </c>
      <c r="F15972">
        <v>170600</v>
      </c>
    </row>
    <row r="15973" spans="1:6" x14ac:dyDescent="0.25">
      <c r="A15973" s="2">
        <f>[1]wood1a!A15974</f>
        <v>36825</v>
      </c>
      <c r="B15973">
        <v>76.22</v>
      </c>
      <c r="C15973">
        <v>5620</v>
      </c>
      <c r="D15973">
        <v>5432</v>
      </c>
      <c r="E15973">
        <v>200</v>
      </c>
      <c r="F15973">
        <v>170970</v>
      </c>
    </row>
    <row r="15974" spans="1:6" x14ac:dyDescent="0.25">
      <c r="A15974" s="2">
        <f>[1]wood1a!A15975</f>
        <v>36826</v>
      </c>
      <c r="B15974">
        <v>76.239999999999995</v>
      </c>
      <c r="C15974">
        <v>5690</v>
      </c>
      <c r="D15974">
        <v>5476</v>
      </c>
      <c r="E15974">
        <v>199</v>
      </c>
      <c r="F15974">
        <v>171330</v>
      </c>
    </row>
    <row r="15975" spans="1:6" x14ac:dyDescent="0.25">
      <c r="A15975" s="2">
        <f>[1]wood1a!A15976</f>
        <v>36827</v>
      </c>
      <c r="B15975">
        <v>76.239999999999995</v>
      </c>
      <c r="C15975">
        <v>5650</v>
      </c>
      <c r="D15975">
        <v>5040</v>
      </c>
      <c r="E15975">
        <v>200</v>
      </c>
      <c r="F15975">
        <v>171330</v>
      </c>
    </row>
    <row r="15976" spans="1:6" x14ac:dyDescent="0.25">
      <c r="A15976" s="2">
        <f>[1]wood1a!A15977</f>
        <v>36828</v>
      </c>
      <c r="B15976">
        <v>76.13</v>
      </c>
      <c r="C15976">
        <v>5680</v>
      </c>
      <c r="D15976">
        <v>3100</v>
      </c>
      <c r="E15976">
        <v>210</v>
      </c>
      <c r="F15976">
        <v>169330</v>
      </c>
    </row>
    <row r="15977" spans="1:6" x14ac:dyDescent="0.25">
      <c r="A15977" s="2">
        <f>[1]wood1a!A15978</f>
        <v>36829</v>
      </c>
      <c r="B15977">
        <v>76.05</v>
      </c>
      <c r="C15977">
        <v>5740</v>
      </c>
      <c r="D15977">
        <v>3682</v>
      </c>
      <c r="E15977">
        <v>206</v>
      </c>
      <c r="F15977">
        <v>167870</v>
      </c>
    </row>
    <row r="15978" spans="1:6" x14ac:dyDescent="0.25">
      <c r="A15978" s="2">
        <f>[1]wood1a!A15979</f>
        <v>36830</v>
      </c>
      <c r="B15978">
        <v>76.09</v>
      </c>
      <c r="C15978">
        <v>5690</v>
      </c>
      <c r="D15978">
        <v>5912</v>
      </c>
      <c r="E15978">
        <v>205</v>
      </c>
      <c r="F15978">
        <v>168600</v>
      </c>
    </row>
    <row r="15979" spans="1:6" x14ac:dyDescent="0.25">
      <c r="A15979" s="2">
        <f>[1]wood1a!A15980</f>
        <v>36831</v>
      </c>
      <c r="B15979">
        <v>76.03</v>
      </c>
      <c r="C15979">
        <v>5810</v>
      </c>
      <c r="D15979">
        <v>4095</v>
      </c>
      <c r="E15979">
        <v>204</v>
      </c>
      <c r="F15979">
        <v>167500</v>
      </c>
    </row>
    <row r="15980" spans="1:6" x14ac:dyDescent="0.25">
      <c r="A15980" s="2">
        <f>[1]wood1a!A15981</f>
        <v>36832</v>
      </c>
      <c r="B15980">
        <v>75.97</v>
      </c>
      <c r="C15980">
        <v>5760</v>
      </c>
      <c r="D15980">
        <v>4067</v>
      </c>
      <c r="E15980">
        <v>209</v>
      </c>
      <c r="F15980">
        <v>166450</v>
      </c>
    </row>
    <row r="15981" spans="1:6" x14ac:dyDescent="0.25">
      <c r="A15981" s="2">
        <f>[1]wood1a!A15982</f>
        <v>36833</v>
      </c>
      <c r="B15981">
        <v>76</v>
      </c>
      <c r="C15981">
        <v>5760</v>
      </c>
      <c r="D15981">
        <v>5697</v>
      </c>
      <c r="E15981">
        <v>207</v>
      </c>
      <c r="F15981">
        <v>166960</v>
      </c>
    </row>
    <row r="15982" spans="1:6" x14ac:dyDescent="0.25">
      <c r="A15982" s="2">
        <f>[1]wood1a!A15983</f>
        <v>36834</v>
      </c>
      <c r="B15982">
        <v>76.05</v>
      </c>
      <c r="C15982">
        <v>5770</v>
      </c>
      <c r="D15982">
        <v>6095</v>
      </c>
      <c r="E15982">
        <v>208</v>
      </c>
      <c r="F15982">
        <v>167870</v>
      </c>
    </row>
    <row r="15983" spans="1:6" x14ac:dyDescent="0.25">
      <c r="A15983" s="2">
        <f>[1]wood1a!A15984</f>
        <v>36835</v>
      </c>
      <c r="B15983">
        <v>76.05</v>
      </c>
      <c r="C15983">
        <v>5700</v>
      </c>
      <c r="D15983">
        <v>5172</v>
      </c>
      <c r="E15983">
        <v>207</v>
      </c>
      <c r="F15983">
        <v>167870</v>
      </c>
    </row>
    <row r="15984" spans="1:6" x14ac:dyDescent="0.25">
      <c r="A15984" s="2">
        <f>[1]wood1a!A15985</f>
        <v>36836</v>
      </c>
      <c r="B15984">
        <v>75.97</v>
      </c>
      <c r="C15984">
        <v>5720</v>
      </c>
      <c r="D15984">
        <v>3663</v>
      </c>
      <c r="E15984">
        <v>205</v>
      </c>
      <c r="F15984">
        <v>166450</v>
      </c>
    </row>
    <row r="15985" spans="1:6" x14ac:dyDescent="0.25">
      <c r="A15985" s="2">
        <f>[1]wood1a!A15986</f>
        <v>36837</v>
      </c>
      <c r="B15985">
        <v>76.05</v>
      </c>
      <c r="C15985">
        <v>5710</v>
      </c>
      <c r="D15985">
        <v>6621</v>
      </c>
      <c r="E15985">
        <v>207</v>
      </c>
      <c r="F15985">
        <v>167870</v>
      </c>
    </row>
    <row r="15986" spans="1:6" x14ac:dyDescent="0.25">
      <c r="A15986" s="2">
        <f>[1]wood1a!A15987</f>
        <v>36838</v>
      </c>
      <c r="B15986">
        <v>76.180000000000007</v>
      </c>
      <c r="C15986">
        <v>5790</v>
      </c>
      <c r="D15986">
        <v>7616</v>
      </c>
      <c r="E15986">
        <v>207</v>
      </c>
      <c r="F15986">
        <v>170240</v>
      </c>
    </row>
    <row r="15987" spans="1:6" x14ac:dyDescent="0.25">
      <c r="A15987" s="2">
        <f>[1]wood1a!A15988</f>
        <v>36839</v>
      </c>
      <c r="B15987">
        <v>76.39</v>
      </c>
      <c r="C15987">
        <v>5740</v>
      </c>
      <c r="D15987">
        <v>9125</v>
      </c>
      <c r="E15987">
        <v>209</v>
      </c>
      <c r="F15987">
        <v>174070</v>
      </c>
    </row>
    <row r="15988" spans="1:6" x14ac:dyDescent="0.25">
      <c r="A15988" s="2">
        <f>[1]wood1a!A15989</f>
        <v>36840</v>
      </c>
      <c r="B15988">
        <v>76.42</v>
      </c>
      <c r="C15988">
        <v>5800</v>
      </c>
      <c r="D15988">
        <v>5854</v>
      </c>
      <c r="E15988">
        <v>214</v>
      </c>
      <c r="F15988">
        <v>174610</v>
      </c>
    </row>
    <row r="15989" spans="1:6" x14ac:dyDescent="0.25">
      <c r="A15989" s="2">
        <f>[1]wood1a!A15990</f>
        <v>36841</v>
      </c>
      <c r="B15989">
        <v>76.38</v>
      </c>
      <c r="C15989">
        <v>5790</v>
      </c>
      <c r="D15989">
        <v>4433</v>
      </c>
      <c r="E15989">
        <v>208</v>
      </c>
      <c r="F15989">
        <v>173880</v>
      </c>
    </row>
    <row r="15990" spans="1:6" x14ac:dyDescent="0.25">
      <c r="A15990" s="2">
        <f>[1]wood1a!A15991</f>
        <v>36842</v>
      </c>
      <c r="B15990">
        <v>76.319999999999993</v>
      </c>
      <c r="C15990">
        <v>5720</v>
      </c>
      <c r="D15990">
        <v>4034</v>
      </c>
      <c r="E15990">
        <v>205</v>
      </c>
      <c r="F15990">
        <v>172790</v>
      </c>
    </row>
    <row r="15991" spans="1:6" x14ac:dyDescent="0.25">
      <c r="A15991" s="2">
        <f>[1]wood1a!A15992</f>
        <v>36843</v>
      </c>
      <c r="B15991">
        <v>76.41</v>
      </c>
      <c r="C15991">
        <v>5740</v>
      </c>
      <c r="D15991">
        <v>6856</v>
      </c>
      <c r="E15991">
        <v>209</v>
      </c>
      <c r="F15991">
        <v>174430</v>
      </c>
    </row>
    <row r="15992" spans="1:6" x14ac:dyDescent="0.25">
      <c r="A15992" s="2">
        <f>[1]wood1a!A15993</f>
        <v>36844</v>
      </c>
      <c r="B15992">
        <v>76.44</v>
      </c>
      <c r="C15992">
        <v>5650</v>
      </c>
      <c r="D15992">
        <v>5757</v>
      </c>
      <c r="E15992">
        <v>211</v>
      </c>
      <c r="F15992">
        <v>174980</v>
      </c>
    </row>
    <row r="15993" spans="1:6" x14ac:dyDescent="0.25">
      <c r="A15993" s="2">
        <f>[1]wood1a!A15994</f>
        <v>36845</v>
      </c>
      <c r="B15993">
        <v>76.400000000000006</v>
      </c>
      <c r="C15993">
        <v>5620</v>
      </c>
      <c r="D15993">
        <v>4429</v>
      </c>
      <c r="E15993">
        <v>4237</v>
      </c>
      <c r="F15993">
        <v>174250</v>
      </c>
    </row>
    <row r="15994" spans="1:6" x14ac:dyDescent="0.25">
      <c r="A15994" s="2">
        <f>[1]wood1a!A15995</f>
        <v>36846</v>
      </c>
      <c r="B15994">
        <v>76.44</v>
      </c>
      <c r="C15994">
        <v>5700</v>
      </c>
      <c r="D15994">
        <v>5902</v>
      </c>
      <c r="E15994">
        <v>209</v>
      </c>
      <c r="F15994">
        <v>174980</v>
      </c>
    </row>
    <row r="15995" spans="1:6" x14ac:dyDescent="0.25">
      <c r="A15995" s="2">
        <f>[1]wood1a!A15996</f>
        <v>36847</v>
      </c>
      <c r="B15995">
        <v>76.55</v>
      </c>
      <c r="C15995">
        <v>5720</v>
      </c>
      <c r="D15995">
        <v>7290</v>
      </c>
      <c r="E15995">
        <v>210</v>
      </c>
      <c r="F15995">
        <v>176980</v>
      </c>
    </row>
    <row r="15996" spans="1:6" x14ac:dyDescent="0.25">
      <c r="A15996" s="2">
        <f>[1]wood1a!A15997</f>
        <v>36848</v>
      </c>
      <c r="B15996">
        <v>76.59</v>
      </c>
      <c r="C15996">
        <v>5730</v>
      </c>
      <c r="D15996">
        <v>6014</v>
      </c>
      <c r="E15996">
        <v>214</v>
      </c>
      <c r="F15996">
        <v>177710</v>
      </c>
    </row>
    <row r="15997" spans="1:6" x14ac:dyDescent="0.25">
      <c r="A15997" s="2">
        <f>[1]wood1a!A15998</f>
        <v>36849</v>
      </c>
      <c r="B15997">
        <v>76.680000000000007</v>
      </c>
      <c r="C15997">
        <v>5680</v>
      </c>
      <c r="D15997">
        <v>6893</v>
      </c>
      <c r="E15997">
        <v>209</v>
      </c>
      <c r="F15997">
        <v>179350</v>
      </c>
    </row>
    <row r="15998" spans="1:6" x14ac:dyDescent="0.25">
      <c r="A15998" s="2">
        <f>[1]wood1a!A15999</f>
        <v>36850</v>
      </c>
      <c r="B15998">
        <v>76.73</v>
      </c>
      <c r="C15998">
        <v>5760</v>
      </c>
      <c r="D15998">
        <v>6272</v>
      </c>
      <c r="E15998">
        <v>221</v>
      </c>
      <c r="F15998">
        <v>180270</v>
      </c>
    </row>
    <row r="15999" spans="1:6" x14ac:dyDescent="0.25">
      <c r="A15999" s="2">
        <f>[1]wood1a!A16000</f>
        <v>36851</v>
      </c>
      <c r="B15999">
        <v>76.83</v>
      </c>
      <c r="C15999">
        <v>6690</v>
      </c>
      <c r="D15999">
        <v>8597</v>
      </c>
      <c r="E15999">
        <v>287</v>
      </c>
      <c r="F15999">
        <v>182090</v>
      </c>
    </row>
    <row r="16000" spans="1:6" x14ac:dyDescent="0.25">
      <c r="A16000" s="2">
        <f>[1]wood1a!A16001</f>
        <v>36852</v>
      </c>
      <c r="B16000">
        <v>76.8</v>
      </c>
      <c r="C16000">
        <v>7980</v>
      </c>
      <c r="D16000">
        <v>6745</v>
      </c>
      <c r="E16000">
        <v>326</v>
      </c>
      <c r="F16000">
        <v>181540</v>
      </c>
    </row>
    <row r="16001" spans="1:6" x14ac:dyDescent="0.25">
      <c r="A16001" s="2">
        <f>[1]wood1a!A16002</f>
        <v>36853</v>
      </c>
      <c r="B16001">
        <v>76.73</v>
      </c>
      <c r="C16001">
        <v>7700</v>
      </c>
      <c r="D16001">
        <v>5504</v>
      </c>
      <c r="E16001">
        <v>269</v>
      </c>
      <c r="F16001">
        <v>180270</v>
      </c>
    </row>
    <row r="16002" spans="1:6" x14ac:dyDescent="0.25">
      <c r="A16002" s="2">
        <f>[1]wood1a!A16003</f>
        <v>36854</v>
      </c>
      <c r="B16002">
        <v>76.8</v>
      </c>
      <c r="C16002">
        <v>6840</v>
      </c>
      <c r="D16002">
        <v>7920</v>
      </c>
      <c r="E16002">
        <v>245</v>
      </c>
      <c r="F16002">
        <v>181540</v>
      </c>
    </row>
    <row r="16003" spans="1:6" x14ac:dyDescent="0.25">
      <c r="A16003" s="2">
        <f>[1]wood1a!A16004</f>
        <v>36855</v>
      </c>
      <c r="B16003">
        <v>76.84</v>
      </c>
      <c r="C16003">
        <v>6980</v>
      </c>
      <c r="D16003">
        <v>7405</v>
      </c>
      <c r="E16003">
        <v>261</v>
      </c>
      <c r="F16003">
        <v>182270</v>
      </c>
    </row>
    <row r="16004" spans="1:6" x14ac:dyDescent="0.25">
      <c r="A16004" s="2">
        <f>[1]wood1a!A16005</f>
        <v>36856</v>
      </c>
      <c r="B16004">
        <v>76.84</v>
      </c>
      <c r="C16004">
        <v>7010</v>
      </c>
      <c r="D16004">
        <v>6613</v>
      </c>
      <c r="E16004">
        <v>257</v>
      </c>
      <c r="F16004">
        <v>182270</v>
      </c>
    </row>
    <row r="16005" spans="1:6" x14ac:dyDescent="0.25">
      <c r="A16005" s="2">
        <f>[1]wood1a!A16006</f>
        <v>36857</v>
      </c>
      <c r="B16005">
        <v>76.849999999999994</v>
      </c>
      <c r="C16005">
        <v>7640</v>
      </c>
      <c r="D16005">
        <v>7700</v>
      </c>
      <c r="E16005">
        <v>270</v>
      </c>
      <c r="F16005">
        <v>182450</v>
      </c>
    </row>
    <row r="16006" spans="1:6" x14ac:dyDescent="0.25">
      <c r="A16006" s="2">
        <f>[1]wood1a!A16007</f>
        <v>36858</v>
      </c>
      <c r="B16006">
        <v>76.790000000000006</v>
      </c>
      <c r="C16006">
        <v>9070</v>
      </c>
      <c r="D16006">
        <v>7182</v>
      </c>
      <c r="E16006">
        <v>227</v>
      </c>
      <c r="F16006">
        <v>181360</v>
      </c>
    </row>
    <row r="16007" spans="1:6" x14ac:dyDescent="0.25">
      <c r="A16007" s="2">
        <f>[1]wood1a!A16008</f>
        <v>36859</v>
      </c>
      <c r="B16007">
        <v>76.77</v>
      </c>
      <c r="C16007">
        <v>7990</v>
      </c>
      <c r="D16007">
        <v>7115</v>
      </c>
      <c r="E16007">
        <v>150</v>
      </c>
      <c r="F16007">
        <v>181000</v>
      </c>
    </row>
    <row r="16008" spans="1:6" x14ac:dyDescent="0.25">
      <c r="A16008" s="2">
        <f>[1]wood1a!A16009</f>
        <v>36860</v>
      </c>
      <c r="B16008">
        <v>76.77</v>
      </c>
      <c r="C16008">
        <v>8250</v>
      </c>
      <c r="D16008">
        <v>7987</v>
      </c>
      <c r="E16008">
        <v>168</v>
      </c>
      <c r="F16008">
        <v>181000</v>
      </c>
    </row>
    <row r="16009" spans="1:6" x14ac:dyDescent="0.25">
      <c r="A16009" s="2">
        <f>[1]wood1a!A16010</f>
        <v>36861</v>
      </c>
      <c r="B16009">
        <v>76.81</v>
      </c>
      <c r="C16009">
        <v>8000</v>
      </c>
      <c r="D16009">
        <v>8051</v>
      </c>
      <c r="E16009">
        <v>268</v>
      </c>
      <c r="F16009">
        <v>181730</v>
      </c>
    </row>
    <row r="16010" spans="1:6" x14ac:dyDescent="0.25">
      <c r="A16010" s="2">
        <f>[1]wood1a!A16011</f>
        <v>36862</v>
      </c>
      <c r="B16010">
        <v>76.75</v>
      </c>
      <c r="C16010">
        <v>8230</v>
      </c>
      <c r="D16010">
        <v>6111</v>
      </c>
      <c r="E16010">
        <v>322</v>
      </c>
      <c r="F16010">
        <v>180630</v>
      </c>
    </row>
    <row r="16011" spans="1:6" x14ac:dyDescent="0.25">
      <c r="A16011" s="2">
        <f>[1]wood1a!A16012</f>
        <v>36863</v>
      </c>
      <c r="B16011">
        <v>76.709999999999994</v>
      </c>
      <c r="C16011">
        <v>7840</v>
      </c>
      <c r="D16011">
        <v>6103</v>
      </c>
      <c r="E16011">
        <v>291</v>
      </c>
      <c r="F16011">
        <v>179900</v>
      </c>
    </row>
    <row r="16012" spans="1:6" x14ac:dyDescent="0.25">
      <c r="A16012" s="2">
        <f>[1]wood1a!A16013</f>
        <v>36864</v>
      </c>
      <c r="B16012">
        <v>76.62</v>
      </c>
      <c r="C16012">
        <v>7300</v>
      </c>
      <c r="D16012">
        <v>4714</v>
      </c>
      <c r="E16012">
        <v>254</v>
      </c>
      <c r="F16012">
        <v>178260</v>
      </c>
    </row>
    <row r="16013" spans="1:6" x14ac:dyDescent="0.25">
      <c r="A16013" s="2">
        <f>[1]wood1a!A16014</f>
        <v>36865</v>
      </c>
      <c r="B16013">
        <v>76.739999999999995</v>
      </c>
      <c r="C16013">
        <v>7260</v>
      </c>
      <c r="D16013">
        <v>8755</v>
      </c>
      <c r="E16013">
        <v>256</v>
      </c>
      <c r="F16013">
        <v>180450</v>
      </c>
    </row>
    <row r="16014" spans="1:6" x14ac:dyDescent="0.25">
      <c r="A16014" s="2">
        <f>[1]wood1a!A16015</f>
        <v>36866</v>
      </c>
      <c r="B16014">
        <v>76.819999999999993</v>
      </c>
      <c r="C16014">
        <v>7260</v>
      </c>
      <c r="D16014">
        <v>8004</v>
      </c>
      <c r="E16014">
        <v>259</v>
      </c>
      <c r="F16014">
        <v>181910</v>
      </c>
    </row>
    <row r="16015" spans="1:6" x14ac:dyDescent="0.25">
      <c r="A16015" s="2">
        <f>[1]wood1a!A16016</f>
        <v>36867</v>
      </c>
      <c r="B16015">
        <v>76.84</v>
      </c>
      <c r="C16015">
        <v>7320</v>
      </c>
      <c r="D16015">
        <v>6875</v>
      </c>
      <c r="E16015">
        <v>260</v>
      </c>
      <c r="F16015">
        <v>182270</v>
      </c>
    </row>
    <row r="16016" spans="1:6" x14ac:dyDescent="0.25">
      <c r="A16016" s="2">
        <f>[1]wood1a!A16017</f>
        <v>36868</v>
      </c>
      <c r="B16016">
        <v>76.75</v>
      </c>
      <c r="C16016">
        <v>7310</v>
      </c>
      <c r="D16016">
        <v>4809</v>
      </c>
      <c r="E16016">
        <v>260</v>
      </c>
      <c r="F16016">
        <v>180630</v>
      </c>
    </row>
    <row r="16017" spans="1:6" x14ac:dyDescent="0.25">
      <c r="A16017" s="2">
        <f>[1]wood1a!A16018</f>
        <v>36869</v>
      </c>
      <c r="B16017">
        <v>76.62</v>
      </c>
      <c r="C16017">
        <v>7320</v>
      </c>
      <c r="D16017">
        <v>4071</v>
      </c>
      <c r="E16017">
        <v>259</v>
      </c>
      <c r="F16017">
        <v>178260</v>
      </c>
    </row>
    <row r="16018" spans="1:6" x14ac:dyDescent="0.25">
      <c r="A16018" s="2">
        <f>[1]wood1a!A16019</f>
        <v>36870</v>
      </c>
      <c r="B16018">
        <v>76.5</v>
      </c>
      <c r="C16018">
        <v>7340</v>
      </c>
      <c r="D16018">
        <v>4235</v>
      </c>
      <c r="E16018">
        <v>256</v>
      </c>
      <c r="F16018">
        <v>176070</v>
      </c>
    </row>
    <row r="16019" spans="1:6" x14ac:dyDescent="0.25">
      <c r="A16019" s="2">
        <f>[1]wood1a!A16020</f>
        <v>36871</v>
      </c>
      <c r="B16019">
        <v>76.45</v>
      </c>
      <c r="C16019">
        <v>7120</v>
      </c>
      <c r="D16019">
        <v>5297</v>
      </c>
      <c r="E16019">
        <v>233</v>
      </c>
      <c r="F16019">
        <v>175160</v>
      </c>
    </row>
    <row r="16020" spans="1:6" x14ac:dyDescent="0.25">
      <c r="A16020" s="2">
        <f>[1]wood1a!A16021</f>
        <v>36872</v>
      </c>
      <c r="B16020">
        <v>76.44</v>
      </c>
      <c r="C16020">
        <v>6860</v>
      </c>
      <c r="D16020">
        <v>5895</v>
      </c>
      <c r="E16020">
        <v>222</v>
      </c>
      <c r="F16020">
        <v>174980</v>
      </c>
    </row>
    <row r="16021" spans="1:6" x14ac:dyDescent="0.25">
      <c r="A16021" s="2">
        <f>[1]wood1a!A16022</f>
        <v>36873</v>
      </c>
      <c r="B16021">
        <v>76.44</v>
      </c>
      <c r="C16021">
        <v>11200</v>
      </c>
      <c r="D16021">
        <v>12467</v>
      </c>
      <c r="E16021">
        <v>399</v>
      </c>
      <c r="F16021">
        <v>174980</v>
      </c>
    </row>
    <row r="16022" spans="1:6" x14ac:dyDescent="0.25">
      <c r="A16022" s="2">
        <f>[1]wood1a!A16023</f>
        <v>36874</v>
      </c>
      <c r="B16022">
        <v>76.34</v>
      </c>
      <c r="C16022">
        <v>17200</v>
      </c>
      <c r="D16022">
        <v>15360</v>
      </c>
      <c r="E16022">
        <v>485</v>
      </c>
      <c r="F16022">
        <v>173160</v>
      </c>
    </row>
    <row r="16023" spans="1:6" x14ac:dyDescent="0.25">
      <c r="A16023" s="2">
        <f>[1]wood1a!A16024</f>
        <v>36875</v>
      </c>
      <c r="B16023">
        <v>76.17</v>
      </c>
      <c r="C16023">
        <v>18900</v>
      </c>
      <c r="D16023">
        <v>14954</v>
      </c>
      <c r="E16023">
        <v>492</v>
      </c>
      <c r="F16023">
        <v>170060</v>
      </c>
    </row>
    <row r="16024" spans="1:6" x14ac:dyDescent="0.25">
      <c r="A16024" s="2">
        <f>[1]wood1a!A16025</f>
        <v>36876</v>
      </c>
      <c r="B16024">
        <v>76.16</v>
      </c>
      <c r="C16024">
        <v>18200</v>
      </c>
      <c r="D16024">
        <v>16842</v>
      </c>
      <c r="E16024">
        <v>498</v>
      </c>
      <c r="F16024">
        <v>169870</v>
      </c>
    </row>
    <row r="16025" spans="1:6" x14ac:dyDescent="0.25">
      <c r="A16025" s="2">
        <f>[1]wood1a!A16026</f>
        <v>36877</v>
      </c>
      <c r="B16025">
        <v>76.260000000000005</v>
      </c>
      <c r="C16025">
        <v>16200</v>
      </c>
      <c r="D16025">
        <v>16496</v>
      </c>
      <c r="E16025">
        <v>395</v>
      </c>
      <c r="F16025">
        <v>171700</v>
      </c>
    </row>
    <row r="16026" spans="1:6" x14ac:dyDescent="0.25">
      <c r="A16026" s="2">
        <f>[1]wood1a!A16027</f>
        <v>36878</v>
      </c>
      <c r="B16026">
        <v>76.040000000000006</v>
      </c>
      <c r="C16026">
        <v>14600</v>
      </c>
      <c r="D16026">
        <v>9833</v>
      </c>
      <c r="E16026">
        <v>41</v>
      </c>
      <c r="F16026">
        <v>167690</v>
      </c>
    </row>
    <row r="16027" spans="1:6" x14ac:dyDescent="0.25">
      <c r="A16027" s="2">
        <f>[1]wood1a!A16028</f>
        <v>36879</v>
      </c>
      <c r="B16027">
        <v>76.28</v>
      </c>
      <c r="C16027">
        <v>13900</v>
      </c>
      <c r="D16027">
        <v>16865</v>
      </c>
      <c r="E16027">
        <v>62</v>
      </c>
      <c r="F16027">
        <v>172060</v>
      </c>
    </row>
    <row r="16028" spans="1:6" x14ac:dyDescent="0.25">
      <c r="A16028" s="2">
        <f>[1]wood1a!A16029</f>
        <v>36880</v>
      </c>
      <c r="B16028">
        <v>76.31</v>
      </c>
      <c r="C16028">
        <v>12100</v>
      </c>
      <c r="D16028">
        <v>11957</v>
      </c>
      <c r="E16028">
        <v>0</v>
      </c>
      <c r="F16028">
        <v>172610</v>
      </c>
    </row>
    <row r="16029" spans="1:6" x14ac:dyDescent="0.25">
      <c r="A16029" s="2">
        <f>[1]wood1a!A16030</f>
        <v>36881</v>
      </c>
      <c r="B16029">
        <v>76.45</v>
      </c>
      <c r="C16029">
        <v>10600</v>
      </c>
      <c r="D16029">
        <v>12334</v>
      </c>
      <c r="E16029">
        <v>77</v>
      </c>
      <c r="F16029">
        <v>175160</v>
      </c>
    </row>
    <row r="16030" spans="1:6" x14ac:dyDescent="0.25">
      <c r="A16030" s="2">
        <f>[1]wood1a!A16031</f>
        <v>36882</v>
      </c>
      <c r="B16030">
        <v>76.5</v>
      </c>
      <c r="C16030">
        <v>9220</v>
      </c>
      <c r="D16030">
        <v>9337</v>
      </c>
      <c r="E16030">
        <v>242</v>
      </c>
      <c r="F16030">
        <v>176070</v>
      </c>
    </row>
    <row r="16031" spans="1:6" x14ac:dyDescent="0.25">
      <c r="A16031" s="2">
        <f>[1]wood1a!A16032</f>
        <v>36883</v>
      </c>
      <c r="B16031">
        <v>76.430000000000007</v>
      </c>
      <c r="C16031">
        <v>9110</v>
      </c>
      <c r="D16031">
        <v>7133</v>
      </c>
      <c r="E16031">
        <v>243</v>
      </c>
      <c r="F16031">
        <v>174800</v>
      </c>
    </row>
    <row r="16032" spans="1:6" x14ac:dyDescent="0.25">
      <c r="A16032" s="2">
        <f>[1]wood1a!A16033</f>
        <v>36884</v>
      </c>
      <c r="B16032">
        <v>76.2</v>
      </c>
      <c r="C16032">
        <v>9150</v>
      </c>
      <c r="D16032">
        <v>4115</v>
      </c>
      <c r="E16032">
        <v>239</v>
      </c>
      <c r="F16032">
        <v>170600</v>
      </c>
    </row>
    <row r="16033" spans="1:6" x14ac:dyDescent="0.25">
      <c r="A16033" s="2">
        <f>[1]wood1a!A16034</f>
        <v>36885</v>
      </c>
      <c r="B16033">
        <v>76.069999999999993</v>
      </c>
      <c r="C16033">
        <v>9200</v>
      </c>
      <c r="D16033">
        <v>5869</v>
      </c>
      <c r="E16033">
        <v>230</v>
      </c>
      <c r="F16033">
        <v>168230</v>
      </c>
    </row>
    <row r="16034" spans="1:6" x14ac:dyDescent="0.25">
      <c r="A16034" s="2">
        <f>[1]wood1a!A16035</f>
        <v>36886</v>
      </c>
      <c r="B16034">
        <v>76.12</v>
      </c>
      <c r="C16034">
        <v>8980</v>
      </c>
      <c r="D16034">
        <v>9078</v>
      </c>
      <c r="E16034">
        <v>229</v>
      </c>
      <c r="F16034">
        <v>169140</v>
      </c>
    </row>
    <row r="16035" spans="1:6" x14ac:dyDescent="0.25">
      <c r="A16035" s="2">
        <f>[1]wood1a!A16036</f>
        <v>36887</v>
      </c>
      <c r="B16035">
        <v>76.2</v>
      </c>
      <c r="C16035">
        <v>9150</v>
      </c>
      <c r="D16035">
        <v>9633</v>
      </c>
      <c r="E16035">
        <v>228</v>
      </c>
      <c r="F16035">
        <v>170600</v>
      </c>
    </row>
    <row r="16036" spans="1:6" x14ac:dyDescent="0.25">
      <c r="A16036" s="2">
        <f>[1]wood1a!A16037</f>
        <v>36888</v>
      </c>
      <c r="B16036">
        <v>76.42</v>
      </c>
      <c r="C16036">
        <v>9320</v>
      </c>
      <c r="D16036">
        <v>12185</v>
      </c>
      <c r="E16036">
        <v>218</v>
      </c>
      <c r="F16036">
        <v>174610</v>
      </c>
    </row>
    <row r="16037" spans="1:6" x14ac:dyDescent="0.25">
      <c r="A16037" s="2">
        <f>[1]wood1a!A16038</f>
        <v>36889</v>
      </c>
      <c r="B16037">
        <v>76.73</v>
      </c>
      <c r="C16037">
        <v>9440</v>
      </c>
      <c r="D16037">
        <v>13690</v>
      </c>
      <c r="E16037">
        <v>209</v>
      </c>
      <c r="F16037">
        <v>180270</v>
      </c>
    </row>
    <row r="16038" spans="1:6" x14ac:dyDescent="0.25">
      <c r="A16038" s="2">
        <f>[1]wood1a!A16039</f>
        <v>36890</v>
      </c>
      <c r="B16038">
        <v>76.930000000000007</v>
      </c>
      <c r="C16038">
        <v>10700</v>
      </c>
      <c r="D16038">
        <v>14580</v>
      </c>
      <c r="E16038">
        <v>50</v>
      </c>
      <c r="F16038">
        <v>183910</v>
      </c>
    </row>
    <row r="16039" spans="1:6" x14ac:dyDescent="0.25">
      <c r="A16039" s="2">
        <f>[1]wood1a!A16040</f>
        <v>36891</v>
      </c>
      <c r="B16039">
        <v>77.05</v>
      </c>
      <c r="C16039">
        <v>13000</v>
      </c>
      <c r="D16039">
        <v>15091</v>
      </c>
      <c r="E16039">
        <v>0</v>
      </c>
      <c r="F16039">
        <v>186170</v>
      </c>
    </row>
    <row r="16040" spans="1:6" x14ac:dyDescent="0.25">
      <c r="A16040" s="2">
        <f>[1]wood1a!A16041</f>
        <v>36892</v>
      </c>
      <c r="B16040">
        <v>77.09</v>
      </c>
      <c r="C16040">
        <v>13200</v>
      </c>
      <c r="D16040">
        <v>13617</v>
      </c>
      <c r="E16040">
        <v>0</v>
      </c>
      <c r="F16040">
        <v>186950</v>
      </c>
    </row>
    <row r="16041" spans="1:6" x14ac:dyDescent="0.25">
      <c r="A16041" s="2">
        <f>[1]wood1a!A16042</f>
        <v>36893</v>
      </c>
      <c r="B16041">
        <v>77.19</v>
      </c>
      <c r="C16041">
        <v>13200</v>
      </c>
      <c r="D16041">
        <v>14845</v>
      </c>
      <c r="E16041">
        <v>0</v>
      </c>
      <c r="F16041">
        <v>188910</v>
      </c>
    </row>
    <row r="16042" spans="1:6" x14ac:dyDescent="0.25">
      <c r="A16042" s="2">
        <f>[1]wood1a!A16043</f>
        <v>36894</v>
      </c>
      <c r="B16042">
        <v>77.41</v>
      </c>
      <c r="C16042">
        <v>13500</v>
      </c>
      <c r="D16042">
        <v>17643</v>
      </c>
      <c r="E16042">
        <v>0</v>
      </c>
      <c r="F16042">
        <v>193220</v>
      </c>
    </row>
    <row r="16043" spans="1:6" x14ac:dyDescent="0.25">
      <c r="A16043" s="2">
        <f>[1]wood1a!A16044</f>
        <v>36895</v>
      </c>
      <c r="B16043">
        <v>77.55</v>
      </c>
      <c r="C16043">
        <v>16300</v>
      </c>
      <c r="D16043">
        <v>19354</v>
      </c>
      <c r="E16043">
        <v>328</v>
      </c>
      <c r="F16043">
        <v>195960</v>
      </c>
    </row>
    <row r="16044" spans="1:6" x14ac:dyDescent="0.25">
      <c r="A16044" s="2">
        <f>[1]wood1a!A16045</f>
        <v>36896</v>
      </c>
      <c r="B16044">
        <v>77.61</v>
      </c>
      <c r="C16044">
        <v>16500</v>
      </c>
      <c r="D16044">
        <v>16857</v>
      </c>
      <c r="E16044">
        <v>291</v>
      </c>
      <c r="F16044">
        <v>197140</v>
      </c>
    </row>
    <row r="16045" spans="1:6" x14ac:dyDescent="0.25">
      <c r="A16045" s="2">
        <f>[1]wood1a!A16046</f>
        <v>36897</v>
      </c>
      <c r="B16045">
        <v>77.45</v>
      </c>
      <c r="C16045">
        <v>14900</v>
      </c>
      <c r="D16045">
        <v>11379</v>
      </c>
      <c r="E16045">
        <v>202</v>
      </c>
      <c r="F16045">
        <v>194000</v>
      </c>
    </row>
    <row r="16046" spans="1:6" x14ac:dyDescent="0.25">
      <c r="A16046" s="2">
        <f>[1]wood1a!A16047</f>
        <v>36898</v>
      </c>
      <c r="B16046">
        <v>77.17</v>
      </c>
      <c r="C16046">
        <v>14800</v>
      </c>
      <c r="D16046">
        <v>9268</v>
      </c>
      <c r="E16046">
        <v>227</v>
      </c>
      <c r="F16046">
        <v>188520</v>
      </c>
    </row>
    <row r="16047" spans="1:6" x14ac:dyDescent="0.25">
      <c r="A16047" s="2">
        <f>[1]wood1a!A16048</f>
        <v>36899</v>
      </c>
      <c r="B16047">
        <v>77.08</v>
      </c>
      <c r="C16047">
        <v>14100</v>
      </c>
      <c r="D16047">
        <v>11645</v>
      </c>
      <c r="E16047">
        <v>219</v>
      </c>
      <c r="F16047">
        <v>186760</v>
      </c>
    </row>
    <row r="16048" spans="1:6" x14ac:dyDescent="0.25">
      <c r="A16048" s="2">
        <f>[1]wood1a!A16049</f>
        <v>36900</v>
      </c>
      <c r="B16048">
        <v>77.12</v>
      </c>
      <c r="C16048">
        <v>11900</v>
      </c>
      <c r="D16048">
        <v>11910</v>
      </c>
      <c r="E16048">
        <v>212</v>
      </c>
      <c r="F16048">
        <v>187540</v>
      </c>
    </row>
    <row r="16049" spans="1:6" x14ac:dyDescent="0.25">
      <c r="A16049" s="2">
        <f>[1]wood1a!A16050</f>
        <v>36901</v>
      </c>
      <c r="B16049">
        <v>77.19</v>
      </c>
      <c r="C16049">
        <v>11400</v>
      </c>
      <c r="D16049">
        <v>12639</v>
      </c>
      <c r="E16049">
        <v>227</v>
      </c>
      <c r="F16049">
        <v>188910</v>
      </c>
    </row>
    <row r="16050" spans="1:6" x14ac:dyDescent="0.25">
      <c r="A16050" s="2">
        <f>[1]wood1a!A16051</f>
        <v>36902</v>
      </c>
      <c r="B16050">
        <v>77.180000000000007</v>
      </c>
      <c r="C16050">
        <v>12800</v>
      </c>
      <c r="D16050">
        <v>12365</v>
      </c>
      <c r="E16050">
        <v>224</v>
      </c>
      <c r="F16050">
        <v>188710</v>
      </c>
    </row>
    <row r="16051" spans="1:6" x14ac:dyDescent="0.25">
      <c r="A16051" s="2">
        <f>[1]wood1a!A16052</f>
        <v>36903</v>
      </c>
      <c r="B16051">
        <v>77.12</v>
      </c>
      <c r="C16051">
        <v>12800</v>
      </c>
      <c r="D16051">
        <v>11359</v>
      </c>
      <c r="E16051">
        <v>221</v>
      </c>
      <c r="F16051">
        <v>187540</v>
      </c>
    </row>
    <row r="16052" spans="1:6" x14ac:dyDescent="0.25">
      <c r="A16052" s="2">
        <f>[1]wood1a!A16053</f>
        <v>36904</v>
      </c>
      <c r="B16052">
        <v>76.900000000000006</v>
      </c>
      <c r="C16052">
        <v>12900</v>
      </c>
      <c r="D16052">
        <v>8193</v>
      </c>
      <c r="E16052">
        <v>217</v>
      </c>
      <c r="F16052">
        <v>183370</v>
      </c>
    </row>
    <row r="16053" spans="1:6" x14ac:dyDescent="0.25">
      <c r="A16053" s="2">
        <f>[1]wood1a!A16054</f>
        <v>36905</v>
      </c>
      <c r="B16053">
        <v>76.69</v>
      </c>
      <c r="C16053">
        <v>12800</v>
      </c>
      <c r="D16053">
        <v>8365</v>
      </c>
      <c r="E16053">
        <v>208</v>
      </c>
      <c r="F16053">
        <v>179540</v>
      </c>
    </row>
    <row r="16054" spans="1:6" x14ac:dyDescent="0.25">
      <c r="A16054" s="2">
        <f>[1]wood1a!A16055</f>
        <v>36906</v>
      </c>
      <c r="B16054">
        <v>76.5</v>
      </c>
      <c r="C16054">
        <v>12800</v>
      </c>
      <c r="D16054">
        <v>8687</v>
      </c>
      <c r="E16054">
        <v>208</v>
      </c>
      <c r="F16054">
        <v>176070</v>
      </c>
    </row>
    <row r="16055" spans="1:6" x14ac:dyDescent="0.25">
      <c r="A16055" s="2">
        <f>[1]wood1a!A16056</f>
        <v>36907</v>
      </c>
      <c r="B16055">
        <v>76.61</v>
      </c>
      <c r="C16055">
        <v>11800</v>
      </c>
      <c r="D16055">
        <v>13008</v>
      </c>
      <c r="E16055">
        <v>218</v>
      </c>
      <c r="F16055">
        <v>178080</v>
      </c>
    </row>
    <row r="16056" spans="1:6" x14ac:dyDescent="0.25">
      <c r="A16056" s="2">
        <f>[1]wood1a!A16057</f>
        <v>36908</v>
      </c>
      <c r="B16056">
        <v>76.75</v>
      </c>
      <c r="C16056">
        <v>11000</v>
      </c>
      <c r="D16056">
        <v>13192</v>
      </c>
      <c r="E16056">
        <v>237</v>
      </c>
      <c r="F16056">
        <v>180630</v>
      </c>
    </row>
    <row r="16057" spans="1:6" x14ac:dyDescent="0.25">
      <c r="A16057" s="2">
        <f>[1]wood1a!A16058</f>
        <v>36909</v>
      </c>
      <c r="B16057">
        <v>76.819999999999993</v>
      </c>
      <c r="C16057">
        <v>11100</v>
      </c>
      <c r="D16057">
        <v>11836</v>
      </c>
      <c r="E16057">
        <v>230</v>
      </c>
      <c r="F16057">
        <v>181910</v>
      </c>
    </row>
    <row r="16058" spans="1:6" x14ac:dyDescent="0.25">
      <c r="A16058" s="2">
        <f>[1]wood1a!A16059</f>
        <v>36910</v>
      </c>
      <c r="B16058">
        <v>76.849999999999994</v>
      </c>
      <c r="C16058">
        <v>11100</v>
      </c>
      <c r="D16058">
        <v>11047</v>
      </c>
      <c r="E16058">
        <v>228</v>
      </c>
      <c r="F16058">
        <v>182450</v>
      </c>
    </row>
    <row r="16059" spans="1:6" x14ac:dyDescent="0.25">
      <c r="A16059" s="2">
        <f>[1]wood1a!A16060</f>
        <v>36911</v>
      </c>
      <c r="B16059">
        <v>76.98</v>
      </c>
      <c r="C16059">
        <v>11200</v>
      </c>
      <c r="D16059">
        <v>13027</v>
      </c>
      <c r="E16059">
        <v>235</v>
      </c>
      <c r="F16059">
        <v>184820</v>
      </c>
    </row>
    <row r="16060" spans="1:6" x14ac:dyDescent="0.25">
      <c r="A16060" s="2">
        <f>[1]wood1a!A16061</f>
        <v>36912</v>
      </c>
      <c r="B16060">
        <v>77.16</v>
      </c>
      <c r="C16060">
        <v>14400</v>
      </c>
      <c r="D16060">
        <v>18447</v>
      </c>
      <c r="E16060">
        <v>224</v>
      </c>
      <c r="F16060">
        <v>188320</v>
      </c>
    </row>
    <row r="16061" spans="1:6" x14ac:dyDescent="0.25">
      <c r="A16061" s="2">
        <f>[1]wood1a!A16062</f>
        <v>36913</v>
      </c>
      <c r="B16061">
        <v>77.099999999999994</v>
      </c>
      <c r="C16061">
        <v>19000</v>
      </c>
      <c r="D16061">
        <v>17902</v>
      </c>
      <c r="E16061">
        <v>194</v>
      </c>
      <c r="F16061">
        <v>187150</v>
      </c>
    </row>
    <row r="16062" spans="1:6" x14ac:dyDescent="0.25">
      <c r="A16062" s="2">
        <f>[1]wood1a!A16063</f>
        <v>36914</v>
      </c>
      <c r="B16062">
        <v>76.989999999999995</v>
      </c>
      <c r="C16062">
        <v>21700</v>
      </c>
      <c r="D16062">
        <v>19098</v>
      </c>
      <c r="E16062">
        <v>193</v>
      </c>
      <c r="F16062">
        <v>185010</v>
      </c>
    </row>
    <row r="16063" spans="1:6" x14ac:dyDescent="0.25">
      <c r="A16063" s="2">
        <f>[1]wood1a!A16064</f>
        <v>36915</v>
      </c>
      <c r="B16063">
        <v>76.95</v>
      </c>
      <c r="C16063">
        <v>21500</v>
      </c>
      <c r="D16063">
        <v>19591</v>
      </c>
      <c r="E16063">
        <v>199</v>
      </c>
      <c r="F16063">
        <v>184280</v>
      </c>
    </row>
    <row r="16064" spans="1:6" x14ac:dyDescent="0.25">
      <c r="A16064" s="2">
        <f>[1]wood1a!A16065</f>
        <v>36916</v>
      </c>
      <c r="B16064">
        <v>76.91</v>
      </c>
      <c r="C16064">
        <v>20100</v>
      </c>
      <c r="D16064">
        <v>18335</v>
      </c>
      <c r="E16064">
        <v>194</v>
      </c>
      <c r="F16064">
        <v>183550</v>
      </c>
    </row>
    <row r="16065" spans="1:6" x14ac:dyDescent="0.25">
      <c r="A16065" s="2">
        <f>[1]wood1a!A16066</f>
        <v>36917</v>
      </c>
      <c r="B16065">
        <v>76.91</v>
      </c>
      <c r="C16065">
        <v>19200</v>
      </c>
      <c r="D16065">
        <v>17968</v>
      </c>
      <c r="E16065">
        <v>212</v>
      </c>
      <c r="F16065">
        <v>183550</v>
      </c>
    </row>
    <row r="16066" spans="1:6" x14ac:dyDescent="0.25">
      <c r="A16066" s="2">
        <f>[1]wood1a!A16067</f>
        <v>36918</v>
      </c>
      <c r="B16066">
        <v>76.760000000000005</v>
      </c>
      <c r="C16066">
        <v>18100</v>
      </c>
      <c r="D16066">
        <v>14479</v>
      </c>
      <c r="E16066">
        <v>217</v>
      </c>
      <c r="F16066">
        <v>180810</v>
      </c>
    </row>
    <row r="16067" spans="1:6" x14ac:dyDescent="0.25">
      <c r="A16067" s="2">
        <f>[1]wood1a!A16068</f>
        <v>36919</v>
      </c>
      <c r="B16067">
        <v>76.459999999999994</v>
      </c>
      <c r="C16067">
        <v>17700</v>
      </c>
      <c r="D16067">
        <v>11012</v>
      </c>
      <c r="E16067">
        <v>217</v>
      </c>
      <c r="F16067">
        <v>175340</v>
      </c>
    </row>
    <row r="16068" spans="1:6" x14ac:dyDescent="0.25">
      <c r="A16068" s="2">
        <f>[1]wood1a!A16069</f>
        <v>36920</v>
      </c>
      <c r="B16068">
        <v>76.38</v>
      </c>
      <c r="C16068">
        <v>15200</v>
      </c>
      <c r="D16068">
        <v>12018</v>
      </c>
      <c r="E16068">
        <v>228</v>
      </c>
      <c r="F16068">
        <v>173880</v>
      </c>
    </row>
    <row r="16069" spans="1:6" x14ac:dyDescent="0.25">
      <c r="A16069" s="2">
        <f>[1]wood1a!A16070</f>
        <v>36921</v>
      </c>
      <c r="B16069">
        <v>76.55</v>
      </c>
      <c r="C16069">
        <v>14200</v>
      </c>
      <c r="D16069">
        <v>15769</v>
      </c>
      <c r="E16069">
        <v>238</v>
      </c>
      <c r="F16069">
        <v>176980</v>
      </c>
    </row>
    <row r="16070" spans="1:6" x14ac:dyDescent="0.25">
      <c r="A16070" s="2">
        <f>[1]wood1a!A16071</f>
        <v>36922</v>
      </c>
      <c r="B16070">
        <v>76.67</v>
      </c>
      <c r="C16070">
        <v>14200</v>
      </c>
      <c r="D16070">
        <v>14815</v>
      </c>
      <c r="E16070">
        <v>234</v>
      </c>
      <c r="F16070">
        <v>179170</v>
      </c>
    </row>
    <row r="16071" spans="1:6" x14ac:dyDescent="0.25">
      <c r="A16071" s="2">
        <f>[1]wood1a!A16072</f>
        <v>36923</v>
      </c>
      <c r="B16071">
        <v>76.739999999999995</v>
      </c>
      <c r="C16071">
        <v>14200</v>
      </c>
      <c r="D16071">
        <v>13908</v>
      </c>
      <c r="E16071">
        <v>234</v>
      </c>
      <c r="F16071">
        <v>180450</v>
      </c>
    </row>
    <row r="16072" spans="1:6" x14ac:dyDescent="0.25">
      <c r="A16072" s="2">
        <f>[1]wood1a!A16073</f>
        <v>36924</v>
      </c>
      <c r="B16072">
        <v>76.86</v>
      </c>
      <c r="C16072">
        <v>14100</v>
      </c>
      <c r="D16072">
        <v>14683</v>
      </c>
      <c r="E16072">
        <v>221</v>
      </c>
      <c r="F16072">
        <v>182640</v>
      </c>
    </row>
    <row r="16073" spans="1:6" x14ac:dyDescent="0.25">
      <c r="A16073" s="2">
        <f>[1]wood1a!A16074</f>
        <v>36925</v>
      </c>
      <c r="B16073">
        <v>76.86</v>
      </c>
      <c r="C16073">
        <v>14200</v>
      </c>
      <c r="D16073">
        <v>13845</v>
      </c>
      <c r="E16073">
        <v>227</v>
      </c>
      <c r="F16073">
        <v>182640</v>
      </c>
    </row>
    <row r="16074" spans="1:6" x14ac:dyDescent="0.25">
      <c r="A16074" s="2">
        <f>[1]wood1a!A16075</f>
        <v>36926</v>
      </c>
      <c r="B16074">
        <v>76.88</v>
      </c>
      <c r="C16074">
        <v>14100</v>
      </c>
      <c r="D16074">
        <v>11418</v>
      </c>
      <c r="E16074">
        <v>212</v>
      </c>
      <c r="F16074">
        <v>183000</v>
      </c>
    </row>
    <row r="16075" spans="1:6" x14ac:dyDescent="0.25">
      <c r="A16075" s="2">
        <f>[1]wood1a!A16076</f>
        <v>36927</v>
      </c>
      <c r="B16075">
        <v>76.930000000000007</v>
      </c>
      <c r="C16075">
        <v>14100</v>
      </c>
      <c r="D16075">
        <v>13320</v>
      </c>
      <c r="E16075">
        <v>213</v>
      </c>
      <c r="F16075">
        <v>183910</v>
      </c>
    </row>
    <row r="16076" spans="1:6" x14ac:dyDescent="0.25">
      <c r="A16076" s="2">
        <f>[1]wood1a!A16077</f>
        <v>36928</v>
      </c>
      <c r="B16076">
        <v>77</v>
      </c>
      <c r="C16076">
        <v>14300</v>
      </c>
      <c r="D16076">
        <v>14050</v>
      </c>
      <c r="E16076">
        <v>235</v>
      </c>
      <c r="F16076">
        <v>185190</v>
      </c>
    </row>
    <row r="16077" spans="1:6" x14ac:dyDescent="0.25">
      <c r="A16077" s="2">
        <f>[1]wood1a!A16078</f>
        <v>36929</v>
      </c>
      <c r="B16077">
        <v>76.89</v>
      </c>
      <c r="C16077">
        <v>14500</v>
      </c>
      <c r="D16077">
        <v>10511</v>
      </c>
      <c r="E16077">
        <v>229</v>
      </c>
      <c r="F16077">
        <v>183180</v>
      </c>
    </row>
    <row r="16078" spans="1:6" x14ac:dyDescent="0.25">
      <c r="A16078" s="2">
        <f>[1]wood1a!A16079</f>
        <v>36930</v>
      </c>
      <c r="B16078">
        <v>76.88</v>
      </c>
      <c r="C16078">
        <v>13400</v>
      </c>
      <c r="D16078">
        <v>11550</v>
      </c>
      <c r="E16078">
        <v>218</v>
      </c>
      <c r="F16078">
        <v>183000</v>
      </c>
    </row>
    <row r="16079" spans="1:6" x14ac:dyDescent="0.25">
      <c r="A16079" s="2">
        <f>[1]wood1a!A16080</f>
        <v>36931</v>
      </c>
      <c r="B16079">
        <v>76.77</v>
      </c>
      <c r="C16079">
        <v>11200</v>
      </c>
      <c r="D16079">
        <v>8301</v>
      </c>
      <c r="E16079">
        <v>216</v>
      </c>
      <c r="F16079">
        <v>181000</v>
      </c>
    </row>
    <row r="16080" spans="1:6" x14ac:dyDescent="0.25">
      <c r="A16080" s="2">
        <f>[1]wood1a!A16081</f>
        <v>36932</v>
      </c>
      <c r="B16080">
        <v>76.739999999999995</v>
      </c>
      <c r="C16080">
        <v>10700</v>
      </c>
      <c r="D16080">
        <v>9230</v>
      </c>
      <c r="E16080">
        <v>223</v>
      </c>
      <c r="F16080">
        <v>180450</v>
      </c>
    </row>
    <row r="16081" spans="1:6" x14ac:dyDescent="0.25">
      <c r="A16081" s="2">
        <f>[1]wood1a!A16082</f>
        <v>36933</v>
      </c>
      <c r="B16081">
        <v>76.72</v>
      </c>
      <c r="C16081">
        <v>9140</v>
      </c>
      <c r="D16081">
        <v>8071</v>
      </c>
      <c r="E16081">
        <v>227</v>
      </c>
      <c r="F16081">
        <v>180080</v>
      </c>
    </row>
    <row r="16082" spans="1:6" x14ac:dyDescent="0.25">
      <c r="A16082" s="2">
        <f>[1]wood1a!A16083</f>
        <v>36934</v>
      </c>
      <c r="B16082">
        <v>76.790000000000006</v>
      </c>
      <c r="C16082">
        <v>8670</v>
      </c>
      <c r="D16082">
        <v>9602</v>
      </c>
      <c r="E16082">
        <v>217</v>
      </c>
      <c r="F16082">
        <v>181360</v>
      </c>
    </row>
    <row r="16083" spans="1:6" x14ac:dyDescent="0.25">
      <c r="A16083" s="2">
        <f>[1]wood1a!A16084</f>
        <v>36935</v>
      </c>
      <c r="B16083">
        <v>76.84</v>
      </c>
      <c r="C16083">
        <v>8860</v>
      </c>
      <c r="D16083">
        <v>9410</v>
      </c>
      <c r="E16083">
        <v>233</v>
      </c>
      <c r="F16083">
        <v>182270</v>
      </c>
    </row>
    <row r="16084" spans="1:6" x14ac:dyDescent="0.25">
      <c r="A16084" s="2">
        <f>[1]wood1a!A16085</f>
        <v>36936</v>
      </c>
      <c r="B16084">
        <v>76.959999999999994</v>
      </c>
      <c r="C16084">
        <v>9060</v>
      </c>
      <c r="D16084">
        <v>10674</v>
      </c>
      <c r="E16084">
        <v>226</v>
      </c>
      <c r="F16084">
        <v>184460</v>
      </c>
    </row>
    <row r="16085" spans="1:6" x14ac:dyDescent="0.25">
      <c r="A16085" s="2">
        <f>[1]wood1a!A16086</f>
        <v>36937</v>
      </c>
      <c r="B16085">
        <v>77.02</v>
      </c>
      <c r="C16085">
        <v>9060</v>
      </c>
      <c r="D16085">
        <v>9620</v>
      </c>
      <c r="E16085">
        <v>226</v>
      </c>
      <c r="F16085">
        <v>185580</v>
      </c>
    </row>
    <row r="16086" spans="1:6" x14ac:dyDescent="0.25">
      <c r="A16086" s="2">
        <f>[1]wood1a!A16087</f>
        <v>36938</v>
      </c>
      <c r="B16086">
        <v>77.040000000000006</v>
      </c>
      <c r="C16086">
        <v>8950</v>
      </c>
      <c r="D16086">
        <v>8804</v>
      </c>
      <c r="E16086">
        <v>225</v>
      </c>
      <c r="F16086">
        <v>185970</v>
      </c>
    </row>
    <row r="16087" spans="1:6" x14ac:dyDescent="0.25">
      <c r="A16087" s="2">
        <f>[1]wood1a!A16088</f>
        <v>36939</v>
      </c>
      <c r="B16087">
        <v>77.12</v>
      </c>
      <c r="C16087">
        <v>8990</v>
      </c>
      <c r="D16087">
        <v>10212</v>
      </c>
      <c r="E16087">
        <v>247</v>
      </c>
      <c r="F16087">
        <v>187540</v>
      </c>
    </row>
    <row r="16088" spans="1:6" x14ac:dyDescent="0.25">
      <c r="A16088" s="2">
        <f>[1]wood1a!A16089</f>
        <v>36940</v>
      </c>
      <c r="B16088">
        <v>77.099999999999994</v>
      </c>
      <c r="C16088">
        <v>8890</v>
      </c>
      <c r="D16088">
        <v>8235</v>
      </c>
      <c r="E16088">
        <v>244</v>
      </c>
      <c r="F16088">
        <v>187150</v>
      </c>
    </row>
    <row r="16089" spans="1:6" x14ac:dyDescent="0.25">
      <c r="A16089" s="2">
        <f>[1]wood1a!A16090</f>
        <v>36941</v>
      </c>
      <c r="B16089">
        <v>77.12</v>
      </c>
      <c r="C16089">
        <v>9170</v>
      </c>
      <c r="D16089">
        <v>9079</v>
      </c>
      <c r="E16089">
        <v>246</v>
      </c>
      <c r="F16089">
        <v>187540</v>
      </c>
    </row>
    <row r="16090" spans="1:6" x14ac:dyDescent="0.25">
      <c r="A16090" s="2">
        <f>[1]wood1a!A16091</f>
        <v>36942</v>
      </c>
      <c r="B16090">
        <v>77.12</v>
      </c>
      <c r="C16090">
        <v>10100</v>
      </c>
      <c r="D16090">
        <v>10009</v>
      </c>
      <c r="E16090">
        <v>244</v>
      </c>
      <c r="F16090">
        <v>187540</v>
      </c>
    </row>
    <row r="16091" spans="1:6" x14ac:dyDescent="0.25">
      <c r="A16091" s="2">
        <f>[1]wood1a!A16092</f>
        <v>36943</v>
      </c>
      <c r="B16091">
        <v>77.03</v>
      </c>
      <c r="C16091">
        <v>11000</v>
      </c>
      <c r="D16091">
        <v>8954</v>
      </c>
      <c r="E16091">
        <v>239</v>
      </c>
      <c r="F16091">
        <v>185780</v>
      </c>
    </row>
    <row r="16092" spans="1:6" x14ac:dyDescent="0.25">
      <c r="A16092" s="2">
        <f>[1]wood1a!A16093</f>
        <v>36944</v>
      </c>
      <c r="B16092">
        <v>77.16</v>
      </c>
      <c r="C16092">
        <v>11100</v>
      </c>
      <c r="D16092">
        <v>13161</v>
      </c>
      <c r="E16092">
        <v>0</v>
      </c>
      <c r="F16092">
        <v>188320</v>
      </c>
    </row>
    <row r="16093" spans="1:6" x14ac:dyDescent="0.25">
      <c r="A16093" s="2">
        <f>[1]wood1a!A16094</f>
        <v>36945</v>
      </c>
      <c r="B16093">
        <v>77.290000000000006</v>
      </c>
      <c r="C16093">
        <v>12200</v>
      </c>
      <c r="D16093">
        <v>14986</v>
      </c>
      <c r="E16093">
        <v>241</v>
      </c>
      <c r="F16093">
        <v>190870</v>
      </c>
    </row>
    <row r="16094" spans="1:6" x14ac:dyDescent="0.25">
      <c r="A16094" s="2">
        <f>[1]wood1a!A16095</f>
        <v>36946</v>
      </c>
      <c r="B16094">
        <v>77.260000000000005</v>
      </c>
      <c r="C16094">
        <v>15000</v>
      </c>
      <c r="D16094">
        <v>14283</v>
      </c>
      <c r="E16094">
        <v>238</v>
      </c>
      <c r="F16094">
        <v>190280</v>
      </c>
    </row>
    <row r="16095" spans="1:6" x14ac:dyDescent="0.25">
      <c r="A16095" s="2">
        <f>[1]wood1a!A16096</f>
        <v>36947</v>
      </c>
      <c r="B16095">
        <v>77.12</v>
      </c>
      <c r="C16095">
        <v>15300</v>
      </c>
      <c r="D16095">
        <v>12163</v>
      </c>
      <c r="E16095">
        <v>239</v>
      </c>
      <c r="F16095">
        <v>187540</v>
      </c>
    </row>
    <row r="16096" spans="1:6" x14ac:dyDescent="0.25">
      <c r="A16096" s="2">
        <f>[1]wood1a!A16097</f>
        <v>36948</v>
      </c>
      <c r="B16096">
        <v>77</v>
      </c>
      <c r="C16096">
        <v>15300</v>
      </c>
      <c r="D16096">
        <v>12505</v>
      </c>
      <c r="E16096">
        <v>239</v>
      </c>
      <c r="F16096">
        <v>185190</v>
      </c>
    </row>
    <row r="16097" spans="1:6" x14ac:dyDescent="0.25">
      <c r="A16097" s="2">
        <f>[1]wood1a!A16098</f>
        <v>36949</v>
      </c>
      <c r="B16097">
        <v>76.900000000000006</v>
      </c>
      <c r="C16097">
        <v>15300</v>
      </c>
      <c r="D16097">
        <v>12592</v>
      </c>
      <c r="E16097">
        <v>217</v>
      </c>
      <c r="F16097">
        <v>183370</v>
      </c>
    </row>
    <row r="16098" spans="1:6" x14ac:dyDescent="0.25">
      <c r="A16098" s="2">
        <f>[1]wood1a!A16099</f>
        <v>36950</v>
      </c>
      <c r="B16098">
        <v>77.02</v>
      </c>
      <c r="C16098">
        <v>14800</v>
      </c>
      <c r="D16098">
        <v>16177</v>
      </c>
      <c r="E16098">
        <v>4289</v>
      </c>
      <c r="F16098">
        <v>185580</v>
      </c>
    </row>
    <row r="16099" spans="1:6" x14ac:dyDescent="0.25">
      <c r="A16099" s="2">
        <f>[1]wood1a!A16100</f>
        <v>36951</v>
      </c>
      <c r="B16099">
        <v>77.25</v>
      </c>
      <c r="C16099">
        <v>13800</v>
      </c>
      <c r="D16099">
        <v>17249</v>
      </c>
      <c r="E16099">
        <v>192</v>
      </c>
      <c r="F16099">
        <v>190090</v>
      </c>
    </row>
    <row r="16100" spans="1:6" x14ac:dyDescent="0.25">
      <c r="A16100" s="2">
        <f>[1]wood1a!A16101</f>
        <v>36952</v>
      </c>
      <c r="B16100">
        <v>77.37</v>
      </c>
      <c r="C16100">
        <v>14700</v>
      </c>
      <c r="D16100">
        <v>16473</v>
      </c>
      <c r="E16100">
        <v>196</v>
      </c>
      <c r="F16100">
        <v>192440</v>
      </c>
    </row>
    <row r="16101" spans="1:6" x14ac:dyDescent="0.25">
      <c r="A16101" s="2">
        <f>[1]wood1a!A16102</f>
        <v>36953</v>
      </c>
      <c r="B16101">
        <v>77.34</v>
      </c>
      <c r="C16101">
        <v>16400</v>
      </c>
      <c r="D16101">
        <v>19112</v>
      </c>
      <c r="E16101">
        <v>221</v>
      </c>
      <c r="F16101">
        <v>191850</v>
      </c>
    </row>
    <row r="16102" spans="1:6" x14ac:dyDescent="0.25">
      <c r="A16102" s="2">
        <f>[1]wood1a!A16103</f>
        <v>36954</v>
      </c>
      <c r="B16102">
        <v>76.819999999999993</v>
      </c>
      <c r="C16102">
        <v>50700</v>
      </c>
      <c r="D16102">
        <v>49446</v>
      </c>
      <c r="E16102">
        <v>85</v>
      </c>
      <c r="F16102">
        <v>181910</v>
      </c>
    </row>
    <row r="16103" spans="1:6" x14ac:dyDescent="0.25">
      <c r="A16103" s="2">
        <f>[1]wood1a!A16104</f>
        <v>36955</v>
      </c>
      <c r="B16103">
        <v>76.95</v>
      </c>
      <c r="C16103">
        <v>77400</v>
      </c>
      <c r="D16103">
        <v>75706</v>
      </c>
      <c r="E16103">
        <v>0</v>
      </c>
      <c r="F16103">
        <v>184280</v>
      </c>
    </row>
    <row r="16104" spans="1:6" x14ac:dyDescent="0.25">
      <c r="A16104" s="2">
        <f>[1]wood1a!A16105</f>
        <v>36956</v>
      </c>
      <c r="B16104">
        <v>77.69</v>
      </c>
      <c r="C16104">
        <v>81400</v>
      </c>
      <c r="D16104">
        <v>86899</v>
      </c>
      <c r="E16104">
        <v>0</v>
      </c>
      <c r="F16104">
        <v>198700</v>
      </c>
    </row>
    <row r="16105" spans="1:6" x14ac:dyDescent="0.25">
      <c r="A16105" s="2">
        <f>[1]wood1a!A16106</f>
        <v>36957</v>
      </c>
      <c r="B16105">
        <v>77.510000000000005</v>
      </c>
      <c r="C16105">
        <v>82600</v>
      </c>
      <c r="D16105">
        <v>65341</v>
      </c>
      <c r="E16105">
        <v>36</v>
      </c>
      <c r="F16105">
        <v>195180</v>
      </c>
    </row>
    <row r="16106" spans="1:6" x14ac:dyDescent="0.25">
      <c r="A16106" s="2">
        <f>[1]wood1a!A16107</f>
        <v>36958</v>
      </c>
      <c r="B16106">
        <v>77.5</v>
      </c>
      <c r="C16106">
        <v>59800</v>
      </c>
      <c r="D16106">
        <v>49303</v>
      </c>
      <c r="E16106">
        <v>226</v>
      </c>
      <c r="F16106">
        <v>194980</v>
      </c>
    </row>
    <row r="16107" spans="1:6" x14ac:dyDescent="0.25">
      <c r="A16107" s="2">
        <f>[1]wood1a!A16108</f>
        <v>36959</v>
      </c>
      <c r="B16107">
        <v>77.53</v>
      </c>
      <c r="C16107">
        <v>51300</v>
      </c>
      <c r="D16107">
        <v>49584</v>
      </c>
      <c r="E16107">
        <v>336</v>
      </c>
      <c r="F16107">
        <v>195570</v>
      </c>
    </row>
    <row r="16108" spans="1:6" x14ac:dyDescent="0.25">
      <c r="A16108" s="2">
        <f>[1]wood1a!A16109</f>
        <v>36960</v>
      </c>
      <c r="B16108">
        <v>77.37</v>
      </c>
      <c r="C16108">
        <v>46300</v>
      </c>
      <c r="D16108">
        <v>39354</v>
      </c>
      <c r="E16108">
        <v>337</v>
      </c>
      <c r="F16108">
        <v>192440</v>
      </c>
    </row>
    <row r="16109" spans="1:6" x14ac:dyDescent="0.25">
      <c r="A16109" s="2">
        <f>[1]wood1a!A16110</f>
        <v>36961</v>
      </c>
      <c r="B16109">
        <v>77.34</v>
      </c>
      <c r="C16109">
        <v>41400</v>
      </c>
      <c r="D16109">
        <v>38751</v>
      </c>
      <c r="E16109">
        <v>358</v>
      </c>
      <c r="F16109">
        <v>191850</v>
      </c>
    </row>
    <row r="16110" spans="1:6" x14ac:dyDescent="0.25">
      <c r="A16110" s="2">
        <f>[1]wood1a!A16111</f>
        <v>36962</v>
      </c>
      <c r="B16110">
        <v>77.53</v>
      </c>
      <c r="C16110">
        <v>36800</v>
      </c>
      <c r="D16110">
        <v>39810</v>
      </c>
      <c r="E16110">
        <v>398</v>
      </c>
      <c r="F16110">
        <v>195570</v>
      </c>
    </row>
    <row r="16111" spans="1:6" x14ac:dyDescent="0.25">
      <c r="A16111" s="2">
        <f>[1]wood1a!A16112</f>
        <v>36963</v>
      </c>
      <c r="B16111">
        <v>77.650000000000006</v>
      </c>
      <c r="C16111">
        <v>41900</v>
      </c>
      <c r="D16111">
        <v>47063</v>
      </c>
      <c r="E16111">
        <v>346</v>
      </c>
      <c r="F16111">
        <v>197920</v>
      </c>
    </row>
    <row r="16112" spans="1:6" x14ac:dyDescent="0.25">
      <c r="A16112" s="2">
        <f>[1]wood1a!A16113</f>
        <v>36964</v>
      </c>
      <c r="B16112">
        <v>77.38</v>
      </c>
      <c r="C16112">
        <v>50500</v>
      </c>
      <c r="D16112">
        <v>46053</v>
      </c>
      <c r="E16112">
        <v>276</v>
      </c>
      <c r="F16112">
        <v>192630</v>
      </c>
    </row>
    <row r="16113" spans="1:6" x14ac:dyDescent="0.25">
      <c r="A16113" s="2">
        <f>[1]wood1a!A16114</f>
        <v>36965</v>
      </c>
      <c r="B16113">
        <v>77.36</v>
      </c>
      <c r="C16113">
        <v>53000</v>
      </c>
      <c r="D16113">
        <v>50803</v>
      </c>
      <c r="E16113">
        <v>272</v>
      </c>
      <c r="F16113">
        <v>192240</v>
      </c>
    </row>
    <row r="16114" spans="1:6" x14ac:dyDescent="0.25">
      <c r="A16114" s="2">
        <f>[1]wood1a!A16115</f>
        <v>36966</v>
      </c>
      <c r="B16114">
        <v>77.67</v>
      </c>
      <c r="C16114">
        <v>58800</v>
      </c>
      <c r="D16114">
        <v>65070</v>
      </c>
      <c r="E16114">
        <v>231</v>
      </c>
      <c r="F16114">
        <v>198310</v>
      </c>
    </row>
    <row r="16115" spans="1:6" x14ac:dyDescent="0.25">
      <c r="A16115" s="2">
        <f>[1]wood1a!A16116</f>
        <v>36967</v>
      </c>
      <c r="B16115">
        <v>77.81</v>
      </c>
      <c r="C16115">
        <v>75000</v>
      </c>
      <c r="D16115">
        <v>71494</v>
      </c>
      <c r="E16115">
        <v>151</v>
      </c>
      <c r="F16115">
        <v>201050</v>
      </c>
    </row>
    <row r="16116" spans="1:6" x14ac:dyDescent="0.25">
      <c r="A16116" s="2">
        <f>[1]wood1a!A16117</f>
        <v>36968</v>
      </c>
      <c r="B16116">
        <v>77.64</v>
      </c>
      <c r="C16116">
        <v>79500</v>
      </c>
      <c r="D16116">
        <v>65087</v>
      </c>
      <c r="E16116">
        <v>130</v>
      </c>
      <c r="F16116">
        <v>197720</v>
      </c>
    </row>
    <row r="16117" spans="1:6" x14ac:dyDescent="0.25">
      <c r="A16117" s="2">
        <f>[1]wood1a!A16118</f>
        <v>36969</v>
      </c>
      <c r="B16117">
        <v>77.44</v>
      </c>
      <c r="C16117">
        <v>75000</v>
      </c>
      <c r="D16117">
        <v>57059</v>
      </c>
      <c r="E16117">
        <v>147</v>
      </c>
      <c r="F16117">
        <v>193810</v>
      </c>
    </row>
    <row r="16118" spans="1:6" x14ac:dyDescent="0.25">
      <c r="A16118" s="2">
        <f>[1]wood1a!A16119</f>
        <v>36970</v>
      </c>
      <c r="B16118">
        <v>77.400000000000006</v>
      </c>
      <c r="C16118">
        <v>68500</v>
      </c>
      <c r="D16118">
        <v>59160</v>
      </c>
      <c r="E16118">
        <v>176</v>
      </c>
      <c r="F16118">
        <v>193020</v>
      </c>
    </row>
    <row r="16119" spans="1:6" x14ac:dyDescent="0.25">
      <c r="A16119" s="2">
        <f>[1]wood1a!A16120</f>
        <v>36971</v>
      </c>
      <c r="B16119">
        <v>77.73</v>
      </c>
      <c r="C16119">
        <v>75200</v>
      </c>
      <c r="D16119">
        <v>77099</v>
      </c>
      <c r="E16119">
        <v>170</v>
      </c>
      <c r="F16119">
        <v>199490</v>
      </c>
    </row>
    <row r="16120" spans="1:6" x14ac:dyDescent="0.25">
      <c r="A16120" s="2">
        <f>[1]wood1a!A16121</f>
        <v>36972</v>
      </c>
      <c r="B16120">
        <v>77.61</v>
      </c>
      <c r="C16120">
        <v>93600</v>
      </c>
      <c r="D16120">
        <v>83053</v>
      </c>
      <c r="E16120">
        <v>76</v>
      </c>
      <c r="F16120">
        <v>197140</v>
      </c>
    </row>
    <row r="16121" spans="1:6" x14ac:dyDescent="0.25">
      <c r="A16121" s="2">
        <f>[1]wood1a!A16122</f>
        <v>36973</v>
      </c>
      <c r="B16121">
        <v>77.239999999999995</v>
      </c>
      <c r="C16121">
        <v>98600</v>
      </c>
      <c r="D16121">
        <v>77407</v>
      </c>
      <c r="E16121">
        <v>28</v>
      </c>
      <c r="F16121">
        <v>189890</v>
      </c>
    </row>
    <row r="16122" spans="1:6" x14ac:dyDescent="0.25">
      <c r="A16122" s="2">
        <f>[1]wood1a!A16123</f>
        <v>36974</v>
      </c>
      <c r="B16122">
        <v>77.069999999999993</v>
      </c>
      <c r="C16122">
        <v>85100</v>
      </c>
      <c r="D16122">
        <v>62618</v>
      </c>
      <c r="E16122">
        <v>24</v>
      </c>
      <c r="F16122">
        <v>186560</v>
      </c>
    </row>
    <row r="16123" spans="1:6" x14ac:dyDescent="0.25">
      <c r="A16123" s="2">
        <f>[1]wood1a!A16124</f>
        <v>36975</v>
      </c>
      <c r="B16123">
        <v>77.12</v>
      </c>
      <c r="C16123">
        <v>71000</v>
      </c>
      <c r="D16123">
        <v>59527</v>
      </c>
      <c r="E16123">
        <v>0</v>
      </c>
      <c r="F16123">
        <v>187540</v>
      </c>
    </row>
    <row r="16124" spans="1:6" x14ac:dyDescent="0.25">
      <c r="A16124" s="2">
        <f>[1]wood1a!A16125</f>
        <v>36976</v>
      </c>
      <c r="B16124">
        <v>77.09</v>
      </c>
      <c r="C16124">
        <v>61800</v>
      </c>
      <c r="D16124">
        <v>55439</v>
      </c>
      <c r="E16124">
        <v>80</v>
      </c>
      <c r="F16124">
        <v>186950</v>
      </c>
    </row>
    <row r="16125" spans="1:6" x14ac:dyDescent="0.25">
      <c r="A16125" s="2">
        <f>[1]wood1a!A16126</f>
        <v>36977</v>
      </c>
      <c r="B16125">
        <v>77.069999999999993</v>
      </c>
      <c r="C16125">
        <v>54900</v>
      </c>
      <c r="D16125">
        <v>49034</v>
      </c>
      <c r="E16125">
        <v>214</v>
      </c>
      <c r="F16125">
        <v>186560</v>
      </c>
    </row>
    <row r="16126" spans="1:6" x14ac:dyDescent="0.25">
      <c r="A16126" s="2">
        <f>[1]wood1a!A16127</f>
        <v>36978</v>
      </c>
      <c r="B16126">
        <v>77.17</v>
      </c>
      <c r="C16126">
        <v>47100</v>
      </c>
      <c r="D16126">
        <v>48135</v>
      </c>
      <c r="E16126">
        <v>347</v>
      </c>
      <c r="F16126">
        <v>188520</v>
      </c>
    </row>
    <row r="16127" spans="1:6" x14ac:dyDescent="0.25">
      <c r="A16127" s="2">
        <f>[1]wood1a!A16128</f>
        <v>36979</v>
      </c>
      <c r="B16127">
        <v>77.03</v>
      </c>
      <c r="C16127">
        <v>45000</v>
      </c>
      <c r="D16127">
        <v>40260</v>
      </c>
      <c r="E16127">
        <v>365</v>
      </c>
      <c r="F16127">
        <v>185780</v>
      </c>
    </row>
    <row r="16128" spans="1:6" x14ac:dyDescent="0.25">
      <c r="A16128" s="2">
        <f>[1]wood1a!A16129</f>
        <v>36980</v>
      </c>
      <c r="B16128">
        <v>77.08</v>
      </c>
      <c r="C16128">
        <v>36500</v>
      </c>
      <c r="D16128">
        <v>33724</v>
      </c>
      <c r="E16128">
        <v>298</v>
      </c>
      <c r="F16128">
        <v>186760</v>
      </c>
    </row>
    <row r="16129" spans="1:6" x14ac:dyDescent="0.25">
      <c r="A16129" s="2">
        <f>[1]wood1a!A16130</f>
        <v>36981</v>
      </c>
      <c r="B16129">
        <v>77.3</v>
      </c>
      <c r="C16129">
        <v>29300</v>
      </c>
      <c r="D16129">
        <v>32347</v>
      </c>
      <c r="E16129">
        <v>458</v>
      </c>
      <c r="F16129">
        <v>191060</v>
      </c>
    </row>
    <row r="16130" spans="1:6" x14ac:dyDescent="0.25">
      <c r="A16130" s="2">
        <f>[1]wood1a!A16131</f>
        <v>36982</v>
      </c>
      <c r="B16130">
        <v>77.430000000000007</v>
      </c>
      <c r="C16130">
        <v>27800</v>
      </c>
      <c r="D16130">
        <v>30735</v>
      </c>
      <c r="E16130">
        <v>451</v>
      </c>
      <c r="F16130">
        <v>193610</v>
      </c>
    </row>
    <row r="16131" spans="1:6" x14ac:dyDescent="0.25">
      <c r="A16131" s="2">
        <f>[1]wood1a!A16132</f>
        <v>36983</v>
      </c>
      <c r="B16131">
        <v>77.63</v>
      </c>
      <c r="C16131">
        <v>27300</v>
      </c>
      <c r="D16131">
        <v>31919</v>
      </c>
      <c r="E16131">
        <v>455</v>
      </c>
      <c r="F16131">
        <v>197530</v>
      </c>
    </row>
    <row r="16132" spans="1:6" x14ac:dyDescent="0.25">
      <c r="A16132" s="2">
        <f>[1]wood1a!A16133</f>
        <v>36984</v>
      </c>
      <c r="B16132">
        <v>77.760000000000005</v>
      </c>
      <c r="C16132">
        <v>27700</v>
      </c>
      <c r="D16132">
        <v>31992</v>
      </c>
      <c r="E16132">
        <v>472</v>
      </c>
      <c r="F16132">
        <v>200070</v>
      </c>
    </row>
    <row r="16133" spans="1:6" x14ac:dyDescent="0.25">
      <c r="A16133" s="2">
        <f>[1]wood1a!A16134</f>
        <v>36985</v>
      </c>
      <c r="B16133">
        <v>77.599999999999994</v>
      </c>
      <c r="C16133">
        <v>49600</v>
      </c>
      <c r="D16133">
        <v>55074</v>
      </c>
      <c r="E16133">
        <v>290</v>
      </c>
      <c r="F16133">
        <v>196940</v>
      </c>
    </row>
    <row r="16134" spans="1:6" x14ac:dyDescent="0.25">
      <c r="A16134" s="2">
        <f>[1]wood1a!A16135</f>
        <v>36986</v>
      </c>
      <c r="B16134">
        <v>77.5</v>
      </c>
      <c r="C16134">
        <v>75500</v>
      </c>
      <c r="D16134">
        <v>73034</v>
      </c>
      <c r="E16134">
        <v>164</v>
      </c>
      <c r="F16134">
        <v>194980</v>
      </c>
    </row>
    <row r="16135" spans="1:6" x14ac:dyDescent="0.25">
      <c r="A16135" s="2">
        <f>[1]wood1a!A16136</f>
        <v>36987</v>
      </c>
      <c r="B16135">
        <v>77.349999999999994</v>
      </c>
      <c r="C16135">
        <v>85700</v>
      </c>
      <c r="D16135">
        <v>71725</v>
      </c>
      <c r="E16135">
        <v>128</v>
      </c>
      <c r="F16135">
        <v>192040</v>
      </c>
    </row>
    <row r="16136" spans="1:6" x14ac:dyDescent="0.25">
      <c r="A16136" s="2">
        <f>[1]wood1a!A16137</f>
        <v>36988</v>
      </c>
      <c r="B16136">
        <v>77.099999999999994</v>
      </c>
      <c r="C16136">
        <v>76300</v>
      </c>
      <c r="D16136">
        <v>57307</v>
      </c>
      <c r="E16136">
        <v>159</v>
      </c>
      <c r="F16136">
        <v>187150</v>
      </c>
    </row>
    <row r="16137" spans="1:6" x14ac:dyDescent="0.25">
      <c r="A16137" s="2">
        <f>[1]wood1a!A16138</f>
        <v>36989</v>
      </c>
      <c r="B16137">
        <v>77.010000000000005</v>
      </c>
      <c r="C16137">
        <v>59000</v>
      </c>
      <c r="D16137">
        <v>46937</v>
      </c>
      <c r="E16137">
        <v>228</v>
      </c>
      <c r="F16137">
        <v>185390</v>
      </c>
    </row>
    <row r="16138" spans="1:6" x14ac:dyDescent="0.25">
      <c r="A16138" s="2">
        <f>[1]wood1a!A16139</f>
        <v>36990</v>
      </c>
      <c r="B16138">
        <v>77.040000000000006</v>
      </c>
      <c r="C16138">
        <v>48100</v>
      </c>
      <c r="D16138">
        <v>45071</v>
      </c>
      <c r="E16138">
        <v>288</v>
      </c>
      <c r="F16138">
        <v>185970</v>
      </c>
    </row>
    <row r="16139" spans="1:6" x14ac:dyDescent="0.25">
      <c r="A16139" s="2">
        <f>[1]wood1a!A16140</f>
        <v>36991</v>
      </c>
      <c r="B16139">
        <v>77.05</v>
      </c>
      <c r="C16139">
        <v>44900</v>
      </c>
      <c r="D16139">
        <v>42144</v>
      </c>
      <c r="E16139">
        <v>323</v>
      </c>
      <c r="F16139">
        <v>186170</v>
      </c>
    </row>
    <row r="16140" spans="1:6" x14ac:dyDescent="0.25">
      <c r="A16140" s="2">
        <f>[1]wood1a!A16141</f>
        <v>36992</v>
      </c>
      <c r="B16140">
        <v>77.2</v>
      </c>
      <c r="C16140">
        <v>37700</v>
      </c>
      <c r="D16140">
        <v>38024</v>
      </c>
      <c r="E16140">
        <v>393</v>
      </c>
      <c r="F16140">
        <v>189110</v>
      </c>
    </row>
    <row r="16141" spans="1:6" x14ac:dyDescent="0.25">
      <c r="A16141" s="2">
        <f>[1]wood1a!A16142</f>
        <v>36993</v>
      </c>
      <c r="B16141">
        <v>77.38</v>
      </c>
      <c r="C16141">
        <v>32600</v>
      </c>
      <c r="D16141">
        <v>35806</v>
      </c>
      <c r="E16141">
        <v>443</v>
      </c>
      <c r="F16141">
        <v>192630</v>
      </c>
    </row>
    <row r="16142" spans="1:6" x14ac:dyDescent="0.25">
      <c r="A16142" s="2">
        <f>[1]wood1a!A16143</f>
        <v>36994</v>
      </c>
      <c r="B16142">
        <v>77.290000000000006</v>
      </c>
      <c r="C16142">
        <v>30600</v>
      </c>
      <c r="D16142">
        <v>28119</v>
      </c>
      <c r="E16142">
        <v>448</v>
      </c>
      <c r="F16142">
        <v>190870</v>
      </c>
    </row>
    <row r="16143" spans="1:6" x14ac:dyDescent="0.25">
      <c r="A16143" s="2">
        <f>[1]wood1a!A16144</f>
        <v>36995</v>
      </c>
      <c r="B16143">
        <v>77.38</v>
      </c>
      <c r="C16143">
        <v>24000</v>
      </c>
      <c r="D16143">
        <v>25477</v>
      </c>
      <c r="E16143">
        <v>478</v>
      </c>
      <c r="F16143">
        <v>192630</v>
      </c>
    </row>
    <row r="16144" spans="1:6" x14ac:dyDescent="0.25">
      <c r="A16144" s="2">
        <f>[1]wood1a!A16145</f>
        <v>36996</v>
      </c>
      <c r="B16144">
        <v>77.209999999999994</v>
      </c>
      <c r="C16144">
        <v>23200</v>
      </c>
      <c r="D16144">
        <v>20576</v>
      </c>
      <c r="E16144">
        <v>489</v>
      </c>
      <c r="F16144">
        <v>189300</v>
      </c>
    </row>
    <row r="16145" spans="1:6" x14ac:dyDescent="0.25">
      <c r="A16145" s="2">
        <f>[1]wood1a!A16146</f>
        <v>36997</v>
      </c>
      <c r="B16145">
        <v>77.150000000000006</v>
      </c>
      <c r="C16145">
        <v>22900</v>
      </c>
      <c r="D16145">
        <v>22367</v>
      </c>
      <c r="E16145">
        <v>479</v>
      </c>
      <c r="F16145">
        <v>188130</v>
      </c>
    </row>
    <row r="16146" spans="1:6" x14ac:dyDescent="0.25">
      <c r="A16146" s="2">
        <f>[1]wood1a!A16147</f>
        <v>36998</v>
      </c>
      <c r="B16146">
        <v>77.099999999999994</v>
      </c>
      <c r="C16146">
        <v>21900</v>
      </c>
      <c r="D16146">
        <v>20790</v>
      </c>
      <c r="E16146">
        <v>477</v>
      </c>
      <c r="F16146">
        <v>187150</v>
      </c>
    </row>
    <row r="16147" spans="1:6" x14ac:dyDescent="0.25">
      <c r="A16147" s="2">
        <f>[1]wood1a!A16148</f>
        <v>36999</v>
      </c>
      <c r="B16147">
        <v>77.08</v>
      </c>
      <c r="C16147">
        <v>20700</v>
      </c>
      <c r="D16147">
        <v>19899</v>
      </c>
      <c r="E16147">
        <v>470</v>
      </c>
      <c r="F16147">
        <v>186760</v>
      </c>
    </row>
    <row r="16148" spans="1:6" x14ac:dyDescent="0.25">
      <c r="A16148" s="2">
        <f>[1]wood1a!A16149</f>
        <v>37000</v>
      </c>
      <c r="B16148">
        <v>77.02</v>
      </c>
      <c r="C16148">
        <v>20400</v>
      </c>
      <c r="D16148">
        <v>18438</v>
      </c>
      <c r="E16148">
        <v>479</v>
      </c>
      <c r="F16148">
        <v>185580</v>
      </c>
    </row>
    <row r="16149" spans="1:6" x14ac:dyDescent="0.25">
      <c r="A16149" s="2">
        <f>[1]wood1a!A16150</f>
        <v>37001</v>
      </c>
      <c r="B16149">
        <v>77.069999999999993</v>
      </c>
      <c r="C16149">
        <v>18600</v>
      </c>
      <c r="D16149">
        <v>18589</v>
      </c>
      <c r="E16149">
        <v>497</v>
      </c>
      <c r="F16149">
        <v>186560</v>
      </c>
    </row>
    <row r="16150" spans="1:6" x14ac:dyDescent="0.25">
      <c r="A16150" s="2">
        <f>[1]wood1a!A16151</f>
        <v>37002</v>
      </c>
      <c r="B16150">
        <v>77.260000000000005</v>
      </c>
      <c r="C16150">
        <v>16200</v>
      </c>
      <c r="D16150">
        <v>19020</v>
      </c>
      <c r="E16150">
        <v>520</v>
      </c>
      <c r="F16150">
        <v>190280</v>
      </c>
    </row>
    <row r="16151" spans="1:6" x14ac:dyDescent="0.25">
      <c r="A16151" s="2">
        <f>[1]wood1a!A16152</f>
        <v>37003</v>
      </c>
      <c r="B16151">
        <v>77.400000000000006</v>
      </c>
      <c r="C16151">
        <v>15000</v>
      </c>
      <c r="D16151">
        <v>17472</v>
      </c>
      <c r="E16151">
        <v>537</v>
      </c>
      <c r="F16151">
        <v>193020</v>
      </c>
    </row>
    <row r="16152" spans="1:6" x14ac:dyDescent="0.25">
      <c r="A16152" s="2">
        <f>[1]wood1a!A16153</f>
        <v>37004</v>
      </c>
      <c r="B16152">
        <v>77.45</v>
      </c>
      <c r="C16152">
        <v>14800</v>
      </c>
      <c r="D16152">
        <v>15846</v>
      </c>
      <c r="E16152">
        <v>545</v>
      </c>
      <c r="F16152">
        <v>194000</v>
      </c>
    </row>
    <row r="16153" spans="1:6" x14ac:dyDescent="0.25">
      <c r="A16153" s="2">
        <f>[1]wood1a!A16154</f>
        <v>37005</v>
      </c>
      <c r="B16153">
        <v>77.52</v>
      </c>
      <c r="C16153">
        <v>15100</v>
      </c>
      <c r="D16153">
        <v>16366</v>
      </c>
      <c r="E16153">
        <v>581</v>
      </c>
      <c r="F16153">
        <v>195370</v>
      </c>
    </row>
    <row r="16154" spans="1:6" x14ac:dyDescent="0.25">
      <c r="A16154" s="2">
        <f>[1]wood1a!A16155</f>
        <v>37006</v>
      </c>
      <c r="B16154">
        <v>77.53</v>
      </c>
      <c r="C16154">
        <v>15600</v>
      </c>
      <c r="D16154">
        <v>15322</v>
      </c>
      <c r="E16154">
        <v>594</v>
      </c>
      <c r="F16154">
        <v>195570</v>
      </c>
    </row>
    <row r="16155" spans="1:6" x14ac:dyDescent="0.25">
      <c r="A16155" s="2">
        <f>[1]wood1a!A16156</f>
        <v>37007</v>
      </c>
      <c r="B16155">
        <v>77.45</v>
      </c>
      <c r="C16155">
        <v>15600</v>
      </c>
      <c r="D16155">
        <v>13651</v>
      </c>
      <c r="E16155">
        <v>582</v>
      </c>
      <c r="F16155">
        <v>194000</v>
      </c>
    </row>
    <row r="16156" spans="1:6" x14ac:dyDescent="0.25">
      <c r="A16156" s="2">
        <f>[1]wood1a!A16157</f>
        <v>37008</v>
      </c>
      <c r="B16156">
        <v>77.41</v>
      </c>
      <c r="C16156">
        <v>15400</v>
      </c>
      <c r="D16156">
        <v>14148</v>
      </c>
      <c r="E16156">
        <v>576</v>
      </c>
      <c r="F16156">
        <v>193220</v>
      </c>
    </row>
    <row r="16157" spans="1:6" x14ac:dyDescent="0.25">
      <c r="A16157" s="2">
        <f>[1]wood1a!A16158</f>
        <v>37009</v>
      </c>
      <c r="B16157">
        <v>77.25</v>
      </c>
      <c r="C16157">
        <v>15600</v>
      </c>
      <c r="D16157">
        <v>11874</v>
      </c>
      <c r="E16157">
        <v>587</v>
      </c>
      <c r="F16157">
        <v>190090</v>
      </c>
    </row>
    <row r="16158" spans="1:6" x14ac:dyDescent="0.25">
      <c r="A16158" s="2">
        <f>[1]wood1a!A16159</f>
        <v>37010</v>
      </c>
      <c r="B16158">
        <v>77.16</v>
      </c>
      <c r="C16158">
        <v>14600</v>
      </c>
      <c r="D16158">
        <v>11776</v>
      </c>
      <c r="E16158">
        <v>591</v>
      </c>
      <c r="F16158">
        <v>188320</v>
      </c>
    </row>
    <row r="16159" spans="1:6" x14ac:dyDescent="0.25">
      <c r="A16159" s="2">
        <f>[1]wood1a!A16160</f>
        <v>37011</v>
      </c>
      <c r="B16159">
        <v>77.03</v>
      </c>
      <c r="C16159">
        <v>13500</v>
      </c>
      <c r="D16159">
        <v>10499</v>
      </c>
      <c r="E16159">
        <v>600</v>
      </c>
      <c r="F16159">
        <v>185780</v>
      </c>
    </row>
    <row r="16160" spans="1:6" x14ac:dyDescent="0.25">
      <c r="A16160" s="2">
        <f>[1]wood1a!A16161</f>
        <v>37012</v>
      </c>
      <c r="B16160">
        <v>77.08</v>
      </c>
      <c r="C16160">
        <v>12800</v>
      </c>
      <c r="D16160">
        <v>13542</v>
      </c>
      <c r="E16160">
        <v>556</v>
      </c>
      <c r="F16160">
        <v>186760</v>
      </c>
    </row>
    <row r="16161" spans="1:6" x14ac:dyDescent="0.25">
      <c r="A16161" s="2">
        <f>[1]wood1a!A16162</f>
        <v>37013</v>
      </c>
      <c r="B16161">
        <v>77.11</v>
      </c>
      <c r="C16161">
        <v>12700</v>
      </c>
      <c r="D16161">
        <v>12869</v>
      </c>
      <c r="E16161">
        <v>593</v>
      </c>
      <c r="F16161">
        <v>187340</v>
      </c>
    </row>
    <row r="16162" spans="1:6" x14ac:dyDescent="0.25">
      <c r="A16162" s="2">
        <f>[1]wood1a!A16163</f>
        <v>37014</v>
      </c>
      <c r="B16162">
        <v>77.260000000000005</v>
      </c>
      <c r="C16162">
        <v>11300</v>
      </c>
      <c r="D16162">
        <v>14123</v>
      </c>
      <c r="E16162">
        <v>611</v>
      </c>
      <c r="F16162">
        <v>190280</v>
      </c>
    </row>
    <row r="16163" spans="1:6" x14ac:dyDescent="0.25">
      <c r="A16163" s="2">
        <f>[1]wood1a!A16164</f>
        <v>37015</v>
      </c>
      <c r="B16163">
        <v>77.22</v>
      </c>
      <c r="C16163">
        <v>12200</v>
      </c>
      <c r="D16163">
        <v>11712</v>
      </c>
      <c r="E16163">
        <v>607</v>
      </c>
      <c r="F16163">
        <v>189500</v>
      </c>
    </row>
    <row r="16164" spans="1:6" x14ac:dyDescent="0.25">
      <c r="A16164" s="2">
        <f>[1]wood1a!A16165</f>
        <v>37016</v>
      </c>
      <c r="B16164">
        <v>77.09</v>
      </c>
      <c r="C16164">
        <v>13400</v>
      </c>
      <c r="D16164">
        <v>10673</v>
      </c>
      <c r="E16164">
        <v>609</v>
      </c>
      <c r="F16164">
        <v>186950</v>
      </c>
    </row>
    <row r="16165" spans="1:6" x14ac:dyDescent="0.25">
      <c r="A16165" s="2">
        <f>[1]wood1a!A16166</f>
        <v>37017</v>
      </c>
      <c r="B16165">
        <v>76.89</v>
      </c>
      <c r="C16165">
        <v>13000</v>
      </c>
      <c r="D16165">
        <v>8564</v>
      </c>
      <c r="E16165">
        <v>607</v>
      </c>
      <c r="F16165">
        <v>183180</v>
      </c>
    </row>
    <row r="16166" spans="1:6" x14ac:dyDescent="0.25">
      <c r="A16166" s="2">
        <f>[1]wood1a!A16167</f>
        <v>37018</v>
      </c>
      <c r="B16166">
        <v>76.77</v>
      </c>
      <c r="C16166">
        <v>11400</v>
      </c>
      <c r="D16166">
        <v>9110</v>
      </c>
      <c r="E16166">
        <v>611</v>
      </c>
      <c r="F16166">
        <v>181000</v>
      </c>
    </row>
    <row r="16167" spans="1:6" x14ac:dyDescent="0.25">
      <c r="A16167" s="2">
        <f>[1]wood1a!A16168</f>
        <v>37019</v>
      </c>
      <c r="B16167">
        <v>76.819999999999993</v>
      </c>
      <c r="C16167">
        <v>10900</v>
      </c>
      <c r="D16167">
        <v>11719</v>
      </c>
      <c r="E16167">
        <v>512</v>
      </c>
      <c r="F16167">
        <v>181910</v>
      </c>
    </row>
    <row r="16168" spans="1:6" x14ac:dyDescent="0.25">
      <c r="A16168" s="2">
        <f>[1]wood1a!A16169</f>
        <v>37020</v>
      </c>
      <c r="B16168">
        <v>76.78</v>
      </c>
      <c r="C16168">
        <v>10800</v>
      </c>
      <c r="D16168">
        <v>9870</v>
      </c>
      <c r="E16168">
        <v>558</v>
      </c>
      <c r="F16168">
        <v>181180</v>
      </c>
    </row>
    <row r="16169" spans="1:6" x14ac:dyDescent="0.25">
      <c r="A16169" s="2">
        <f>[1]wood1a!A16170</f>
        <v>37021</v>
      </c>
      <c r="B16169">
        <v>76.790000000000006</v>
      </c>
      <c r="C16169">
        <v>10900</v>
      </c>
      <c r="D16169">
        <v>10816</v>
      </c>
      <c r="E16169">
        <v>559</v>
      </c>
      <c r="F16169">
        <v>181360</v>
      </c>
    </row>
    <row r="16170" spans="1:6" x14ac:dyDescent="0.25">
      <c r="A16170" s="2">
        <f>[1]wood1a!A16171</f>
        <v>37022</v>
      </c>
      <c r="B16170">
        <v>76.849999999999994</v>
      </c>
      <c r="C16170">
        <v>10500</v>
      </c>
      <c r="D16170">
        <v>10556</v>
      </c>
      <c r="E16170">
        <v>524</v>
      </c>
      <c r="F16170">
        <v>182450</v>
      </c>
    </row>
    <row r="16171" spans="1:6" x14ac:dyDescent="0.25">
      <c r="A16171" s="2">
        <f>[1]wood1a!A16172</f>
        <v>37023</v>
      </c>
      <c r="B16171">
        <v>76.75</v>
      </c>
      <c r="C16171">
        <v>10100</v>
      </c>
      <c r="D16171">
        <v>7403</v>
      </c>
      <c r="E16171">
        <v>341</v>
      </c>
      <c r="F16171">
        <v>180630</v>
      </c>
    </row>
    <row r="16172" spans="1:6" x14ac:dyDescent="0.25">
      <c r="A16172" s="2">
        <f>[1]wood1a!A16173</f>
        <v>37024</v>
      </c>
      <c r="B16172">
        <v>76.650000000000006</v>
      </c>
      <c r="C16172">
        <v>9550</v>
      </c>
      <c r="D16172">
        <v>7163</v>
      </c>
      <c r="E16172">
        <v>210</v>
      </c>
      <c r="F16172">
        <v>178810</v>
      </c>
    </row>
    <row r="16173" spans="1:6" x14ac:dyDescent="0.25">
      <c r="A16173" s="2">
        <f>[1]wood1a!A16174</f>
        <v>37025</v>
      </c>
      <c r="B16173">
        <v>76.63</v>
      </c>
      <c r="C16173">
        <v>8790</v>
      </c>
      <c r="D16173">
        <v>7937</v>
      </c>
      <c r="E16173">
        <v>218</v>
      </c>
      <c r="F16173">
        <v>178440</v>
      </c>
    </row>
    <row r="16174" spans="1:6" x14ac:dyDescent="0.25">
      <c r="A16174" s="2">
        <f>[1]wood1a!A16175</f>
        <v>37026</v>
      </c>
      <c r="B16174">
        <v>76.75</v>
      </c>
      <c r="C16174">
        <v>8320</v>
      </c>
      <c r="D16174">
        <v>10011</v>
      </c>
      <c r="E16174">
        <v>286</v>
      </c>
      <c r="F16174">
        <v>180630</v>
      </c>
    </row>
    <row r="16175" spans="1:6" x14ac:dyDescent="0.25">
      <c r="A16175" s="2">
        <f>[1]wood1a!A16176</f>
        <v>37027</v>
      </c>
      <c r="B16175">
        <v>76.83</v>
      </c>
      <c r="C16175">
        <v>7940</v>
      </c>
      <c r="D16175">
        <v>8912</v>
      </c>
      <c r="E16175">
        <v>303</v>
      </c>
      <c r="F16175">
        <v>182090</v>
      </c>
    </row>
    <row r="16176" spans="1:6" x14ac:dyDescent="0.25">
      <c r="A16176" s="2">
        <f>[1]wood1a!A16177</f>
        <v>37028</v>
      </c>
      <c r="B16176">
        <v>76.84</v>
      </c>
      <c r="C16176">
        <v>7990</v>
      </c>
      <c r="D16176">
        <v>7727</v>
      </c>
      <c r="E16176">
        <v>244</v>
      </c>
      <c r="F16176">
        <v>182270</v>
      </c>
    </row>
    <row r="16177" spans="1:6" x14ac:dyDescent="0.25">
      <c r="A16177" s="2">
        <f>[1]wood1a!A16178</f>
        <v>37029</v>
      </c>
      <c r="B16177">
        <v>76.89</v>
      </c>
      <c r="C16177">
        <v>8110</v>
      </c>
      <c r="D16177">
        <v>8715</v>
      </c>
      <c r="E16177">
        <v>251</v>
      </c>
      <c r="F16177">
        <v>183180</v>
      </c>
    </row>
    <row r="16178" spans="1:6" x14ac:dyDescent="0.25">
      <c r="A16178" s="2">
        <f>[1]wood1a!A16179</f>
        <v>37030</v>
      </c>
      <c r="B16178">
        <v>76.89</v>
      </c>
      <c r="C16178">
        <v>8040</v>
      </c>
      <c r="D16178">
        <v>8715</v>
      </c>
      <c r="E16178">
        <v>251</v>
      </c>
      <c r="F16178">
        <v>183180</v>
      </c>
    </row>
    <row r="16179" spans="1:6" x14ac:dyDescent="0.25">
      <c r="A16179" s="2">
        <f>[1]wood1a!A16180</f>
        <v>37031</v>
      </c>
      <c r="B16179">
        <v>77.33</v>
      </c>
      <c r="C16179">
        <v>11100</v>
      </c>
      <c r="D16179">
        <v>19960</v>
      </c>
      <c r="E16179">
        <v>252</v>
      </c>
      <c r="F16179">
        <v>191650</v>
      </c>
    </row>
    <row r="16180" spans="1:6" x14ac:dyDescent="0.25">
      <c r="A16180" s="2">
        <f>[1]wood1a!A16181</f>
        <v>37032</v>
      </c>
      <c r="B16180">
        <v>77.150000000000006</v>
      </c>
      <c r="C16180">
        <v>17500</v>
      </c>
      <c r="D16180">
        <v>15049</v>
      </c>
      <c r="E16180">
        <v>459</v>
      </c>
      <c r="F16180">
        <v>188130</v>
      </c>
    </row>
    <row r="16181" spans="1:6" x14ac:dyDescent="0.25">
      <c r="A16181" s="2">
        <f>[1]wood1a!A16182</f>
        <v>37033</v>
      </c>
      <c r="B16181">
        <v>76.72</v>
      </c>
      <c r="C16181">
        <v>20900</v>
      </c>
      <c r="D16181">
        <v>12472</v>
      </c>
      <c r="E16181">
        <v>534</v>
      </c>
      <c r="F16181">
        <v>180080</v>
      </c>
    </row>
    <row r="16182" spans="1:6" x14ac:dyDescent="0.25">
      <c r="A16182" s="2">
        <f>[1]wood1a!A16183</f>
        <v>37034</v>
      </c>
      <c r="B16182">
        <v>76.36</v>
      </c>
      <c r="C16182">
        <v>19700</v>
      </c>
      <c r="D16182">
        <v>11066</v>
      </c>
      <c r="E16182">
        <v>523</v>
      </c>
      <c r="F16182">
        <v>173520</v>
      </c>
    </row>
    <row r="16183" spans="1:6" x14ac:dyDescent="0.25">
      <c r="A16183" s="2">
        <f>[1]wood1a!A16184</f>
        <v>37035</v>
      </c>
      <c r="B16183">
        <v>76.36</v>
      </c>
      <c r="C16183">
        <v>16000</v>
      </c>
      <c r="D16183">
        <v>13552</v>
      </c>
      <c r="E16183">
        <v>543</v>
      </c>
      <c r="F16183">
        <v>173520</v>
      </c>
    </row>
    <row r="16184" spans="1:6" x14ac:dyDescent="0.25">
      <c r="A16184" s="2">
        <f>[1]wood1a!A16185</f>
        <v>37036</v>
      </c>
      <c r="B16184">
        <v>76.47</v>
      </c>
      <c r="C16184">
        <v>12600</v>
      </c>
      <c r="D16184">
        <v>12768</v>
      </c>
      <c r="E16184">
        <v>567</v>
      </c>
      <c r="F16184">
        <v>175530</v>
      </c>
    </row>
    <row r="16185" spans="1:6" x14ac:dyDescent="0.25">
      <c r="A16185" s="2">
        <f>[1]wood1a!A16186</f>
        <v>37037</v>
      </c>
      <c r="B16185">
        <v>76.569999999999993</v>
      </c>
      <c r="C16185">
        <v>11300</v>
      </c>
      <c r="D16185">
        <v>11914</v>
      </c>
      <c r="E16185">
        <v>571</v>
      </c>
      <c r="F16185">
        <v>177350</v>
      </c>
    </row>
    <row r="16186" spans="1:6" x14ac:dyDescent="0.25">
      <c r="A16186" s="2">
        <f>[1]wood1a!A16187</f>
        <v>37038</v>
      </c>
      <c r="B16186">
        <v>76.63</v>
      </c>
      <c r="C16186">
        <v>10700</v>
      </c>
      <c r="D16186">
        <v>10397</v>
      </c>
      <c r="E16186">
        <v>529</v>
      </c>
      <c r="F16186">
        <v>178440</v>
      </c>
    </row>
    <row r="16187" spans="1:6" x14ac:dyDescent="0.25">
      <c r="A16187" s="2">
        <f>[1]wood1a!A16188</f>
        <v>37039</v>
      </c>
      <c r="B16187">
        <v>76.72</v>
      </c>
      <c r="C16187">
        <v>9970</v>
      </c>
      <c r="D16187">
        <v>10722</v>
      </c>
      <c r="E16187">
        <v>520</v>
      </c>
      <c r="F16187">
        <v>180080</v>
      </c>
    </row>
    <row r="16188" spans="1:6" x14ac:dyDescent="0.25">
      <c r="A16188" s="2">
        <f>[1]wood1a!A16189</f>
        <v>37040</v>
      </c>
      <c r="B16188">
        <v>76.78</v>
      </c>
      <c r="C16188">
        <v>9940</v>
      </c>
      <c r="D16188">
        <v>10136</v>
      </c>
      <c r="E16188">
        <v>519</v>
      </c>
      <c r="F16188">
        <v>181180</v>
      </c>
    </row>
    <row r="16189" spans="1:6" x14ac:dyDescent="0.25">
      <c r="A16189" s="2">
        <f>[1]wood1a!A16190</f>
        <v>37041</v>
      </c>
      <c r="B16189">
        <v>76.75</v>
      </c>
      <c r="C16189">
        <v>9960</v>
      </c>
      <c r="D16189">
        <v>8598</v>
      </c>
      <c r="E16189">
        <v>533</v>
      </c>
      <c r="F16189">
        <v>180630</v>
      </c>
    </row>
    <row r="16190" spans="1:6" x14ac:dyDescent="0.25">
      <c r="A16190" s="2">
        <f>[1]wood1a!A16191</f>
        <v>37042</v>
      </c>
      <c r="B16190">
        <v>76.75</v>
      </c>
      <c r="C16190">
        <v>10000</v>
      </c>
      <c r="D16190">
        <v>8598</v>
      </c>
      <c r="E16190">
        <v>533</v>
      </c>
      <c r="F16190">
        <v>180630</v>
      </c>
    </row>
    <row r="16191" spans="1:6" x14ac:dyDescent="0.25">
      <c r="A16191" s="2">
        <f>[1]wood1a!A16192</f>
        <v>37043</v>
      </c>
      <c r="B16191">
        <v>76.75</v>
      </c>
      <c r="C16191">
        <v>9810</v>
      </c>
      <c r="D16191">
        <v>9268</v>
      </c>
      <c r="E16191">
        <v>378</v>
      </c>
      <c r="F16191">
        <v>180630</v>
      </c>
    </row>
    <row r="16192" spans="1:6" x14ac:dyDescent="0.25">
      <c r="A16192" s="2">
        <f>[1]wood1a!A16193</f>
        <v>37044</v>
      </c>
      <c r="B16192">
        <v>76.97</v>
      </c>
      <c r="C16192">
        <v>9960</v>
      </c>
      <c r="D16192">
        <v>11979</v>
      </c>
      <c r="E16192">
        <v>233</v>
      </c>
      <c r="F16192">
        <v>184640</v>
      </c>
    </row>
    <row r="16193" spans="1:6" x14ac:dyDescent="0.25">
      <c r="A16193" s="2">
        <f>[1]wood1a!A16194</f>
        <v>37045</v>
      </c>
      <c r="B16193">
        <v>77.099999999999994</v>
      </c>
      <c r="C16193">
        <v>10800</v>
      </c>
      <c r="D16193">
        <v>13476</v>
      </c>
      <c r="E16193">
        <v>256</v>
      </c>
      <c r="F16193">
        <v>187150</v>
      </c>
    </row>
    <row r="16194" spans="1:6" x14ac:dyDescent="0.25">
      <c r="A16194" s="2">
        <f>[1]wood1a!A16195</f>
        <v>37046</v>
      </c>
      <c r="B16194">
        <v>77.33</v>
      </c>
      <c r="C16194">
        <v>13300</v>
      </c>
      <c r="D16194">
        <v>18357</v>
      </c>
      <c r="E16194">
        <v>250</v>
      </c>
      <c r="F16194">
        <v>191650</v>
      </c>
    </row>
    <row r="16195" spans="1:6" x14ac:dyDescent="0.25">
      <c r="A16195" s="2">
        <f>[1]wood1a!A16196</f>
        <v>37047</v>
      </c>
      <c r="B16195">
        <v>77.459999999999994</v>
      </c>
      <c r="C16195">
        <v>15700</v>
      </c>
      <c r="D16195">
        <v>19410</v>
      </c>
      <c r="E16195">
        <v>252</v>
      </c>
      <c r="F16195">
        <v>194200</v>
      </c>
    </row>
    <row r="16196" spans="1:6" x14ac:dyDescent="0.25">
      <c r="A16196" s="2">
        <f>[1]wood1a!A16197</f>
        <v>37048</v>
      </c>
      <c r="B16196">
        <v>77.48</v>
      </c>
      <c r="C16196">
        <v>16800</v>
      </c>
      <c r="D16196">
        <v>18558</v>
      </c>
      <c r="E16196">
        <v>247</v>
      </c>
      <c r="F16196">
        <v>194590</v>
      </c>
    </row>
    <row r="16197" spans="1:6" x14ac:dyDescent="0.25">
      <c r="A16197" s="2">
        <f>[1]wood1a!A16198</f>
        <v>37049</v>
      </c>
      <c r="B16197">
        <v>77.48</v>
      </c>
      <c r="C16197">
        <v>16900</v>
      </c>
      <c r="D16197">
        <v>18558</v>
      </c>
      <c r="E16197">
        <v>247</v>
      </c>
      <c r="F16197">
        <v>194590</v>
      </c>
    </row>
    <row r="16198" spans="1:6" x14ac:dyDescent="0.25">
      <c r="A16198" s="2">
        <f>[1]wood1a!A16199</f>
        <v>37050</v>
      </c>
      <c r="B16198">
        <v>77.55</v>
      </c>
      <c r="C16198">
        <v>17000</v>
      </c>
      <c r="D16198">
        <v>19278</v>
      </c>
      <c r="E16198">
        <v>255</v>
      </c>
      <c r="F16198">
        <v>195960</v>
      </c>
    </row>
    <row r="16199" spans="1:6" x14ac:dyDescent="0.25">
      <c r="A16199" s="2">
        <f>[1]wood1a!A16200</f>
        <v>37051</v>
      </c>
      <c r="B16199">
        <v>77.55</v>
      </c>
      <c r="C16199">
        <v>17100</v>
      </c>
      <c r="D16199">
        <v>19278</v>
      </c>
      <c r="E16199">
        <v>255</v>
      </c>
      <c r="F16199">
        <v>195960</v>
      </c>
    </row>
    <row r="16200" spans="1:6" x14ac:dyDescent="0.25">
      <c r="A16200" s="2">
        <f>[1]wood1a!A16201</f>
        <v>37052</v>
      </c>
      <c r="B16200">
        <v>77.66</v>
      </c>
      <c r="C16200">
        <v>20200</v>
      </c>
      <c r="D16200">
        <v>20450</v>
      </c>
      <c r="E16200">
        <v>242</v>
      </c>
      <c r="F16200">
        <v>198120</v>
      </c>
    </row>
    <row r="16201" spans="1:6" x14ac:dyDescent="0.25">
      <c r="A16201" s="2">
        <f>[1]wood1a!A16202</f>
        <v>37053</v>
      </c>
      <c r="B16201">
        <v>77.7</v>
      </c>
      <c r="C16201">
        <v>26400</v>
      </c>
      <c r="D16201">
        <v>28067</v>
      </c>
      <c r="E16201">
        <v>242</v>
      </c>
      <c r="F16201">
        <v>198900</v>
      </c>
    </row>
    <row r="16202" spans="1:6" x14ac:dyDescent="0.25">
      <c r="A16202" s="2">
        <f>[1]wood1a!A16203</f>
        <v>37054</v>
      </c>
      <c r="B16202">
        <v>77.38</v>
      </c>
      <c r="C16202">
        <v>37100</v>
      </c>
      <c r="D16202">
        <v>31020</v>
      </c>
      <c r="E16202">
        <v>210</v>
      </c>
      <c r="F16202">
        <v>192630</v>
      </c>
    </row>
    <row r="16203" spans="1:6" x14ac:dyDescent="0.25">
      <c r="A16203" s="2">
        <f>[1]wood1a!A16204</f>
        <v>37055</v>
      </c>
      <c r="B16203">
        <v>77.3</v>
      </c>
      <c r="C16203">
        <v>36000</v>
      </c>
      <c r="D16203">
        <v>34329</v>
      </c>
      <c r="E16203">
        <v>216</v>
      </c>
      <c r="F16203">
        <v>191060</v>
      </c>
    </row>
    <row r="16204" spans="1:6" x14ac:dyDescent="0.25">
      <c r="A16204" s="2">
        <f>[1]wood1a!A16205</f>
        <v>37056</v>
      </c>
      <c r="B16204">
        <v>77.260000000000005</v>
      </c>
      <c r="C16204">
        <v>32100</v>
      </c>
      <c r="D16204">
        <v>30540</v>
      </c>
      <c r="E16204">
        <v>226</v>
      </c>
      <c r="F16204">
        <v>190280</v>
      </c>
    </row>
    <row r="16205" spans="1:6" x14ac:dyDescent="0.25">
      <c r="A16205" s="2">
        <f>[1]wood1a!A16206</f>
        <v>37057</v>
      </c>
      <c r="B16205">
        <v>77.42</v>
      </c>
      <c r="C16205">
        <v>26400</v>
      </c>
      <c r="D16205">
        <v>29479</v>
      </c>
      <c r="E16205">
        <v>228</v>
      </c>
      <c r="F16205">
        <v>193410</v>
      </c>
    </row>
    <row r="16206" spans="1:6" x14ac:dyDescent="0.25">
      <c r="A16206" s="2">
        <f>[1]wood1a!A16207</f>
        <v>37058</v>
      </c>
      <c r="B16206">
        <v>77.64</v>
      </c>
      <c r="C16206">
        <v>25600</v>
      </c>
      <c r="D16206">
        <v>30839</v>
      </c>
      <c r="E16206">
        <v>230</v>
      </c>
      <c r="F16206">
        <v>197720</v>
      </c>
    </row>
    <row r="16207" spans="1:6" x14ac:dyDescent="0.25">
      <c r="A16207" s="2">
        <f>[1]wood1a!A16208</f>
        <v>37059</v>
      </c>
      <c r="B16207">
        <v>77.55</v>
      </c>
      <c r="C16207">
        <v>25700</v>
      </c>
      <c r="D16207">
        <v>25089</v>
      </c>
      <c r="E16207">
        <v>240</v>
      </c>
      <c r="F16207">
        <v>195960</v>
      </c>
    </row>
    <row r="16208" spans="1:6" x14ac:dyDescent="0.25">
      <c r="A16208" s="2">
        <f>[1]wood1a!A16209</f>
        <v>37060</v>
      </c>
      <c r="B16208">
        <v>77.44</v>
      </c>
      <c r="C16208">
        <v>24600</v>
      </c>
      <c r="D16208">
        <v>22873</v>
      </c>
      <c r="E16208">
        <v>334</v>
      </c>
      <c r="F16208">
        <v>193810</v>
      </c>
    </row>
    <row r="16209" spans="1:6" x14ac:dyDescent="0.25">
      <c r="A16209" s="2">
        <f>[1]wood1a!A16210</f>
        <v>37061</v>
      </c>
      <c r="B16209">
        <v>77.39</v>
      </c>
      <c r="C16209">
        <v>22900</v>
      </c>
      <c r="D16209">
        <v>20801</v>
      </c>
      <c r="E16209">
        <v>539</v>
      </c>
      <c r="F16209">
        <v>192830</v>
      </c>
    </row>
    <row r="16210" spans="1:6" x14ac:dyDescent="0.25">
      <c r="A16210" s="2">
        <f>[1]wood1a!A16211</f>
        <v>37062</v>
      </c>
      <c r="B16210">
        <v>77.3</v>
      </c>
      <c r="C16210">
        <v>19300</v>
      </c>
      <c r="D16210">
        <v>15783</v>
      </c>
      <c r="E16210">
        <v>542</v>
      </c>
      <c r="F16210">
        <v>191060</v>
      </c>
    </row>
    <row r="16211" spans="1:6" x14ac:dyDescent="0.25">
      <c r="A16211" s="2">
        <f>[1]wood1a!A16212</f>
        <v>37063</v>
      </c>
      <c r="B16211">
        <v>77.319999999999993</v>
      </c>
      <c r="C16211">
        <v>16900</v>
      </c>
      <c r="D16211">
        <v>15651</v>
      </c>
      <c r="E16211">
        <v>550</v>
      </c>
      <c r="F16211">
        <v>191460</v>
      </c>
    </row>
    <row r="16212" spans="1:6" x14ac:dyDescent="0.25">
      <c r="A16212" s="2">
        <f>[1]wood1a!A16213</f>
        <v>37064</v>
      </c>
      <c r="B16212">
        <v>77.31</v>
      </c>
      <c r="C16212">
        <v>15100</v>
      </c>
      <c r="D16212">
        <v>13823</v>
      </c>
      <c r="E16212">
        <v>554</v>
      </c>
      <c r="F16212">
        <v>191260</v>
      </c>
    </row>
    <row r="16213" spans="1:6" x14ac:dyDescent="0.25">
      <c r="A16213" s="2">
        <f>[1]wood1a!A16214</f>
        <v>37065</v>
      </c>
      <c r="B16213">
        <v>77.2</v>
      </c>
      <c r="C16213">
        <v>14900</v>
      </c>
      <c r="D16213">
        <v>11883</v>
      </c>
      <c r="E16213">
        <v>549</v>
      </c>
      <c r="F16213">
        <v>189110</v>
      </c>
    </row>
    <row r="16214" spans="1:6" x14ac:dyDescent="0.25">
      <c r="A16214" s="2">
        <f>[1]wood1a!A16215</f>
        <v>37066</v>
      </c>
      <c r="B16214">
        <v>77.12</v>
      </c>
      <c r="C16214">
        <v>13900</v>
      </c>
      <c r="D16214">
        <v>10611</v>
      </c>
      <c r="E16214">
        <v>541</v>
      </c>
      <c r="F16214">
        <v>187540</v>
      </c>
    </row>
    <row r="16215" spans="1:6" x14ac:dyDescent="0.25">
      <c r="A16215" s="2">
        <f>[1]wood1a!A16216</f>
        <v>37067</v>
      </c>
      <c r="B16215">
        <v>77.16</v>
      </c>
      <c r="C16215">
        <v>10800</v>
      </c>
      <c r="D16215">
        <v>10412</v>
      </c>
      <c r="E16215">
        <v>555</v>
      </c>
      <c r="F16215">
        <v>188320</v>
      </c>
    </row>
    <row r="16216" spans="1:6" x14ac:dyDescent="0.25">
      <c r="A16216" s="2">
        <f>[1]wood1a!A16217</f>
        <v>37068</v>
      </c>
      <c r="B16216">
        <v>77.209999999999994</v>
      </c>
      <c r="C16216">
        <v>10800</v>
      </c>
      <c r="D16216">
        <v>10773</v>
      </c>
      <c r="E16216">
        <v>565</v>
      </c>
      <c r="F16216">
        <v>189300</v>
      </c>
    </row>
    <row r="16217" spans="1:6" x14ac:dyDescent="0.25">
      <c r="A16217" s="2">
        <f>[1]wood1a!A16218</f>
        <v>37069</v>
      </c>
      <c r="B16217">
        <v>77.400000000000006</v>
      </c>
      <c r="C16217">
        <v>10800</v>
      </c>
      <c r="D16217">
        <v>13687</v>
      </c>
      <c r="E16217">
        <v>576</v>
      </c>
      <c r="F16217">
        <v>193020</v>
      </c>
    </row>
    <row r="16218" spans="1:6" x14ac:dyDescent="0.25">
      <c r="A16218" s="2">
        <f>[1]wood1a!A16219</f>
        <v>37070</v>
      </c>
      <c r="B16218">
        <v>77.44</v>
      </c>
      <c r="C16218">
        <v>11400</v>
      </c>
      <c r="D16218">
        <v>11764</v>
      </c>
      <c r="E16218">
        <v>573</v>
      </c>
      <c r="F16218">
        <v>193810</v>
      </c>
    </row>
    <row r="16219" spans="1:6" x14ac:dyDescent="0.25">
      <c r="A16219" s="2">
        <f>[1]wood1a!A16220</f>
        <v>37071</v>
      </c>
      <c r="B16219">
        <v>77.650000000000006</v>
      </c>
      <c r="C16219">
        <v>13100</v>
      </c>
      <c r="D16219">
        <v>17230</v>
      </c>
      <c r="E16219">
        <v>573</v>
      </c>
      <c r="F16219">
        <v>197920</v>
      </c>
    </row>
    <row r="16220" spans="1:6" x14ac:dyDescent="0.25">
      <c r="A16220" s="2">
        <f>[1]wood1a!A16221</f>
        <v>37072</v>
      </c>
      <c r="B16220">
        <v>77.63</v>
      </c>
      <c r="C16220">
        <v>16600</v>
      </c>
      <c r="D16220">
        <v>16508</v>
      </c>
      <c r="E16220">
        <v>566</v>
      </c>
      <c r="F16220">
        <v>197530</v>
      </c>
    </row>
    <row r="16221" spans="1:6" x14ac:dyDescent="0.25">
      <c r="A16221" s="2">
        <f>[1]wood1a!A16222</f>
        <v>37073</v>
      </c>
      <c r="B16221">
        <v>77.41</v>
      </c>
      <c r="C16221">
        <v>17500</v>
      </c>
      <c r="D16221">
        <v>13093</v>
      </c>
      <c r="E16221">
        <v>579</v>
      </c>
      <c r="F16221">
        <v>193220</v>
      </c>
    </row>
    <row r="16222" spans="1:6" x14ac:dyDescent="0.25">
      <c r="A16222" s="2">
        <f>[1]wood1a!A16223</f>
        <v>37074</v>
      </c>
      <c r="B16222">
        <v>77.52</v>
      </c>
      <c r="C16222">
        <v>16300</v>
      </c>
      <c r="D16222">
        <v>17665</v>
      </c>
      <c r="E16222">
        <v>556</v>
      </c>
      <c r="F16222">
        <v>195370</v>
      </c>
    </row>
    <row r="16223" spans="1:6" x14ac:dyDescent="0.25">
      <c r="A16223" s="2">
        <f>[1]wood1a!A16224</f>
        <v>37075</v>
      </c>
      <c r="B16223">
        <v>77.67</v>
      </c>
      <c r="C16223">
        <v>15400</v>
      </c>
      <c r="D16223">
        <v>17499</v>
      </c>
      <c r="E16223">
        <v>584</v>
      </c>
      <c r="F16223">
        <v>198310</v>
      </c>
    </row>
    <row r="16224" spans="1:6" x14ac:dyDescent="0.25">
      <c r="A16224" s="2">
        <f>[1]wood1a!A16225</f>
        <v>37076</v>
      </c>
      <c r="B16224">
        <v>77.78</v>
      </c>
      <c r="C16224">
        <v>15400</v>
      </c>
      <c r="D16224">
        <v>16679</v>
      </c>
      <c r="E16224">
        <v>582</v>
      </c>
      <c r="F16224">
        <v>200470</v>
      </c>
    </row>
    <row r="16225" spans="1:6" x14ac:dyDescent="0.25">
      <c r="A16225" s="2">
        <f>[1]wood1a!A16226</f>
        <v>37077</v>
      </c>
      <c r="B16225">
        <v>77.72</v>
      </c>
      <c r="C16225">
        <v>16300</v>
      </c>
      <c r="D16225">
        <v>14868</v>
      </c>
      <c r="E16225">
        <v>585</v>
      </c>
      <c r="F16225">
        <v>199290</v>
      </c>
    </row>
    <row r="16226" spans="1:6" x14ac:dyDescent="0.25">
      <c r="A16226" s="2">
        <f>[1]wood1a!A16227</f>
        <v>37078</v>
      </c>
      <c r="B16226">
        <v>77.67</v>
      </c>
      <c r="C16226">
        <v>17000</v>
      </c>
      <c r="D16226">
        <v>14963</v>
      </c>
      <c r="E16226">
        <v>584</v>
      </c>
      <c r="F16226">
        <v>198310</v>
      </c>
    </row>
    <row r="16227" spans="1:6" x14ac:dyDescent="0.25">
      <c r="A16227" s="2">
        <f>[1]wood1a!A16228</f>
        <v>37079</v>
      </c>
      <c r="B16227">
        <v>77.540000000000006</v>
      </c>
      <c r="C16227">
        <v>15400</v>
      </c>
      <c r="D16227">
        <v>12284</v>
      </c>
      <c r="E16227">
        <v>578</v>
      </c>
      <c r="F16227">
        <v>195770</v>
      </c>
    </row>
    <row r="16228" spans="1:6" x14ac:dyDescent="0.25">
      <c r="A16228" s="2">
        <f>[1]wood1a!A16229</f>
        <v>37080</v>
      </c>
      <c r="B16228">
        <v>77.33</v>
      </c>
      <c r="C16228">
        <v>17200</v>
      </c>
      <c r="D16228">
        <v>12570</v>
      </c>
      <c r="E16228">
        <v>569</v>
      </c>
      <c r="F16228">
        <v>191650</v>
      </c>
    </row>
    <row r="16229" spans="1:6" x14ac:dyDescent="0.25">
      <c r="A16229" s="2">
        <f>[1]wood1a!A16230</f>
        <v>37081</v>
      </c>
      <c r="B16229">
        <v>77.260000000000005</v>
      </c>
      <c r="C16229">
        <v>15900</v>
      </c>
      <c r="D16229">
        <v>13085</v>
      </c>
      <c r="E16229">
        <v>565</v>
      </c>
      <c r="F16229">
        <v>190280</v>
      </c>
    </row>
    <row r="16230" spans="1:6" x14ac:dyDescent="0.25">
      <c r="A16230" s="2">
        <f>[1]wood1a!A16231</f>
        <v>37082</v>
      </c>
      <c r="B16230">
        <v>77.36</v>
      </c>
      <c r="C16230">
        <v>12900</v>
      </c>
      <c r="D16230">
        <v>13971</v>
      </c>
      <c r="E16230">
        <v>573</v>
      </c>
      <c r="F16230">
        <v>192240</v>
      </c>
    </row>
    <row r="16231" spans="1:6" x14ac:dyDescent="0.25">
      <c r="A16231" s="2">
        <f>[1]wood1a!A16232</f>
        <v>37083</v>
      </c>
      <c r="B16231">
        <v>77.260000000000005</v>
      </c>
      <c r="C16231">
        <v>13300</v>
      </c>
      <c r="D16231">
        <v>10871</v>
      </c>
      <c r="E16231">
        <v>565</v>
      </c>
      <c r="F16231">
        <v>190280</v>
      </c>
    </row>
    <row r="16232" spans="1:6" x14ac:dyDescent="0.25">
      <c r="A16232" s="2">
        <f>[1]wood1a!A16233</f>
        <v>37084</v>
      </c>
      <c r="B16232">
        <v>77.11</v>
      </c>
      <c r="C16232">
        <v>14800</v>
      </c>
      <c r="D16232">
        <v>11255</v>
      </c>
      <c r="E16232">
        <v>556</v>
      </c>
      <c r="F16232">
        <v>187340</v>
      </c>
    </row>
    <row r="16233" spans="1:6" x14ac:dyDescent="0.25">
      <c r="A16233" s="2">
        <f>[1]wood1a!A16234</f>
        <v>37085</v>
      </c>
      <c r="B16233">
        <v>77.069999999999993</v>
      </c>
      <c r="C16233">
        <v>13500</v>
      </c>
      <c r="D16233">
        <v>11031</v>
      </c>
      <c r="E16233">
        <v>556</v>
      </c>
      <c r="F16233">
        <v>186560</v>
      </c>
    </row>
    <row r="16234" spans="1:6" x14ac:dyDescent="0.25">
      <c r="A16234" s="2">
        <f>[1]wood1a!A16235</f>
        <v>37086</v>
      </c>
      <c r="B16234">
        <v>76.95</v>
      </c>
      <c r="C16234">
        <v>10900</v>
      </c>
      <c r="D16234">
        <v>7397</v>
      </c>
      <c r="E16234">
        <v>560</v>
      </c>
      <c r="F16234">
        <v>184280</v>
      </c>
    </row>
    <row r="16235" spans="1:6" x14ac:dyDescent="0.25">
      <c r="A16235" s="2">
        <f>[1]wood1a!A16236</f>
        <v>37087</v>
      </c>
      <c r="B16235">
        <v>76.72</v>
      </c>
      <c r="C16235">
        <v>10700</v>
      </c>
      <c r="D16235">
        <v>5460</v>
      </c>
      <c r="E16235">
        <v>556</v>
      </c>
      <c r="F16235">
        <v>180080</v>
      </c>
    </row>
    <row r="16236" spans="1:6" x14ac:dyDescent="0.25">
      <c r="A16236" s="2">
        <f>[1]wood1a!A16237</f>
        <v>37088</v>
      </c>
      <c r="B16236">
        <v>76.58</v>
      </c>
      <c r="C16236">
        <v>10300</v>
      </c>
      <c r="D16236">
        <v>6567</v>
      </c>
      <c r="E16236">
        <v>513</v>
      </c>
      <c r="F16236">
        <v>177530</v>
      </c>
    </row>
    <row r="16237" spans="1:6" x14ac:dyDescent="0.25">
      <c r="A16237" s="2">
        <f>[1]wood1a!A16238</f>
        <v>37089</v>
      </c>
      <c r="B16237">
        <v>76.5</v>
      </c>
      <c r="C16237">
        <v>8950</v>
      </c>
      <c r="D16237">
        <v>6530</v>
      </c>
      <c r="E16237">
        <v>442</v>
      </c>
      <c r="F16237">
        <v>176070</v>
      </c>
    </row>
    <row r="16238" spans="1:6" x14ac:dyDescent="0.25">
      <c r="A16238" s="2">
        <f>[1]wood1a!A16239</f>
        <v>37090</v>
      </c>
      <c r="B16238">
        <v>76.45</v>
      </c>
      <c r="C16238">
        <v>8270</v>
      </c>
      <c r="D16238">
        <v>6459</v>
      </c>
      <c r="E16238">
        <v>381</v>
      </c>
      <c r="F16238">
        <v>175160</v>
      </c>
    </row>
    <row r="16239" spans="1:6" x14ac:dyDescent="0.25">
      <c r="A16239" s="2">
        <f>[1]wood1a!A16240</f>
        <v>37091</v>
      </c>
      <c r="B16239">
        <v>76.42</v>
      </c>
      <c r="C16239">
        <v>7640</v>
      </c>
      <c r="D16239">
        <v>6173</v>
      </c>
      <c r="E16239">
        <v>326</v>
      </c>
      <c r="F16239">
        <v>174610</v>
      </c>
    </row>
    <row r="16240" spans="1:6" x14ac:dyDescent="0.25">
      <c r="A16240" s="2">
        <f>[1]wood1a!A16241</f>
        <v>37092</v>
      </c>
      <c r="B16240">
        <v>76.489999999999995</v>
      </c>
      <c r="C16240">
        <v>7110</v>
      </c>
      <c r="D16240">
        <v>7575</v>
      </c>
      <c r="E16240">
        <v>286</v>
      </c>
      <c r="F16240">
        <v>175890</v>
      </c>
    </row>
    <row r="16241" spans="1:6" x14ac:dyDescent="0.25">
      <c r="A16241" s="2">
        <f>[1]wood1a!A16242</f>
        <v>37093</v>
      </c>
      <c r="B16241">
        <v>76.52</v>
      </c>
      <c r="C16241">
        <v>7080</v>
      </c>
      <c r="D16241">
        <v>6921</v>
      </c>
      <c r="E16241">
        <v>287</v>
      </c>
      <c r="F16241">
        <v>176440</v>
      </c>
    </row>
    <row r="16242" spans="1:6" x14ac:dyDescent="0.25">
      <c r="A16242" s="2">
        <f>[1]wood1a!A16243</f>
        <v>37094</v>
      </c>
      <c r="B16242">
        <v>76.42</v>
      </c>
      <c r="C16242">
        <v>7020</v>
      </c>
      <c r="D16242">
        <v>4451</v>
      </c>
      <c r="E16242">
        <v>288</v>
      </c>
      <c r="F16242">
        <v>174610</v>
      </c>
    </row>
    <row r="16243" spans="1:6" x14ac:dyDescent="0.25">
      <c r="A16243" s="2">
        <f>[1]wood1a!A16244</f>
        <v>37095</v>
      </c>
      <c r="B16243">
        <v>76.36</v>
      </c>
      <c r="C16243">
        <v>6880</v>
      </c>
      <c r="D16243">
        <v>5174</v>
      </c>
      <c r="E16243">
        <v>286</v>
      </c>
      <c r="F16243">
        <v>173520</v>
      </c>
    </row>
    <row r="16244" spans="1:6" x14ac:dyDescent="0.25">
      <c r="A16244" s="2">
        <f>[1]wood1a!A16245</f>
        <v>37096</v>
      </c>
      <c r="B16244">
        <v>76.430000000000007</v>
      </c>
      <c r="C16244">
        <v>6050</v>
      </c>
      <c r="D16244">
        <v>7553</v>
      </c>
      <c r="E16244">
        <v>284</v>
      </c>
      <c r="F16244">
        <v>174800</v>
      </c>
    </row>
    <row r="16245" spans="1:6" x14ac:dyDescent="0.25">
      <c r="A16245" s="2">
        <f>[1]wood1a!A16246</f>
        <v>37097</v>
      </c>
      <c r="B16245">
        <v>76.59</v>
      </c>
      <c r="C16245">
        <v>7100</v>
      </c>
      <c r="D16245">
        <v>9242</v>
      </c>
      <c r="E16245">
        <v>287</v>
      </c>
      <c r="F16245">
        <v>177710</v>
      </c>
    </row>
    <row r="16246" spans="1:6" x14ac:dyDescent="0.25">
      <c r="A16246" s="2">
        <f>[1]wood1a!A16247</f>
        <v>37098</v>
      </c>
      <c r="B16246">
        <v>76.69</v>
      </c>
      <c r="C16246">
        <v>7000</v>
      </c>
      <c r="D16246">
        <v>8191</v>
      </c>
      <c r="E16246">
        <v>288</v>
      </c>
      <c r="F16246">
        <v>179540</v>
      </c>
    </row>
    <row r="16247" spans="1:6" x14ac:dyDescent="0.25">
      <c r="A16247" s="2">
        <f>[1]wood1a!A16248</f>
        <v>37099</v>
      </c>
      <c r="B16247">
        <v>76.83</v>
      </c>
      <c r="C16247">
        <v>7010</v>
      </c>
      <c r="D16247">
        <v>8961</v>
      </c>
      <c r="E16247">
        <v>290</v>
      </c>
      <c r="F16247">
        <v>182090</v>
      </c>
    </row>
    <row r="16248" spans="1:6" x14ac:dyDescent="0.25">
      <c r="A16248" s="2">
        <f>[1]wood1a!A16249</f>
        <v>37100</v>
      </c>
      <c r="B16248">
        <v>76.97</v>
      </c>
      <c r="C16248">
        <v>7090</v>
      </c>
      <c r="D16248">
        <v>8971</v>
      </c>
      <c r="E16248">
        <v>292</v>
      </c>
      <c r="F16248">
        <v>184640</v>
      </c>
    </row>
    <row r="16249" spans="1:6" x14ac:dyDescent="0.25">
      <c r="A16249" s="2">
        <f>[1]wood1a!A16250</f>
        <v>37101</v>
      </c>
      <c r="B16249">
        <v>77.010000000000005</v>
      </c>
      <c r="C16249">
        <v>7130</v>
      </c>
      <c r="D16249">
        <v>7136</v>
      </c>
      <c r="E16249">
        <v>300</v>
      </c>
      <c r="F16249">
        <v>185390</v>
      </c>
    </row>
    <row r="16250" spans="1:6" x14ac:dyDescent="0.25">
      <c r="A16250" s="2">
        <f>[1]wood1a!A16251</f>
        <v>37102</v>
      </c>
      <c r="B16250">
        <v>77.13</v>
      </c>
      <c r="C16250">
        <v>7190</v>
      </c>
      <c r="D16250">
        <v>8797</v>
      </c>
      <c r="E16250">
        <v>307</v>
      </c>
      <c r="F16250">
        <v>187740</v>
      </c>
    </row>
    <row r="16251" spans="1:6" x14ac:dyDescent="0.25">
      <c r="A16251" s="2">
        <f>[1]wood1a!A16252</f>
        <v>37103</v>
      </c>
      <c r="B16251">
        <v>77.06</v>
      </c>
      <c r="C16251">
        <v>11400</v>
      </c>
      <c r="D16251">
        <v>10530</v>
      </c>
      <c r="E16251">
        <v>592</v>
      </c>
      <c r="F16251">
        <v>186360</v>
      </c>
    </row>
    <row r="16252" spans="1:6" x14ac:dyDescent="0.25">
      <c r="A16252" s="2">
        <f>[1]wood1a!A16253</f>
        <v>37104</v>
      </c>
      <c r="B16252">
        <v>77.010000000000005</v>
      </c>
      <c r="C16252">
        <v>12700</v>
      </c>
      <c r="D16252">
        <v>10677</v>
      </c>
      <c r="E16252">
        <v>565</v>
      </c>
      <c r="F16252">
        <v>185390</v>
      </c>
    </row>
    <row r="16253" spans="1:6" x14ac:dyDescent="0.25">
      <c r="A16253" s="2">
        <f>[1]wood1a!A16254</f>
        <v>37105</v>
      </c>
      <c r="B16253">
        <v>77.02</v>
      </c>
      <c r="C16253">
        <v>11200</v>
      </c>
      <c r="D16253">
        <v>10638</v>
      </c>
      <c r="E16253">
        <v>599</v>
      </c>
      <c r="F16253">
        <v>185580</v>
      </c>
    </row>
    <row r="16254" spans="1:6" x14ac:dyDescent="0.25">
      <c r="A16254" s="2">
        <f>[1]wood1a!A16255</f>
        <v>37106</v>
      </c>
      <c r="B16254">
        <v>76.98</v>
      </c>
      <c r="C16254">
        <v>11000</v>
      </c>
      <c r="D16254">
        <v>9546</v>
      </c>
      <c r="E16254">
        <v>595</v>
      </c>
      <c r="F16254">
        <v>184820</v>
      </c>
    </row>
    <row r="16255" spans="1:6" x14ac:dyDescent="0.25">
      <c r="A16255" s="2">
        <f>[1]wood1a!A16256</f>
        <v>37107</v>
      </c>
      <c r="B16255">
        <v>76.81</v>
      </c>
      <c r="C16255">
        <v>11100</v>
      </c>
      <c r="D16255">
        <v>7219</v>
      </c>
      <c r="E16255">
        <v>593</v>
      </c>
      <c r="F16255">
        <v>181730</v>
      </c>
    </row>
    <row r="16256" spans="1:6" x14ac:dyDescent="0.25">
      <c r="A16256" s="2">
        <f>[1]wood1a!A16257</f>
        <v>37108</v>
      </c>
      <c r="B16256">
        <v>76.62</v>
      </c>
      <c r="C16256">
        <v>10900</v>
      </c>
      <c r="D16256">
        <v>6912</v>
      </c>
      <c r="E16256">
        <v>593</v>
      </c>
      <c r="F16256">
        <v>178260</v>
      </c>
    </row>
    <row r="16257" spans="1:6" x14ac:dyDescent="0.25">
      <c r="A16257" s="2">
        <f>[1]wood1a!A16258</f>
        <v>37109</v>
      </c>
      <c r="B16257">
        <v>76.69</v>
      </c>
      <c r="C16257">
        <v>10600</v>
      </c>
      <c r="D16257">
        <v>10520</v>
      </c>
      <c r="E16257">
        <v>517</v>
      </c>
      <c r="F16257">
        <v>179540</v>
      </c>
    </row>
    <row r="16258" spans="1:6" x14ac:dyDescent="0.25">
      <c r="A16258" s="2">
        <f>[1]wood1a!A16259</f>
        <v>37110</v>
      </c>
      <c r="B16258">
        <v>76.760000000000005</v>
      </c>
      <c r="C16258">
        <v>9290</v>
      </c>
      <c r="D16258">
        <v>9511</v>
      </c>
      <c r="E16258">
        <v>458</v>
      </c>
      <c r="F16258">
        <v>180810</v>
      </c>
    </row>
    <row r="16259" spans="1:6" x14ac:dyDescent="0.25">
      <c r="A16259" s="2">
        <f>[1]wood1a!A16260</f>
        <v>37111</v>
      </c>
      <c r="B16259">
        <v>76.900000000000006</v>
      </c>
      <c r="C16259">
        <v>9020</v>
      </c>
      <c r="D16259">
        <v>10702</v>
      </c>
      <c r="E16259">
        <v>452</v>
      </c>
      <c r="F16259">
        <v>183370</v>
      </c>
    </row>
    <row r="16260" spans="1:6" x14ac:dyDescent="0.25">
      <c r="A16260" s="2">
        <f>[1]wood1a!A16261</f>
        <v>37112</v>
      </c>
      <c r="B16260">
        <v>77.099999999999994</v>
      </c>
      <c r="C16260">
        <v>8890</v>
      </c>
      <c r="D16260">
        <v>11914</v>
      </c>
      <c r="E16260">
        <v>451</v>
      </c>
      <c r="F16260">
        <v>187150</v>
      </c>
    </row>
    <row r="16261" spans="1:6" x14ac:dyDescent="0.25">
      <c r="A16261" s="2">
        <f>[1]wood1a!A16262</f>
        <v>37113</v>
      </c>
      <c r="B16261">
        <v>77.180000000000007</v>
      </c>
      <c r="C16261">
        <v>9940</v>
      </c>
      <c r="D16261">
        <v>11069</v>
      </c>
      <c r="E16261">
        <v>551</v>
      </c>
      <c r="F16261">
        <v>188710</v>
      </c>
    </row>
    <row r="16262" spans="1:6" x14ac:dyDescent="0.25">
      <c r="A16262" s="2">
        <f>[1]wood1a!A16263</f>
        <v>37114</v>
      </c>
      <c r="B16262">
        <v>77.11</v>
      </c>
      <c r="C16262">
        <v>10900</v>
      </c>
      <c r="D16262">
        <v>8674</v>
      </c>
      <c r="E16262">
        <v>582</v>
      </c>
      <c r="F16262">
        <v>187340</v>
      </c>
    </row>
    <row r="16263" spans="1:6" x14ac:dyDescent="0.25">
      <c r="A16263" s="2">
        <f>[1]wood1a!A16264</f>
        <v>37115</v>
      </c>
      <c r="B16263">
        <v>76.959999999999994</v>
      </c>
      <c r="C16263">
        <v>11100</v>
      </c>
      <c r="D16263">
        <v>7146</v>
      </c>
      <c r="E16263">
        <v>581</v>
      </c>
      <c r="F16263">
        <v>184460</v>
      </c>
    </row>
    <row r="16264" spans="1:6" x14ac:dyDescent="0.25">
      <c r="A16264" s="2">
        <f>[1]wood1a!A16265</f>
        <v>37116</v>
      </c>
      <c r="B16264">
        <v>76.91</v>
      </c>
      <c r="C16264">
        <v>11000</v>
      </c>
      <c r="D16264">
        <v>9147</v>
      </c>
      <c r="E16264">
        <v>580</v>
      </c>
      <c r="F16264">
        <v>183550</v>
      </c>
    </row>
    <row r="16265" spans="1:6" x14ac:dyDescent="0.25">
      <c r="A16265" s="2">
        <f>[1]wood1a!A16266</f>
        <v>37117</v>
      </c>
      <c r="B16265">
        <v>76.930000000000007</v>
      </c>
      <c r="C16265">
        <v>10200</v>
      </c>
      <c r="D16265">
        <v>9665</v>
      </c>
      <c r="E16265">
        <v>544</v>
      </c>
      <c r="F16265">
        <v>183910</v>
      </c>
    </row>
    <row r="16266" spans="1:6" x14ac:dyDescent="0.25">
      <c r="A16266" s="2">
        <f>[1]wood1a!A16267</f>
        <v>37118</v>
      </c>
      <c r="B16266">
        <v>76.900000000000006</v>
      </c>
      <c r="C16266">
        <v>9890</v>
      </c>
      <c r="D16266">
        <v>8604</v>
      </c>
      <c r="E16266">
        <v>532</v>
      </c>
      <c r="F16266">
        <v>183370</v>
      </c>
    </row>
    <row r="16267" spans="1:6" x14ac:dyDescent="0.25">
      <c r="A16267" s="2">
        <f>[1]wood1a!A16268</f>
        <v>37119</v>
      </c>
      <c r="B16267">
        <v>76.8</v>
      </c>
      <c r="C16267">
        <v>10900</v>
      </c>
      <c r="D16267">
        <v>8574</v>
      </c>
      <c r="E16267">
        <v>594</v>
      </c>
      <c r="F16267">
        <v>181540</v>
      </c>
    </row>
    <row r="16268" spans="1:6" x14ac:dyDescent="0.25">
      <c r="A16268" s="2">
        <f>[1]wood1a!A16269</f>
        <v>37120</v>
      </c>
      <c r="B16268">
        <v>76.72</v>
      </c>
      <c r="C16268">
        <v>11100</v>
      </c>
      <c r="D16268">
        <v>8629</v>
      </c>
      <c r="E16268">
        <v>578</v>
      </c>
      <c r="F16268">
        <v>180080</v>
      </c>
    </row>
    <row r="16269" spans="1:6" x14ac:dyDescent="0.25">
      <c r="A16269" s="2">
        <f>[1]wood1a!A16270</f>
        <v>37121</v>
      </c>
      <c r="B16269">
        <v>76.62</v>
      </c>
      <c r="C16269">
        <v>10700</v>
      </c>
      <c r="D16269">
        <v>8164</v>
      </c>
      <c r="E16269">
        <v>574</v>
      </c>
      <c r="F16269">
        <v>178260</v>
      </c>
    </row>
    <row r="16270" spans="1:6" x14ac:dyDescent="0.25">
      <c r="A16270" s="2">
        <f>[1]wood1a!A16271</f>
        <v>37122</v>
      </c>
      <c r="B16270">
        <v>76.59</v>
      </c>
      <c r="C16270">
        <v>9020</v>
      </c>
      <c r="D16270">
        <v>7692</v>
      </c>
      <c r="E16270">
        <v>349</v>
      </c>
      <c r="F16270">
        <v>177710</v>
      </c>
    </row>
    <row r="16271" spans="1:6" x14ac:dyDescent="0.25">
      <c r="A16271" s="2">
        <f>[1]wood1a!A16272</f>
        <v>37123</v>
      </c>
      <c r="B16271">
        <v>76.59</v>
      </c>
      <c r="C16271">
        <v>8070</v>
      </c>
      <c r="D16271">
        <v>7790</v>
      </c>
      <c r="E16271">
        <v>336</v>
      </c>
      <c r="F16271">
        <v>177710</v>
      </c>
    </row>
    <row r="16272" spans="1:6" x14ac:dyDescent="0.25">
      <c r="A16272" s="2">
        <f>[1]wood1a!A16273</f>
        <v>37124</v>
      </c>
      <c r="B16272">
        <v>76.569999999999993</v>
      </c>
      <c r="C16272">
        <v>8300</v>
      </c>
      <c r="D16272">
        <v>7385</v>
      </c>
      <c r="E16272">
        <v>416</v>
      </c>
      <c r="F16272">
        <v>177350</v>
      </c>
    </row>
    <row r="16273" spans="1:6" x14ac:dyDescent="0.25">
      <c r="A16273" s="2">
        <f>[1]wood1a!A16274</f>
        <v>37125</v>
      </c>
      <c r="B16273">
        <v>76.61</v>
      </c>
      <c r="C16273">
        <v>8290</v>
      </c>
      <c r="D16273">
        <v>8532</v>
      </c>
      <c r="E16273">
        <v>418</v>
      </c>
      <c r="F16273">
        <v>178080</v>
      </c>
    </row>
    <row r="16274" spans="1:6" x14ac:dyDescent="0.25">
      <c r="A16274" s="2">
        <f>[1]wood1a!A16275</f>
        <v>37126</v>
      </c>
      <c r="B16274">
        <v>76.72</v>
      </c>
      <c r="C16274">
        <v>8250</v>
      </c>
      <c r="D16274">
        <v>9740</v>
      </c>
      <c r="E16274">
        <v>413</v>
      </c>
      <c r="F16274">
        <v>180080</v>
      </c>
    </row>
    <row r="16275" spans="1:6" x14ac:dyDescent="0.25">
      <c r="A16275" s="2">
        <f>[1]wood1a!A16276</f>
        <v>37127</v>
      </c>
      <c r="B16275">
        <v>76.77</v>
      </c>
      <c r="C16275">
        <v>8170</v>
      </c>
      <c r="D16275">
        <v>8612</v>
      </c>
      <c r="E16275">
        <v>352</v>
      </c>
      <c r="F16275">
        <v>181000</v>
      </c>
    </row>
    <row r="16276" spans="1:6" x14ac:dyDescent="0.25">
      <c r="A16276" s="2">
        <f>[1]wood1a!A16277</f>
        <v>37128</v>
      </c>
      <c r="B16276">
        <v>76.8</v>
      </c>
      <c r="C16276">
        <v>8340</v>
      </c>
      <c r="D16276">
        <v>8569</v>
      </c>
      <c r="E16276">
        <v>300</v>
      </c>
      <c r="F16276">
        <v>181540</v>
      </c>
    </row>
    <row r="16277" spans="1:6" x14ac:dyDescent="0.25">
      <c r="A16277" s="2">
        <f>[1]wood1a!A16278</f>
        <v>37129</v>
      </c>
      <c r="B16277">
        <v>76.69</v>
      </c>
      <c r="C16277">
        <v>8240</v>
      </c>
      <c r="D16277">
        <v>5683</v>
      </c>
      <c r="E16277">
        <v>405</v>
      </c>
      <c r="F16277">
        <v>179540</v>
      </c>
    </row>
    <row r="16278" spans="1:6" x14ac:dyDescent="0.25">
      <c r="A16278" s="2">
        <f>[1]wood1a!A16279</f>
        <v>37130</v>
      </c>
      <c r="B16278">
        <v>76.650000000000006</v>
      </c>
      <c r="C16278">
        <v>8200</v>
      </c>
      <c r="D16278">
        <v>6901</v>
      </c>
      <c r="E16278">
        <v>405</v>
      </c>
      <c r="F16278">
        <v>178810</v>
      </c>
    </row>
    <row r="16279" spans="1:6" x14ac:dyDescent="0.25">
      <c r="A16279" s="2">
        <f>[1]wood1a!A16280</f>
        <v>37131</v>
      </c>
      <c r="B16279">
        <v>76.650000000000006</v>
      </c>
      <c r="C16279">
        <v>8070</v>
      </c>
      <c r="D16279">
        <v>6901</v>
      </c>
      <c r="E16279">
        <v>405</v>
      </c>
      <c r="F16279">
        <v>178810</v>
      </c>
    </row>
    <row r="16280" spans="1:6" x14ac:dyDescent="0.25">
      <c r="A16280" s="2">
        <f>[1]wood1a!A16281</f>
        <v>37132</v>
      </c>
      <c r="B16280">
        <v>76.62</v>
      </c>
      <c r="C16280">
        <v>8020</v>
      </c>
      <c r="D16280">
        <v>7556</v>
      </c>
      <c r="E16280">
        <v>384</v>
      </c>
      <c r="F16280">
        <v>178260</v>
      </c>
    </row>
    <row r="16281" spans="1:6" x14ac:dyDescent="0.25">
      <c r="A16281" s="2">
        <f>[1]wood1a!A16282</f>
        <v>37133</v>
      </c>
      <c r="B16281">
        <v>76.53</v>
      </c>
      <c r="C16281">
        <v>7880</v>
      </c>
      <c r="D16281">
        <v>5580</v>
      </c>
      <c r="E16281">
        <v>370</v>
      </c>
      <c r="F16281">
        <v>176620</v>
      </c>
    </row>
    <row r="16282" spans="1:6" x14ac:dyDescent="0.25">
      <c r="A16282" s="2">
        <f>[1]wood1a!A16283</f>
        <v>37134</v>
      </c>
      <c r="B16282">
        <v>76.48</v>
      </c>
      <c r="C16282">
        <v>7850</v>
      </c>
      <c r="D16282">
        <v>6324</v>
      </c>
      <c r="E16282">
        <v>368</v>
      </c>
      <c r="F16282">
        <v>175710</v>
      </c>
    </row>
    <row r="16283" spans="1:6" x14ac:dyDescent="0.25">
      <c r="A16283" s="2">
        <f>[1]wood1a!A16284</f>
        <v>37135</v>
      </c>
      <c r="B16283">
        <v>76.48</v>
      </c>
      <c r="C16283">
        <v>7950</v>
      </c>
      <c r="D16283">
        <v>7295</v>
      </c>
      <c r="E16283">
        <v>369</v>
      </c>
      <c r="F16283">
        <v>175710</v>
      </c>
    </row>
    <row r="16284" spans="1:6" x14ac:dyDescent="0.25">
      <c r="A16284" s="2">
        <f>[1]wood1a!A16285</f>
        <v>37136</v>
      </c>
      <c r="B16284">
        <v>76.45</v>
      </c>
      <c r="C16284">
        <v>7890</v>
      </c>
      <c r="D16284">
        <v>6744</v>
      </c>
      <c r="E16284">
        <v>369</v>
      </c>
      <c r="F16284">
        <v>175160</v>
      </c>
    </row>
    <row r="16285" spans="1:6" x14ac:dyDescent="0.25">
      <c r="A16285" s="2">
        <f>[1]wood1a!A16286</f>
        <v>37137</v>
      </c>
      <c r="B16285">
        <v>76.510000000000005</v>
      </c>
      <c r="C16285">
        <v>7980</v>
      </c>
      <c r="D16285">
        <v>8395</v>
      </c>
      <c r="E16285">
        <v>371</v>
      </c>
      <c r="F16285">
        <v>176260</v>
      </c>
    </row>
    <row r="16286" spans="1:6" x14ac:dyDescent="0.25">
      <c r="A16286" s="2">
        <f>[1]wood1a!A16287</f>
        <v>37138</v>
      </c>
      <c r="B16286">
        <v>76.55</v>
      </c>
      <c r="C16286">
        <v>8010</v>
      </c>
      <c r="D16286">
        <v>8096</v>
      </c>
      <c r="E16286">
        <v>276</v>
      </c>
      <c r="F16286">
        <v>176980</v>
      </c>
    </row>
    <row r="16287" spans="1:6" x14ac:dyDescent="0.25">
      <c r="A16287" s="2">
        <f>[1]wood1a!A16288</f>
        <v>37139</v>
      </c>
      <c r="B16287">
        <v>76.63</v>
      </c>
      <c r="C16287">
        <v>8160</v>
      </c>
      <c r="D16287">
        <v>8949</v>
      </c>
      <c r="E16287">
        <v>304</v>
      </c>
      <c r="F16287">
        <v>178440</v>
      </c>
    </row>
    <row r="16288" spans="1:6" x14ac:dyDescent="0.25">
      <c r="A16288" s="2">
        <f>[1]wood1a!A16289</f>
        <v>37140</v>
      </c>
      <c r="B16288">
        <v>76.73</v>
      </c>
      <c r="C16288">
        <v>7740</v>
      </c>
      <c r="D16288">
        <v>8957</v>
      </c>
      <c r="E16288">
        <v>355</v>
      </c>
      <c r="F16288">
        <v>180270</v>
      </c>
    </row>
    <row r="16289" spans="1:6" x14ac:dyDescent="0.25">
      <c r="A16289" s="2">
        <f>[1]wood1a!A16290</f>
        <v>37141</v>
      </c>
      <c r="B16289">
        <v>76.849999999999994</v>
      </c>
      <c r="C16289">
        <v>7840</v>
      </c>
      <c r="D16289">
        <v>9438</v>
      </c>
      <c r="E16289">
        <v>348</v>
      </c>
      <c r="F16289">
        <v>182450</v>
      </c>
    </row>
    <row r="16290" spans="1:6" x14ac:dyDescent="0.25">
      <c r="A16290" s="2">
        <f>[1]wood1a!A16291</f>
        <v>37142</v>
      </c>
      <c r="B16290">
        <v>76.94</v>
      </c>
      <c r="C16290">
        <v>7490</v>
      </c>
      <c r="D16290">
        <v>8614</v>
      </c>
      <c r="E16290">
        <v>335</v>
      </c>
      <c r="F16290">
        <v>184100</v>
      </c>
    </row>
    <row r="16291" spans="1:6" x14ac:dyDescent="0.25">
      <c r="A16291" s="2">
        <f>[1]wood1a!A16292</f>
        <v>37143</v>
      </c>
      <c r="B16291">
        <v>76.98</v>
      </c>
      <c r="C16291">
        <v>7230</v>
      </c>
      <c r="D16291">
        <v>7570</v>
      </c>
      <c r="E16291">
        <v>328</v>
      </c>
      <c r="F16291">
        <v>184820</v>
      </c>
    </row>
    <row r="16292" spans="1:6" x14ac:dyDescent="0.25">
      <c r="A16292" s="2">
        <f>[1]wood1a!A16293</f>
        <v>37144</v>
      </c>
      <c r="B16292">
        <v>77.03</v>
      </c>
      <c r="C16292">
        <v>7190</v>
      </c>
      <c r="D16292">
        <v>7794</v>
      </c>
      <c r="E16292">
        <v>329</v>
      </c>
      <c r="F16292">
        <v>185780</v>
      </c>
    </row>
    <row r="16293" spans="1:6" x14ac:dyDescent="0.25">
      <c r="A16293" s="2">
        <f>[1]wood1a!A16294</f>
        <v>37145</v>
      </c>
      <c r="B16293">
        <v>77.06</v>
      </c>
      <c r="C16293">
        <v>7230</v>
      </c>
      <c r="D16293">
        <v>7493</v>
      </c>
      <c r="E16293">
        <v>333</v>
      </c>
      <c r="F16293">
        <v>186360</v>
      </c>
    </row>
    <row r="16294" spans="1:6" x14ac:dyDescent="0.25">
      <c r="A16294" s="2">
        <f>[1]wood1a!A16295</f>
        <v>37146</v>
      </c>
      <c r="B16294">
        <v>76.97</v>
      </c>
      <c r="C16294">
        <v>8410</v>
      </c>
      <c r="D16294">
        <v>6873</v>
      </c>
      <c r="E16294">
        <v>344</v>
      </c>
      <c r="F16294">
        <v>184640</v>
      </c>
    </row>
    <row r="16295" spans="1:6" x14ac:dyDescent="0.25">
      <c r="A16295" s="2">
        <f>[1]wood1a!A16296</f>
        <v>37147</v>
      </c>
      <c r="B16295">
        <v>76.88</v>
      </c>
      <c r="C16295">
        <v>9390</v>
      </c>
      <c r="D16295">
        <v>7528</v>
      </c>
      <c r="E16295">
        <v>340</v>
      </c>
      <c r="F16295">
        <v>183000</v>
      </c>
    </row>
    <row r="16296" spans="1:6" x14ac:dyDescent="0.25">
      <c r="A16296" s="2">
        <f>[1]wood1a!A16297</f>
        <v>37148</v>
      </c>
      <c r="B16296">
        <v>76.89</v>
      </c>
      <c r="C16296">
        <v>8300</v>
      </c>
      <c r="D16296">
        <v>7836</v>
      </c>
      <c r="E16296">
        <v>336</v>
      </c>
      <c r="F16296">
        <v>183180</v>
      </c>
    </row>
    <row r="16297" spans="1:6" x14ac:dyDescent="0.25">
      <c r="A16297" s="2">
        <f>[1]wood1a!A16298</f>
        <v>37149</v>
      </c>
      <c r="B16297">
        <v>76.83</v>
      </c>
      <c r="C16297">
        <v>7330</v>
      </c>
      <c r="D16297">
        <v>5873</v>
      </c>
      <c r="E16297">
        <v>337</v>
      </c>
      <c r="F16297">
        <v>182090</v>
      </c>
    </row>
    <row r="16298" spans="1:6" x14ac:dyDescent="0.25">
      <c r="A16298" s="2">
        <f>[1]wood1a!A16299</f>
        <v>37150</v>
      </c>
      <c r="B16298">
        <v>76.67</v>
      </c>
      <c r="C16298">
        <v>7030</v>
      </c>
      <c r="D16298">
        <v>1925</v>
      </c>
      <c r="E16298">
        <v>316</v>
      </c>
      <c r="F16298">
        <v>179170</v>
      </c>
    </row>
    <row r="16299" spans="1:6" x14ac:dyDescent="0.25">
      <c r="A16299" s="2">
        <f>[1]wood1a!A16300</f>
        <v>37151</v>
      </c>
      <c r="B16299">
        <v>76.650000000000006</v>
      </c>
      <c r="C16299">
        <v>6890</v>
      </c>
      <c r="D16299">
        <v>6214</v>
      </c>
      <c r="E16299">
        <v>312</v>
      </c>
      <c r="F16299">
        <v>178810</v>
      </c>
    </row>
    <row r="16300" spans="1:6" x14ac:dyDescent="0.25">
      <c r="A16300" s="2">
        <f>[1]wood1a!A16301</f>
        <v>37152</v>
      </c>
      <c r="B16300">
        <v>76.61</v>
      </c>
      <c r="C16300">
        <v>6910</v>
      </c>
      <c r="D16300">
        <v>5829</v>
      </c>
      <c r="E16300">
        <v>312</v>
      </c>
      <c r="F16300">
        <v>178080</v>
      </c>
    </row>
    <row r="16301" spans="1:6" x14ac:dyDescent="0.25">
      <c r="A16301" s="2">
        <f>[1]wood1a!A16302</f>
        <v>37153</v>
      </c>
      <c r="B16301">
        <v>76.540000000000006</v>
      </c>
      <c r="C16301">
        <v>6860</v>
      </c>
      <c r="D16301">
        <v>5271</v>
      </c>
      <c r="E16301">
        <v>313</v>
      </c>
      <c r="F16301">
        <v>176800</v>
      </c>
    </row>
    <row r="16302" spans="1:6" x14ac:dyDescent="0.25">
      <c r="A16302" s="2">
        <f>[1]wood1a!A16303</f>
        <v>37154</v>
      </c>
      <c r="B16302">
        <v>76.5</v>
      </c>
      <c r="C16302">
        <v>6740</v>
      </c>
      <c r="D16302">
        <v>5593</v>
      </c>
      <c r="E16302">
        <v>295</v>
      </c>
      <c r="F16302">
        <v>176070</v>
      </c>
    </row>
    <row r="16303" spans="1:6" x14ac:dyDescent="0.25">
      <c r="A16303" s="2">
        <f>[1]wood1a!A16304</f>
        <v>37155</v>
      </c>
      <c r="B16303">
        <v>76.510000000000005</v>
      </c>
      <c r="C16303">
        <v>6300</v>
      </c>
      <c r="D16303">
        <v>6281</v>
      </c>
      <c r="E16303">
        <v>275</v>
      </c>
      <c r="F16303">
        <v>176260</v>
      </c>
    </row>
    <row r="16304" spans="1:6" x14ac:dyDescent="0.25">
      <c r="A16304" s="2">
        <f>[1]wood1a!A16305</f>
        <v>37156</v>
      </c>
      <c r="B16304">
        <v>76.52</v>
      </c>
      <c r="C16304">
        <v>6220</v>
      </c>
      <c r="D16304">
        <v>4371</v>
      </c>
      <c r="E16304">
        <v>274</v>
      </c>
      <c r="F16304">
        <v>176440</v>
      </c>
    </row>
    <row r="16305" spans="1:6" x14ac:dyDescent="0.25">
      <c r="A16305" s="2">
        <f>[1]wood1a!A16306</f>
        <v>37157</v>
      </c>
      <c r="B16305">
        <v>76.48</v>
      </c>
      <c r="C16305">
        <v>6200</v>
      </c>
      <c r="D16305">
        <v>5291</v>
      </c>
      <c r="E16305">
        <v>274</v>
      </c>
      <c r="F16305">
        <v>175710</v>
      </c>
    </row>
    <row r="16306" spans="1:6" x14ac:dyDescent="0.25">
      <c r="A16306" s="2">
        <f>[1]wood1a!A16307</f>
        <v>37158</v>
      </c>
      <c r="B16306">
        <v>76.569999999999993</v>
      </c>
      <c r="C16306">
        <v>6180</v>
      </c>
      <c r="D16306">
        <v>7738</v>
      </c>
      <c r="E16306">
        <v>275</v>
      </c>
      <c r="F16306">
        <v>177350</v>
      </c>
    </row>
    <row r="16307" spans="1:6" x14ac:dyDescent="0.25">
      <c r="A16307" s="2">
        <f>[1]wood1a!A16308</f>
        <v>37159</v>
      </c>
      <c r="B16307">
        <v>76.569999999999993</v>
      </c>
      <c r="C16307">
        <v>6310</v>
      </c>
      <c r="D16307">
        <v>6096</v>
      </c>
      <c r="E16307">
        <v>279</v>
      </c>
      <c r="F16307">
        <v>177350</v>
      </c>
    </row>
    <row r="16308" spans="1:6" x14ac:dyDescent="0.25">
      <c r="A16308" s="2">
        <f>[1]wood1a!A16309</f>
        <v>37160</v>
      </c>
      <c r="B16308">
        <v>76.55</v>
      </c>
      <c r="C16308">
        <v>6240</v>
      </c>
      <c r="D16308">
        <v>5720</v>
      </c>
      <c r="E16308">
        <v>279</v>
      </c>
      <c r="F16308">
        <v>176980</v>
      </c>
    </row>
    <row r="16309" spans="1:6" x14ac:dyDescent="0.25">
      <c r="A16309" s="2">
        <f>[1]wood1a!A16310</f>
        <v>37161</v>
      </c>
      <c r="B16309">
        <v>76.53</v>
      </c>
      <c r="C16309">
        <v>6330</v>
      </c>
      <c r="D16309">
        <v>5729</v>
      </c>
      <c r="E16309">
        <v>280</v>
      </c>
      <c r="F16309">
        <v>176620</v>
      </c>
    </row>
    <row r="16310" spans="1:6" x14ac:dyDescent="0.25">
      <c r="A16310" s="2">
        <f>[1]wood1a!A16311</f>
        <v>37162</v>
      </c>
      <c r="B16310">
        <v>76.569999999999993</v>
      </c>
      <c r="C16310">
        <v>6360</v>
      </c>
      <c r="D16310">
        <v>6846</v>
      </c>
      <c r="E16310">
        <v>279</v>
      </c>
      <c r="F16310">
        <v>177350</v>
      </c>
    </row>
    <row r="16311" spans="1:6" x14ac:dyDescent="0.25">
      <c r="A16311" s="2">
        <f>[1]wood1a!A16312</f>
        <v>37163</v>
      </c>
      <c r="B16311">
        <v>76.540000000000006</v>
      </c>
      <c r="C16311">
        <v>6230</v>
      </c>
      <c r="D16311">
        <v>5543</v>
      </c>
      <c r="E16311">
        <v>280</v>
      </c>
      <c r="F16311">
        <v>176800</v>
      </c>
    </row>
    <row r="16312" spans="1:6" x14ac:dyDescent="0.25">
      <c r="A16312" s="2">
        <f>[1]wood1a!A16313</f>
        <v>37164</v>
      </c>
      <c r="B16312">
        <v>76.540000000000006</v>
      </c>
      <c r="C16312">
        <v>6240</v>
      </c>
      <c r="D16312">
        <v>5543</v>
      </c>
      <c r="E16312">
        <v>280</v>
      </c>
      <c r="F16312">
        <v>176800</v>
      </c>
    </row>
    <row r="16313" spans="1:6" x14ac:dyDescent="0.25">
      <c r="A16313" s="2">
        <f>[1]wood1a!A16314</f>
        <v>37165</v>
      </c>
      <c r="B16313">
        <v>76.400000000000006</v>
      </c>
      <c r="C16313">
        <v>6310</v>
      </c>
      <c r="D16313">
        <v>5327</v>
      </c>
      <c r="E16313">
        <v>280</v>
      </c>
      <c r="F16313">
        <v>174250</v>
      </c>
    </row>
    <row r="16314" spans="1:6" x14ac:dyDescent="0.25">
      <c r="A16314" s="2">
        <f>[1]wood1a!A16315</f>
        <v>37166</v>
      </c>
      <c r="B16314">
        <v>76.489999999999995</v>
      </c>
      <c r="C16314">
        <v>6330</v>
      </c>
      <c r="D16314">
        <v>7732</v>
      </c>
      <c r="E16314">
        <v>279</v>
      </c>
      <c r="F16314">
        <v>175890</v>
      </c>
    </row>
    <row r="16315" spans="1:6" x14ac:dyDescent="0.25">
      <c r="A16315" s="2">
        <f>[1]wood1a!A16316</f>
        <v>37167</v>
      </c>
      <c r="B16315">
        <v>76.56</v>
      </c>
      <c r="C16315">
        <v>6310</v>
      </c>
      <c r="D16315">
        <v>7375</v>
      </c>
      <c r="E16315">
        <v>279</v>
      </c>
      <c r="F16315">
        <v>177170</v>
      </c>
    </row>
    <row r="16316" spans="1:6" x14ac:dyDescent="0.25">
      <c r="A16316" s="2">
        <f>[1]wood1a!A16317</f>
        <v>37168</v>
      </c>
      <c r="B16316">
        <v>76.59</v>
      </c>
      <c r="C16316">
        <v>6290</v>
      </c>
      <c r="D16316">
        <v>6469</v>
      </c>
      <c r="E16316">
        <v>280</v>
      </c>
      <c r="F16316">
        <v>177710</v>
      </c>
    </row>
    <row r="16317" spans="1:6" x14ac:dyDescent="0.25">
      <c r="A16317" s="2">
        <f>[1]wood1a!A16318</f>
        <v>37169</v>
      </c>
      <c r="B16317">
        <v>76.66</v>
      </c>
      <c r="C16317">
        <v>6350</v>
      </c>
      <c r="D16317">
        <v>7635</v>
      </c>
      <c r="E16317">
        <v>279</v>
      </c>
      <c r="F16317">
        <v>178990</v>
      </c>
    </row>
    <row r="16318" spans="1:6" x14ac:dyDescent="0.25">
      <c r="A16318" s="2">
        <f>[1]wood1a!A16319</f>
        <v>37170</v>
      </c>
      <c r="B16318">
        <v>76.739999999999995</v>
      </c>
      <c r="C16318">
        <v>6340</v>
      </c>
      <c r="D16318">
        <v>7597</v>
      </c>
      <c r="E16318">
        <v>281</v>
      </c>
      <c r="F16318">
        <v>180450</v>
      </c>
    </row>
    <row r="16319" spans="1:6" x14ac:dyDescent="0.25">
      <c r="A16319" s="2">
        <f>[1]wood1a!A16320</f>
        <v>37171</v>
      </c>
      <c r="B16319">
        <v>76.64</v>
      </c>
      <c r="C16319">
        <v>6370</v>
      </c>
      <c r="D16319">
        <v>4232</v>
      </c>
      <c r="E16319">
        <v>278</v>
      </c>
      <c r="F16319">
        <v>178630</v>
      </c>
    </row>
    <row r="16320" spans="1:6" x14ac:dyDescent="0.25">
      <c r="A16320" s="2">
        <f>[1]wood1a!A16321</f>
        <v>37172</v>
      </c>
      <c r="B16320">
        <v>76.59</v>
      </c>
      <c r="C16320">
        <v>6330</v>
      </c>
      <c r="D16320">
        <v>5186</v>
      </c>
      <c r="E16320">
        <v>279</v>
      </c>
      <c r="F16320">
        <v>177710</v>
      </c>
    </row>
    <row r="16321" spans="1:6" x14ac:dyDescent="0.25">
      <c r="A16321" s="2">
        <f>[1]wood1a!A16322</f>
        <v>37173</v>
      </c>
      <c r="B16321">
        <v>76.56</v>
      </c>
      <c r="C16321">
        <v>6290</v>
      </c>
      <c r="D16321">
        <v>5581</v>
      </c>
      <c r="E16321">
        <v>280</v>
      </c>
      <c r="F16321">
        <v>177170</v>
      </c>
    </row>
    <row r="16322" spans="1:6" x14ac:dyDescent="0.25">
      <c r="A16322" s="2">
        <f>[1]wood1a!A16323</f>
        <v>37174</v>
      </c>
      <c r="B16322">
        <v>76.5</v>
      </c>
      <c r="C16322">
        <v>6300</v>
      </c>
      <c r="D16322">
        <v>5014</v>
      </c>
      <c r="E16322">
        <v>279</v>
      </c>
      <c r="F16322">
        <v>176070</v>
      </c>
    </row>
    <row r="16323" spans="1:6" x14ac:dyDescent="0.25">
      <c r="A16323" s="2">
        <f>[1]wood1a!A16324</f>
        <v>37175</v>
      </c>
      <c r="B16323">
        <v>76.5</v>
      </c>
      <c r="C16323">
        <v>6160</v>
      </c>
      <c r="D16323">
        <v>6070</v>
      </c>
      <c r="E16323">
        <v>279</v>
      </c>
      <c r="F16323">
        <v>176070</v>
      </c>
    </row>
    <row r="16324" spans="1:6" x14ac:dyDescent="0.25">
      <c r="A16324" s="2">
        <f>[1]wood1a!A16325</f>
        <v>37176</v>
      </c>
      <c r="B16324">
        <v>76.5</v>
      </c>
      <c r="C16324">
        <v>6110</v>
      </c>
      <c r="D16324">
        <v>5999</v>
      </c>
      <c r="E16324">
        <v>279</v>
      </c>
      <c r="F16324">
        <v>176070</v>
      </c>
    </row>
    <row r="16325" spans="1:6" x14ac:dyDescent="0.25">
      <c r="A16325" s="2">
        <f>[1]wood1a!A16326</f>
        <v>37177</v>
      </c>
      <c r="B16325">
        <v>76.39</v>
      </c>
      <c r="C16325">
        <v>6120</v>
      </c>
      <c r="D16325">
        <v>3955</v>
      </c>
      <c r="E16325">
        <v>271</v>
      </c>
      <c r="F16325">
        <v>174070</v>
      </c>
    </row>
    <row r="16326" spans="1:6" x14ac:dyDescent="0.25">
      <c r="A16326" s="2">
        <f>[1]wood1a!A16327</f>
        <v>37178</v>
      </c>
      <c r="B16326">
        <v>76.5</v>
      </c>
      <c r="C16326">
        <v>6140</v>
      </c>
      <c r="D16326">
        <v>8032</v>
      </c>
      <c r="E16326">
        <v>271</v>
      </c>
      <c r="F16326">
        <v>176070</v>
      </c>
    </row>
    <row r="16327" spans="1:6" x14ac:dyDescent="0.25">
      <c r="A16327" s="2">
        <f>[1]wood1a!A16328</f>
        <v>37179</v>
      </c>
      <c r="B16327">
        <v>76.38</v>
      </c>
      <c r="C16327">
        <v>6150</v>
      </c>
      <c r="D16327">
        <v>3798</v>
      </c>
      <c r="E16327">
        <v>272</v>
      </c>
      <c r="F16327">
        <v>173880</v>
      </c>
    </row>
    <row r="16328" spans="1:6" x14ac:dyDescent="0.25">
      <c r="A16328" s="2">
        <f>[1]wood1a!A16329</f>
        <v>37180</v>
      </c>
      <c r="B16328">
        <v>76.400000000000006</v>
      </c>
      <c r="C16328">
        <v>6050</v>
      </c>
      <c r="D16328">
        <v>6331</v>
      </c>
      <c r="E16328">
        <v>271</v>
      </c>
      <c r="F16328">
        <v>174250</v>
      </c>
    </row>
    <row r="16329" spans="1:6" x14ac:dyDescent="0.25">
      <c r="A16329" s="2">
        <f>[1]wood1a!A16330</f>
        <v>37181</v>
      </c>
      <c r="B16329">
        <v>76.28</v>
      </c>
      <c r="C16329">
        <v>5900</v>
      </c>
      <c r="D16329">
        <v>3733</v>
      </c>
      <c r="E16329">
        <v>268</v>
      </c>
      <c r="F16329">
        <v>172060</v>
      </c>
    </row>
    <row r="16330" spans="1:6" x14ac:dyDescent="0.25">
      <c r="A16330" s="2">
        <f>[1]wood1a!A16331</f>
        <v>37182</v>
      </c>
      <c r="B16330">
        <v>76.27</v>
      </c>
      <c r="C16330">
        <v>6060</v>
      </c>
      <c r="D16330">
        <v>5843</v>
      </c>
      <c r="E16330">
        <v>272</v>
      </c>
      <c r="F16330">
        <v>171880</v>
      </c>
    </row>
    <row r="16331" spans="1:6" x14ac:dyDescent="0.25">
      <c r="A16331" s="2">
        <f>[1]wood1a!A16332</f>
        <v>37183</v>
      </c>
      <c r="B16331">
        <v>76.34</v>
      </c>
      <c r="C16331">
        <v>6060</v>
      </c>
      <c r="D16331">
        <v>7262</v>
      </c>
      <c r="E16331">
        <v>272</v>
      </c>
      <c r="F16331">
        <v>173160</v>
      </c>
    </row>
    <row r="16332" spans="1:6" x14ac:dyDescent="0.25">
      <c r="A16332" s="2">
        <f>[1]wood1a!A16333</f>
        <v>37184</v>
      </c>
      <c r="B16332">
        <v>76.25</v>
      </c>
      <c r="C16332">
        <v>6100</v>
      </c>
      <c r="D16332">
        <v>4312</v>
      </c>
      <c r="E16332">
        <v>272</v>
      </c>
      <c r="F16332">
        <v>171510</v>
      </c>
    </row>
    <row r="16333" spans="1:6" x14ac:dyDescent="0.25">
      <c r="A16333" s="2">
        <f>[1]wood1a!A16334</f>
        <v>37185</v>
      </c>
      <c r="B16333">
        <v>76.22</v>
      </c>
      <c r="C16333">
        <v>5940</v>
      </c>
      <c r="D16333">
        <v>5236</v>
      </c>
      <c r="E16333">
        <v>253</v>
      </c>
      <c r="F16333">
        <v>170970</v>
      </c>
    </row>
    <row r="16334" spans="1:6" x14ac:dyDescent="0.25">
      <c r="A16334" s="2">
        <f>[1]wood1a!A16335</f>
        <v>37186</v>
      </c>
      <c r="B16334">
        <v>76.260000000000005</v>
      </c>
      <c r="C16334">
        <v>5810</v>
      </c>
      <c r="D16334">
        <v>6403</v>
      </c>
      <c r="E16334">
        <v>240</v>
      </c>
      <c r="F16334">
        <v>171700</v>
      </c>
    </row>
    <row r="16335" spans="1:6" x14ac:dyDescent="0.25">
      <c r="A16335" s="2">
        <f>[1]wood1a!A16336</f>
        <v>37187</v>
      </c>
      <c r="B16335">
        <v>76.31</v>
      </c>
      <c r="C16335">
        <v>5770</v>
      </c>
      <c r="D16335">
        <v>6566</v>
      </c>
      <c r="E16335">
        <v>241</v>
      </c>
      <c r="F16335">
        <v>172610</v>
      </c>
    </row>
    <row r="16336" spans="1:6" x14ac:dyDescent="0.25">
      <c r="A16336" s="2">
        <f>[1]wood1a!A16337</f>
        <v>37188</v>
      </c>
      <c r="B16336">
        <v>76.37</v>
      </c>
      <c r="C16336">
        <v>5790</v>
      </c>
      <c r="D16336">
        <v>6818</v>
      </c>
      <c r="E16336">
        <v>239</v>
      </c>
      <c r="F16336">
        <v>173700</v>
      </c>
    </row>
    <row r="16337" spans="1:6" x14ac:dyDescent="0.25">
      <c r="A16337" s="2">
        <f>[1]wood1a!A16338</f>
        <v>37189</v>
      </c>
      <c r="B16337">
        <v>76.47</v>
      </c>
      <c r="C16337">
        <v>5720</v>
      </c>
      <c r="D16337">
        <v>7534</v>
      </c>
      <c r="E16337">
        <v>240</v>
      </c>
      <c r="F16337">
        <v>175530</v>
      </c>
    </row>
    <row r="16338" spans="1:6" x14ac:dyDescent="0.25">
      <c r="A16338" s="2">
        <f>[1]wood1a!A16339</f>
        <v>37190</v>
      </c>
      <c r="B16338">
        <v>76.489999999999995</v>
      </c>
      <c r="C16338">
        <v>5990</v>
      </c>
      <c r="D16338">
        <v>6272</v>
      </c>
      <c r="E16338">
        <v>291</v>
      </c>
      <c r="F16338">
        <v>175890</v>
      </c>
    </row>
    <row r="16339" spans="1:6" x14ac:dyDescent="0.25">
      <c r="A16339" s="2">
        <f>[1]wood1a!A16340</f>
        <v>37191</v>
      </c>
      <c r="B16339">
        <v>76.430000000000007</v>
      </c>
      <c r="C16339">
        <v>6490</v>
      </c>
      <c r="D16339">
        <v>4865</v>
      </c>
      <c r="E16339">
        <v>339</v>
      </c>
      <c r="F16339">
        <v>174800</v>
      </c>
    </row>
    <row r="16340" spans="1:6" x14ac:dyDescent="0.25">
      <c r="A16340" s="2">
        <f>[1]wood1a!A16341</f>
        <v>37192</v>
      </c>
      <c r="B16340">
        <v>76.319999999999993</v>
      </c>
      <c r="C16340">
        <v>6300</v>
      </c>
      <c r="D16340">
        <v>3836</v>
      </c>
      <c r="E16340">
        <v>343</v>
      </c>
      <c r="F16340">
        <v>172790</v>
      </c>
    </row>
    <row r="16341" spans="1:6" x14ac:dyDescent="0.25">
      <c r="A16341" s="2">
        <f>[1]wood1a!A16342</f>
        <v>37193</v>
      </c>
      <c r="B16341">
        <v>76.3</v>
      </c>
      <c r="C16341">
        <v>6180</v>
      </c>
      <c r="D16341">
        <v>5323</v>
      </c>
      <c r="E16341">
        <v>323</v>
      </c>
      <c r="F16341">
        <v>172430</v>
      </c>
    </row>
    <row r="16342" spans="1:6" x14ac:dyDescent="0.25">
      <c r="A16342" s="2">
        <f>[1]wood1a!A16343</f>
        <v>37194</v>
      </c>
      <c r="B16342">
        <v>76.34</v>
      </c>
      <c r="C16342">
        <v>5980</v>
      </c>
      <c r="D16342">
        <v>6310</v>
      </c>
      <c r="E16342">
        <v>4612</v>
      </c>
      <c r="F16342">
        <v>173160</v>
      </c>
    </row>
    <row r="16343" spans="1:6" x14ac:dyDescent="0.25">
      <c r="A16343" s="2">
        <f>[1]wood1a!A16344</f>
        <v>37195</v>
      </c>
      <c r="B16343">
        <v>76.349999999999994</v>
      </c>
      <c r="C16343">
        <v>5990</v>
      </c>
      <c r="D16343">
        <v>5745</v>
      </c>
      <c r="E16343">
        <v>316</v>
      </c>
      <c r="F16343">
        <v>173340</v>
      </c>
    </row>
    <row r="16344" spans="1:6" x14ac:dyDescent="0.25">
      <c r="A16344" s="2">
        <f>[1]wood1a!A16345</f>
        <v>37196</v>
      </c>
      <c r="B16344">
        <v>76.27</v>
      </c>
      <c r="C16344">
        <v>6320</v>
      </c>
      <c r="D16344">
        <v>4120</v>
      </c>
      <c r="E16344">
        <v>318</v>
      </c>
      <c r="F16344">
        <v>171880</v>
      </c>
    </row>
    <row r="16345" spans="1:6" x14ac:dyDescent="0.25">
      <c r="A16345" s="2">
        <f>[1]wood1a!A16346</f>
        <v>37197</v>
      </c>
      <c r="B16345">
        <v>76.27</v>
      </c>
      <c r="C16345">
        <v>6210</v>
      </c>
      <c r="D16345">
        <v>5591</v>
      </c>
      <c r="E16345">
        <v>314</v>
      </c>
      <c r="F16345">
        <v>171880</v>
      </c>
    </row>
    <row r="16346" spans="1:6" x14ac:dyDescent="0.25">
      <c r="A16346" s="2">
        <f>[1]wood1a!A16347</f>
        <v>37198</v>
      </c>
      <c r="B16346">
        <v>76.17</v>
      </c>
      <c r="C16346">
        <v>6220</v>
      </c>
      <c r="D16346">
        <v>3763</v>
      </c>
      <c r="E16346">
        <v>317</v>
      </c>
      <c r="F16346">
        <v>170060</v>
      </c>
    </row>
    <row r="16347" spans="1:6" x14ac:dyDescent="0.25">
      <c r="A16347" s="2">
        <f>[1]wood1a!A16348</f>
        <v>37199</v>
      </c>
      <c r="B16347">
        <v>76.11</v>
      </c>
      <c r="C16347">
        <v>6380</v>
      </c>
      <c r="D16347">
        <v>4522</v>
      </c>
      <c r="E16347">
        <v>317</v>
      </c>
      <c r="F16347">
        <v>168960</v>
      </c>
    </row>
    <row r="16348" spans="1:6" x14ac:dyDescent="0.25">
      <c r="A16348" s="2">
        <f>[1]wood1a!A16349</f>
        <v>37200</v>
      </c>
      <c r="B16348">
        <v>76.11</v>
      </c>
      <c r="C16348">
        <v>6830</v>
      </c>
      <c r="D16348">
        <v>5930</v>
      </c>
      <c r="E16348">
        <v>323</v>
      </c>
      <c r="F16348">
        <v>168960</v>
      </c>
    </row>
    <row r="16349" spans="1:6" x14ac:dyDescent="0.25">
      <c r="A16349" s="2">
        <f>[1]wood1a!A16350</f>
        <v>37201</v>
      </c>
      <c r="B16349">
        <v>76.03</v>
      </c>
      <c r="C16349">
        <v>6570</v>
      </c>
      <c r="D16349">
        <v>4179</v>
      </c>
      <c r="E16349">
        <v>314</v>
      </c>
      <c r="F16349">
        <v>167500</v>
      </c>
    </row>
    <row r="16350" spans="1:6" x14ac:dyDescent="0.25">
      <c r="A16350" s="2">
        <f>[1]wood1a!A16351</f>
        <v>37202</v>
      </c>
      <c r="B16350">
        <v>76.02</v>
      </c>
      <c r="C16350">
        <v>6880</v>
      </c>
      <c r="D16350">
        <v>5417</v>
      </c>
      <c r="E16350">
        <v>315</v>
      </c>
      <c r="F16350">
        <v>167320</v>
      </c>
    </row>
    <row r="16351" spans="1:6" x14ac:dyDescent="0.25">
      <c r="A16351" s="2">
        <f>[1]wood1a!A16352</f>
        <v>37203</v>
      </c>
      <c r="B16351">
        <v>75.989999999999995</v>
      </c>
      <c r="C16351">
        <v>6790</v>
      </c>
      <c r="D16351">
        <v>5130</v>
      </c>
      <c r="E16351">
        <v>309</v>
      </c>
      <c r="F16351">
        <v>166790</v>
      </c>
    </row>
    <row r="16352" spans="1:6" x14ac:dyDescent="0.25">
      <c r="A16352" s="2">
        <f>[1]wood1a!A16353</f>
        <v>37204</v>
      </c>
      <c r="B16352">
        <v>76.010000000000005</v>
      </c>
      <c r="C16352">
        <v>6330</v>
      </c>
      <c r="D16352">
        <v>5745</v>
      </c>
      <c r="E16352">
        <v>340</v>
      </c>
      <c r="F16352">
        <v>167140</v>
      </c>
    </row>
    <row r="16353" spans="1:6" x14ac:dyDescent="0.25">
      <c r="A16353" s="2">
        <f>[1]wood1a!A16354</f>
        <v>37205</v>
      </c>
      <c r="B16353">
        <v>75.98</v>
      </c>
      <c r="C16353">
        <v>5720</v>
      </c>
      <c r="D16353">
        <v>4574</v>
      </c>
      <c r="E16353">
        <v>351</v>
      </c>
      <c r="F16353">
        <v>166620</v>
      </c>
    </row>
    <row r="16354" spans="1:6" x14ac:dyDescent="0.25">
      <c r="A16354" s="2">
        <f>[1]wood1a!A16355</f>
        <v>37206</v>
      </c>
      <c r="B16354">
        <v>75.97</v>
      </c>
      <c r="C16354">
        <v>5650</v>
      </c>
      <c r="D16354">
        <v>4887</v>
      </c>
      <c r="E16354">
        <v>350</v>
      </c>
      <c r="F16354">
        <v>166450</v>
      </c>
    </row>
    <row r="16355" spans="1:6" x14ac:dyDescent="0.25">
      <c r="A16355" s="2">
        <f>[1]wood1a!A16356</f>
        <v>37207</v>
      </c>
      <c r="B16355">
        <v>76.05</v>
      </c>
      <c r="C16355">
        <v>5680</v>
      </c>
      <c r="D16355">
        <v>6617</v>
      </c>
      <c r="E16355">
        <v>352</v>
      </c>
      <c r="F16355">
        <v>167870</v>
      </c>
    </row>
    <row r="16356" spans="1:6" x14ac:dyDescent="0.25">
      <c r="A16356" s="2">
        <f>[1]wood1a!A16357</f>
        <v>37208</v>
      </c>
      <c r="B16356">
        <v>76.040000000000006</v>
      </c>
      <c r="C16356">
        <v>5600</v>
      </c>
      <c r="D16356">
        <v>4854</v>
      </c>
      <c r="E16356">
        <v>347</v>
      </c>
      <c r="F16356">
        <v>167690</v>
      </c>
    </row>
    <row r="16357" spans="1:6" x14ac:dyDescent="0.25">
      <c r="A16357" s="2">
        <f>[1]wood1a!A16358</f>
        <v>37209</v>
      </c>
      <c r="B16357">
        <v>76.3</v>
      </c>
      <c r="C16357">
        <v>5520</v>
      </c>
      <c r="D16357">
        <v>9745</v>
      </c>
      <c r="E16357">
        <v>344</v>
      </c>
      <c r="F16357">
        <v>172430</v>
      </c>
    </row>
    <row r="16358" spans="1:6" x14ac:dyDescent="0.25">
      <c r="A16358" s="2">
        <f>[1]wood1a!A16359</f>
        <v>37210</v>
      </c>
      <c r="B16358">
        <v>76.33</v>
      </c>
      <c r="C16358">
        <v>5590</v>
      </c>
      <c r="D16358">
        <v>5332</v>
      </c>
      <c r="E16358">
        <v>333</v>
      </c>
      <c r="F16358">
        <v>172970</v>
      </c>
    </row>
    <row r="16359" spans="1:6" x14ac:dyDescent="0.25">
      <c r="A16359" s="2">
        <f>[1]wood1a!A16360</f>
        <v>37211</v>
      </c>
      <c r="B16359">
        <v>76.34</v>
      </c>
      <c r="C16359">
        <v>5560</v>
      </c>
      <c r="D16359">
        <v>4898</v>
      </c>
      <c r="E16359">
        <v>329</v>
      </c>
      <c r="F16359">
        <v>173160</v>
      </c>
    </row>
    <row r="16360" spans="1:6" x14ac:dyDescent="0.25">
      <c r="A16360" s="2">
        <f>[1]wood1a!A16361</f>
        <v>37212</v>
      </c>
      <c r="B16360">
        <v>76.25</v>
      </c>
      <c r="C16360">
        <v>5580</v>
      </c>
      <c r="D16360">
        <v>3055</v>
      </c>
      <c r="E16360">
        <v>328</v>
      </c>
      <c r="F16360">
        <v>171510</v>
      </c>
    </row>
    <row r="16361" spans="1:6" x14ac:dyDescent="0.25">
      <c r="A16361" s="2">
        <f>[1]wood1a!A16362</f>
        <v>37213</v>
      </c>
      <c r="B16361">
        <v>76.2</v>
      </c>
      <c r="C16361">
        <v>5690</v>
      </c>
      <c r="D16361">
        <v>4274</v>
      </c>
      <c r="E16361">
        <v>281</v>
      </c>
      <c r="F16361">
        <v>170600</v>
      </c>
    </row>
    <row r="16362" spans="1:6" x14ac:dyDescent="0.25">
      <c r="A16362" s="2">
        <f>[1]wood1a!A16363</f>
        <v>37214</v>
      </c>
      <c r="B16362">
        <v>76.260000000000005</v>
      </c>
      <c r="C16362">
        <v>5750</v>
      </c>
      <c r="D16362">
        <v>6611</v>
      </c>
      <c r="E16362">
        <v>257</v>
      </c>
      <c r="F16362">
        <v>171700</v>
      </c>
    </row>
    <row r="16363" spans="1:6" x14ac:dyDescent="0.25">
      <c r="A16363" s="2">
        <f>[1]wood1a!A16364</f>
        <v>37215</v>
      </c>
      <c r="B16363">
        <v>76.31</v>
      </c>
      <c r="C16363">
        <v>5720</v>
      </c>
      <c r="D16363">
        <v>6424</v>
      </c>
      <c r="E16363">
        <v>257</v>
      </c>
      <c r="F16363">
        <v>172610</v>
      </c>
    </row>
    <row r="16364" spans="1:6" x14ac:dyDescent="0.25">
      <c r="A16364" s="2">
        <f>[1]wood1a!A16365</f>
        <v>37216</v>
      </c>
      <c r="B16364">
        <v>76.3</v>
      </c>
      <c r="C16364">
        <v>5560</v>
      </c>
      <c r="D16364">
        <v>5231</v>
      </c>
      <c r="E16364">
        <v>247</v>
      </c>
      <c r="F16364">
        <v>172430</v>
      </c>
    </row>
    <row r="16365" spans="1:6" x14ac:dyDescent="0.25">
      <c r="A16365" s="2">
        <f>[1]wood1a!A16366</f>
        <v>37217</v>
      </c>
      <c r="B16365">
        <v>76.290000000000006</v>
      </c>
      <c r="C16365">
        <v>5360</v>
      </c>
      <c r="D16365">
        <v>5112</v>
      </c>
      <c r="E16365">
        <v>239</v>
      </c>
      <c r="F16365">
        <v>172240</v>
      </c>
    </row>
    <row r="16366" spans="1:6" x14ac:dyDescent="0.25">
      <c r="A16366" s="2">
        <f>[1]wood1a!A16367</f>
        <v>37218</v>
      </c>
      <c r="B16366">
        <v>76.39</v>
      </c>
      <c r="C16366">
        <v>5400</v>
      </c>
      <c r="D16366">
        <v>7170</v>
      </c>
      <c r="E16366">
        <v>240</v>
      </c>
      <c r="F16366">
        <v>174070</v>
      </c>
    </row>
    <row r="16367" spans="1:6" x14ac:dyDescent="0.25">
      <c r="A16367" s="2">
        <f>[1]wood1a!A16368</f>
        <v>37219</v>
      </c>
      <c r="B16367">
        <v>76.42</v>
      </c>
      <c r="C16367">
        <v>5420</v>
      </c>
      <c r="D16367">
        <v>5842</v>
      </c>
      <c r="E16367">
        <v>238</v>
      </c>
      <c r="F16367">
        <v>174610</v>
      </c>
    </row>
    <row r="16368" spans="1:6" x14ac:dyDescent="0.25">
      <c r="A16368" s="2">
        <f>[1]wood1a!A16369</f>
        <v>37220</v>
      </c>
      <c r="B16368">
        <v>76.45</v>
      </c>
      <c r="C16368">
        <v>5450</v>
      </c>
      <c r="D16368">
        <v>5862</v>
      </c>
      <c r="E16368">
        <v>240</v>
      </c>
      <c r="F16368">
        <v>175160</v>
      </c>
    </row>
    <row r="16369" spans="1:6" x14ac:dyDescent="0.25">
      <c r="A16369" s="2">
        <f>[1]wood1a!A16370</f>
        <v>37221</v>
      </c>
      <c r="B16369">
        <v>76.540000000000006</v>
      </c>
      <c r="C16369">
        <v>5480</v>
      </c>
      <c r="D16369">
        <v>6993</v>
      </c>
      <c r="E16369">
        <v>241</v>
      </c>
      <c r="F16369">
        <v>176800</v>
      </c>
    </row>
    <row r="16370" spans="1:6" x14ac:dyDescent="0.25">
      <c r="A16370" s="2">
        <f>[1]wood1a!A16371</f>
        <v>37222</v>
      </c>
      <c r="B16370">
        <v>76.55</v>
      </c>
      <c r="C16370">
        <v>5470</v>
      </c>
      <c r="D16370">
        <v>5540</v>
      </c>
      <c r="E16370">
        <v>246</v>
      </c>
      <c r="F16370">
        <v>176980</v>
      </c>
    </row>
    <row r="16371" spans="1:6" x14ac:dyDescent="0.25">
      <c r="A16371" s="2">
        <f>[1]wood1a!A16372</f>
        <v>37223</v>
      </c>
      <c r="B16371">
        <v>76.47</v>
      </c>
      <c r="C16371">
        <v>5970</v>
      </c>
      <c r="D16371">
        <v>4451</v>
      </c>
      <c r="E16371">
        <v>305</v>
      </c>
      <c r="F16371">
        <v>175530</v>
      </c>
    </row>
    <row r="16372" spans="1:6" x14ac:dyDescent="0.25">
      <c r="A16372" s="2">
        <f>[1]wood1a!A16373</f>
        <v>37224</v>
      </c>
      <c r="B16372">
        <v>76.38</v>
      </c>
      <c r="C16372">
        <v>7260</v>
      </c>
      <c r="D16372">
        <v>5035</v>
      </c>
      <c r="E16372">
        <v>381</v>
      </c>
      <c r="F16372">
        <v>173880</v>
      </c>
    </row>
    <row r="16373" spans="1:6" x14ac:dyDescent="0.25">
      <c r="A16373" s="2">
        <f>[1]wood1a!A16374</f>
        <v>37225</v>
      </c>
      <c r="B16373">
        <v>76.540000000000006</v>
      </c>
      <c r="C16373">
        <v>7290</v>
      </c>
      <c r="D16373">
        <v>9667</v>
      </c>
      <c r="E16373">
        <v>383</v>
      </c>
      <c r="F16373">
        <v>176800</v>
      </c>
    </row>
    <row r="16374" spans="1:6" x14ac:dyDescent="0.25">
      <c r="A16374" s="2">
        <f>[1]wood1a!A16375</f>
        <v>37226</v>
      </c>
      <c r="B16374">
        <v>76.52</v>
      </c>
      <c r="C16374">
        <v>7350</v>
      </c>
      <c r="D16374">
        <v>6384</v>
      </c>
      <c r="E16374">
        <v>387</v>
      </c>
      <c r="F16374">
        <v>176440</v>
      </c>
    </row>
    <row r="16375" spans="1:6" x14ac:dyDescent="0.25">
      <c r="A16375" s="2">
        <f>[1]wood1a!A16376</f>
        <v>37227</v>
      </c>
      <c r="B16375">
        <v>76.41</v>
      </c>
      <c r="C16375">
        <v>7340</v>
      </c>
      <c r="D16375">
        <v>4697</v>
      </c>
      <c r="E16375">
        <v>386</v>
      </c>
      <c r="F16375">
        <v>174430</v>
      </c>
    </row>
    <row r="16376" spans="1:6" x14ac:dyDescent="0.25">
      <c r="A16376" s="2">
        <f>[1]wood1a!A16377</f>
        <v>37228</v>
      </c>
      <c r="B16376">
        <v>76.5</v>
      </c>
      <c r="C16376">
        <v>7280</v>
      </c>
      <c r="D16376">
        <v>8393</v>
      </c>
      <c r="E16376">
        <v>387</v>
      </c>
      <c r="F16376">
        <v>176070</v>
      </c>
    </row>
    <row r="16377" spans="1:6" x14ac:dyDescent="0.25">
      <c r="A16377" s="2">
        <f>[1]wood1a!A16378</f>
        <v>37229</v>
      </c>
      <c r="B16377">
        <v>76.47</v>
      </c>
      <c r="C16377">
        <v>7310</v>
      </c>
      <c r="D16377">
        <v>6179</v>
      </c>
      <c r="E16377">
        <v>387</v>
      </c>
      <c r="F16377">
        <v>175530</v>
      </c>
    </row>
    <row r="16378" spans="1:6" x14ac:dyDescent="0.25">
      <c r="A16378" s="2">
        <f>[1]wood1a!A16379</f>
        <v>37230</v>
      </c>
      <c r="B16378">
        <v>76.400000000000006</v>
      </c>
      <c r="C16378">
        <v>7330</v>
      </c>
      <c r="D16378">
        <v>5471</v>
      </c>
      <c r="E16378">
        <v>386</v>
      </c>
      <c r="F16378">
        <v>174250</v>
      </c>
    </row>
    <row r="16379" spans="1:6" x14ac:dyDescent="0.25">
      <c r="A16379" s="2">
        <f>[1]wood1a!A16380</f>
        <v>37231</v>
      </c>
      <c r="B16379">
        <v>76.33</v>
      </c>
      <c r="C16379">
        <v>7340</v>
      </c>
      <c r="D16379">
        <v>5481</v>
      </c>
      <c r="E16379">
        <v>387</v>
      </c>
      <c r="F16379">
        <v>172970</v>
      </c>
    </row>
    <row r="16380" spans="1:6" x14ac:dyDescent="0.25">
      <c r="A16380" s="2">
        <f>[1]wood1a!A16381</f>
        <v>37232</v>
      </c>
      <c r="B16380">
        <v>76.319999999999993</v>
      </c>
      <c r="C16380">
        <v>7340</v>
      </c>
      <c r="D16380">
        <v>6587</v>
      </c>
      <c r="E16380">
        <v>387</v>
      </c>
      <c r="F16380">
        <v>172790</v>
      </c>
    </row>
    <row r="16381" spans="1:6" x14ac:dyDescent="0.25">
      <c r="A16381" s="2">
        <f>[1]wood1a!A16382</f>
        <v>37233</v>
      </c>
      <c r="B16381">
        <v>76.2</v>
      </c>
      <c r="C16381">
        <v>7320</v>
      </c>
      <c r="D16381">
        <v>4539</v>
      </c>
      <c r="E16381">
        <v>386</v>
      </c>
      <c r="F16381">
        <v>170600</v>
      </c>
    </row>
    <row r="16382" spans="1:6" x14ac:dyDescent="0.25">
      <c r="A16382" s="2">
        <f>[1]wood1a!A16383</f>
        <v>37234</v>
      </c>
      <c r="B16382">
        <v>76.09</v>
      </c>
      <c r="C16382">
        <v>7320</v>
      </c>
      <c r="D16382">
        <v>4706</v>
      </c>
      <c r="E16382">
        <v>387</v>
      </c>
      <c r="F16382">
        <v>168600</v>
      </c>
    </row>
    <row r="16383" spans="1:6" x14ac:dyDescent="0.25">
      <c r="A16383" s="2">
        <f>[1]wood1a!A16384</f>
        <v>37235</v>
      </c>
      <c r="B16383">
        <v>76.14</v>
      </c>
      <c r="C16383">
        <v>7330</v>
      </c>
      <c r="D16383">
        <v>7634</v>
      </c>
      <c r="E16383">
        <v>384</v>
      </c>
      <c r="F16383">
        <v>169510</v>
      </c>
    </row>
    <row r="16384" spans="1:6" x14ac:dyDescent="0.25">
      <c r="A16384" s="2">
        <f>[1]wood1a!A16385</f>
        <v>37236</v>
      </c>
      <c r="B16384">
        <v>76.14</v>
      </c>
      <c r="C16384">
        <v>7380</v>
      </c>
      <c r="D16384">
        <v>6701</v>
      </c>
      <c r="E16384">
        <v>382</v>
      </c>
      <c r="F16384">
        <v>169510</v>
      </c>
    </row>
    <row r="16385" spans="1:6" x14ac:dyDescent="0.25">
      <c r="A16385" s="2">
        <f>[1]wood1a!A16386</f>
        <v>37237</v>
      </c>
      <c r="B16385">
        <v>76.069999999999993</v>
      </c>
      <c r="C16385">
        <v>7470</v>
      </c>
      <c r="D16385">
        <v>5423</v>
      </c>
      <c r="E16385">
        <v>383</v>
      </c>
      <c r="F16385">
        <v>168230</v>
      </c>
    </row>
    <row r="16386" spans="1:6" x14ac:dyDescent="0.25">
      <c r="A16386" s="2">
        <f>[1]wood1a!A16387</f>
        <v>37238</v>
      </c>
      <c r="B16386">
        <v>76.150000000000006</v>
      </c>
      <c r="C16386">
        <v>7560</v>
      </c>
      <c r="D16386">
        <v>8258</v>
      </c>
      <c r="E16386">
        <v>390</v>
      </c>
      <c r="F16386">
        <v>169690</v>
      </c>
    </row>
    <row r="16387" spans="1:6" x14ac:dyDescent="0.25">
      <c r="A16387" s="2">
        <f>[1]wood1a!A16388</f>
        <v>37239</v>
      </c>
      <c r="B16387">
        <v>76.22</v>
      </c>
      <c r="C16387">
        <v>7590</v>
      </c>
      <c r="D16387">
        <v>8103</v>
      </c>
      <c r="E16387">
        <v>393</v>
      </c>
      <c r="F16387">
        <v>170970</v>
      </c>
    </row>
    <row r="16388" spans="1:6" x14ac:dyDescent="0.25">
      <c r="A16388" s="2">
        <f>[1]wood1a!A16389</f>
        <v>37240</v>
      </c>
      <c r="B16388">
        <v>76.2</v>
      </c>
      <c r="C16388">
        <v>7480</v>
      </c>
      <c r="D16388">
        <v>6359</v>
      </c>
      <c r="E16388">
        <v>385</v>
      </c>
      <c r="F16388">
        <v>170600</v>
      </c>
    </row>
    <row r="16389" spans="1:6" x14ac:dyDescent="0.25">
      <c r="A16389" s="2">
        <f>[1]wood1a!A16390</f>
        <v>37241</v>
      </c>
      <c r="B16389">
        <v>76.19</v>
      </c>
      <c r="C16389">
        <v>7460</v>
      </c>
      <c r="D16389">
        <v>6537</v>
      </c>
      <c r="E16389">
        <v>384</v>
      </c>
      <c r="F16389">
        <v>170420</v>
      </c>
    </row>
    <row r="16390" spans="1:6" x14ac:dyDescent="0.25">
      <c r="A16390" s="2">
        <f>[1]wood1a!A16391</f>
        <v>37242</v>
      </c>
      <c r="B16390">
        <v>76.28</v>
      </c>
      <c r="C16390">
        <v>7420</v>
      </c>
      <c r="D16390">
        <v>8374</v>
      </c>
      <c r="E16390">
        <v>384</v>
      </c>
      <c r="F16390">
        <v>172060</v>
      </c>
    </row>
    <row r="16391" spans="1:6" x14ac:dyDescent="0.25">
      <c r="A16391" s="2">
        <f>[1]wood1a!A16392</f>
        <v>37243</v>
      </c>
      <c r="B16391">
        <v>76.319999999999993</v>
      </c>
      <c r="C16391">
        <v>7330</v>
      </c>
      <c r="D16391">
        <v>7477</v>
      </c>
      <c r="E16391">
        <v>388</v>
      </c>
      <c r="F16391">
        <v>172790</v>
      </c>
    </row>
    <row r="16392" spans="1:6" x14ac:dyDescent="0.25">
      <c r="A16392" s="2">
        <f>[1]wood1a!A16393</f>
        <v>37244</v>
      </c>
      <c r="B16392">
        <v>76.33</v>
      </c>
      <c r="C16392">
        <v>7340</v>
      </c>
      <c r="D16392">
        <v>6939</v>
      </c>
      <c r="E16392">
        <v>386</v>
      </c>
      <c r="F16392">
        <v>172970</v>
      </c>
    </row>
    <row r="16393" spans="1:6" x14ac:dyDescent="0.25">
      <c r="A16393" s="2">
        <f>[1]wood1a!A16394</f>
        <v>37245</v>
      </c>
      <c r="B16393">
        <v>76.36</v>
      </c>
      <c r="C16393">
        <v>7260</v>
      </c>
      <c r="D16393">
        <v>7271</v>
      </c>
      <c r="E16393">
        <v>386</v>
      </c>
      <c r="F16393">
        <v>173520</v>
      </c>
    </row>
    <row r="16394" spans="1:6" x14ac:dyDescent="0.25">
      <c r="A16394" s="2">
        <f>[1]wood1a!A16395</f>
        <v>37246</v>
      </c>
      <c r="B16394">
        <v>76.39</v>
      </c>
      <c r="C16394">
        <v>7240</v>
      </c>
      <c r="D16394">
        <v>7291</v>
      </c>
      <c r="E16394">
        <v>388</v>
      </c>
      <c r="F16394">
        <v>174070</v>
      </c>
    </row>
    <row r="16395" spans="1:6" x14ac:dyDescent="0.25">
      <c r="A16395" s="2">
        <f>[1]wood1a!A16396</f>
        <v>37247</v>
      </c>
      <c r="B16395">
        <v>76.28</v>
      </c>
      <c r="C16395">
        <v>7270</v>
      </c>
      <c r="D16395">
        <v>4697</v>
      </c>
      <c r="E16395">
        <v>387</v>
      </c>
      <c r="F16395">
        <v>172060</v>
      </c>
    </row>
    <row r="16396" spans="1:6" x14ac:dyDescent="0.25">
      <c r="A16396" s="2">
        <f>[1]wood1a!A16397</f>
        <v>37248</v>
      </c>
      <c r="B16396">
        <v>76.260000000000005</v>
      </c>
      <c r="C16396">
        <v>7300</v>
      </c>
      <c r="D16396">
        <v>6350</v>
      </c>
      <c r="E16396">
        <v>386</v>
      </c>
      <c r="F16396">
        <v>171700</v>
      </c>
    </row>
    <row r="16397" spans="1:6" x14ac:dyDescent="0.25">
      <c r="A16397" s="2">
        <f>[1]wood1a!A16398</f>
        <v>37249</v>
      </c>
      <c r="B16397">
        <v>76.2</v>
      </c>
      <c r="C16397">
        <v>7240</v>
      </c>
      <c r="D16397">
        <v>5620</v>
      </c>
      <c r="E16397">
        <v>387</v>
      </c>
      <c r="F16397">
        <v>170600</v>
      </c>
    </row>
    <row r="16398" spans="1:6" x14ac:dyDescent="0.25">
      <c r="A16398" s="2">
        <f>[1]wood1a!A16399</f>
        <v>37250</v>
      </c>
      <c r="B16398">
        <v>76.23</v>
      </c>
      <c r="C16398">
        <v>7250</v>
      </c>
      <c r="D16398">
        <v>7283</v>
      </c>
      <c r="E16398">
        <v>387</v>
      </c>
      <c r="F16398">
        <v>171150</v>
      </c>
    </row>
    <row r="16399" spans="1:6" x14ac:dyDescent="0.25">
      <c r="A16399" s="2">
        <f>[1]wood1a!A16400</f>
        <v>37251</v>
      </c>
      <c r="B16399">
        <v>76.27</v>
      </c>
      <c r="C16399">
        <v>7250</v>
      </c>
      <c r="D16399">
        <v>7468</v>
      </c>
      <c r="E16399">
        <v>387</v>
      </c>
      <c r="F16399">
        <v>171880</v>
      </c>
    </row>
    <row r="16400" spans="1:6" x14ac:dyDescent="0.25">
      <c r="A16400" s="2">
        <f>[1]wood1a!A16401</f>
        <v>37252</v>
      </c>
      <c r="B16400">
        <v>76.48</v>
      </c>
      <c r="C16400">
        <v>7260</v>
      </c>
      <c r="D16400">
        <v>10604</v>
      </c>
      <c r="E16400">
        <v>387</v>
      </c>
      <c r="F16400">
        <v>175710</v>
      </c>
    </row>
    <row r="16401" spans="1:6" x14ac:dyDescent="0.25">
      <c r="A16401" s="2">
        <f>[1]wood1a!A16402</f>
        <v>37253</v>
      </c>
      <c r="B16401">
        <v>76.489999999999995</v>
      </c>
      <c r="C16401">
        <v>7220</v>
      </c>
      <c r="D16401">
        <v>6912</v>
      </c>
      <c r="E16401">
        <v>387</v>
      </c>
      <c r="F16401">
        <v>175890</v>
      </c>
    </row>
    <row r="16402" spans="1:6" x14ac:dyDescent="0.25">
      <c r="A16402" s="2">
        <f>[1]wood1a!A16403</f>
        <v>37254</v>
      </c>
      <c r="B16402">
        <v>76.44</v>
      </c>
      <c r="C16402">
        <v>7300</v>
      </c>
      <c r="D16402">
        <v>5824</v>
      </c>
      <c r="E16402">
        <v>387</v>
      </c>
      <c r="F16402">
        <v>174980</v>
      </c>
    </row>
    <row r="16403" spans="1:6" x14ac:dyDescent="0.25">
      <c r="A16403" s="2">
        <f>[1]wood1a!A16404</f>
        <v>37255</v>
      </c>
      <c r="B16403">
        <v>76.33</v>
      </c>
      <c r="C16403">
        <v>7270</v>
      </c>
      <c r="D16403">
        <v>4705</v>
      </c>
      <c r="E16403">
        <v>388</v>
      </c>
      <c r="F16403">
        <v>172970</v>
      </c>
    </row>
    <row r="16404" spans="1:6" x14ac:dyDescent="0.25">
      <c r="A16404" s="2">
        <f>[1]wood1a!A16405</f>
        <v>37256</v>
      </c>
      <c r="B16404">
        <v>76.290000000000006</v>
      </c>
      <c r="C16404">
        <v>7290</v>
      </c>
      <c r="D16404">
        <v>5982</v>
      </c>
      <c r="E16404">
        <v>386</v>
      </c>
      <c r="F16404">
        <v>172240</v>
      </c>
    </row>
    <row r="16405" spans="1:6" x14ac:dyDescent="0.25">
      <c r="A16405" s="2">
        <f>[1]wood1a!A16406</f>
        <v>37257</v>
      </c>
      <c r="B16405">
        <v>76.23</v>
      </c>
      <c r="C16405">
        <v>7310</v>
      </c>
      <c r="D16405">
        <v>5632</v>
      </c>
      <c r="E16405">
        <v>388</v>
      </c>
      <c r="F16405">
        <v>171150</v>
      </c>
    </row>
    <row r="16406" spans="1:6" x14ac:dyDescent="0.25">
      <c r="A16406" s="2">
        <f>[1]wood1a!A16407</f>
        <v>37258</v>
      </c>
      <c r="B16406">
        <v>76.430000000000007</v>
      </c>
      <c r="C16406">
        <v>7330</v>
      </c>
      <c r="D16406">
        <v>10432</v>
      </c>
      <c r="E16406">
        <v>388</v>
      </c>
      <c r="F16406">
        <v>174800</v>
      </c>
    </row>
    <row r="16407" spans="1:6" x14ac:dyDescent="0.25">
      <c r="A16407" s="2">
        <f>[1]wood1a!A16408</f>
        <v>37259</v>
      </c>
      <c r="B16407">
        <v>76.430000000000007</v>
      </c>
      <c r="C16407">
        <v>7430</v>
      </c>
      <c r="D16407">
        <v>6200</v>
      </c>
      <c r="E16407">
        <v>387</v>
      </c>
      <c r="F16407">
        <v>174800</v>
      </c>
    </row>
    <row r="16408" spans="1:6" x14ac:dyDescent="0.25">
      <c r="A16408" s="2">
        <f>[1]wood1a!A16409</f>
        <v>37260</v>
      </c>
      <c r="B16408">
        <v>76.45</v>
      </c>
      <c r="C16408">
        <v>7430</v>
      </c>
      <c r="D16408">
        <v>7000</v>
      </c>
      <c r="E16408">
        <v>386</v>
      </c>
      <c r="F16408">
        <v>175160</v>
      </c>
    </row>
    <row r="16409" spans="1:6" x14ac:dyDescent="0.25">
      <c r="A16409" s="2">
        <f>[1]wood1a!A16410</f>
        <v>37261</v>
      </c>
      <c r="B16409">
        <v>76.39</v>
      </c>
      <c r="C16409">
        <v>7430</v>
      </c>
      <c r="D16409">
        <v>5640</v>
      </c>
      <c r="E16409">
        <v>388</v>
      </c>
      <c r="F16409">
        <v>174070</v>
      </c>
    </row>
    <row r="16410" spans="1:6" x14ac:dyDescent="0.25">
      <c r="A16410" s="2">
        <f>[1]wood1a!A16411</f>
        <v>37262</v>
      </c>
      <c r="B16410">
        <v>76.459999999999994</v>
      </c>
      <c r="C16410">
        <v>7440</v>
      </c>
      <c r="D16410">
        <v>8040</v>
      </c>
      <c r="E16410">
        <v>388</v>
      </c>
      <c r="F16410">
        <v>175340</v>
      </c>
    </row>
    <row r="16411" spans="1:6" x14ac:dyDescent="0.25">
      <c r="A16411" s="2">
        <f>[1]wood1a!A16412</f>
        <v>37263</v>
      </c>
      <c r="B16411">
        <v>76.489999999999995</v>
      </c>
      <c r="C16411">
        <v>7410</v>
      </c>
      <c r="D16411">
        <v>7301</v>
      </c>
      <c r="E16411">
        <v>388</v>
      </c>
      <c r="F16411">
        <v>175890</v>
      </c>
    </row>
    <row r="16412" spans="1:6" x14ac:dyDescent="0.25">
      <c r="A16412" s="2">
        <f>[1]wood1a!A16413</f>
        <v>37264</v>
      </c>
      <c r="B16412">
        <v>76.540000000000006</v>
      </c>
      <c r="C16412">
        <v>7370</v>
      </c>
      <c r="D16412">
        <v>7659</v>
      </c>
      <c r="E16412">
        <v>387</v>
      </c>
      <c r="F16412">
        <v>176800</v>
      </c>
    </row>
    <row r="16413" spans="1:6" x14ac:dyDescent="0.25">
      <c r="A16413" s="2">
        <f>[1]wood1a!A16414</f>
        <v>37265</v>
      </c>
      <c r="B16413">
        <v>76.61</v>
      </c>
      <c r="C16413">
        <v>7390</v>
      </c>
      <c r="D16413">
        <v>8038</v>
      </c>
      <c r="E16413">
        <v>388</v>
      </c>
      <c r="F16413">
        <v>178080</v>
      </c>
    </row>
    <row r="16414" spans="1:6" x14ac:dyDescent="0.25">
      <c r="A16414" s="2">
        <f>[1]wood1a!A16415</f>
        <v>37266</v>
      </c>
      <c r="B16414">
        <v>76.56</v>
      </c>
      <c r="C16414">
        <v>7410</v>
      </c>
      <c r="D16414">
        <v>5839</v>
      </c>
      <c r="E16414">
        <v>388</v>
      </c>
      <c r="F16414">
        <v>177170</v>
      </c>
    </row>
    <row r="16415" spans="1:6" x14ac:dyDescent="0.25">
      <c r="A16415" s="2">
        <f>[1]wood1a!A16416</f>
        <v>37267</v>
      </c>
      <c r="B16415">
        <v>76.62</v>
      </c>
      <c r="C16415">
        <v>7270</v>
      </c>
      <c r="D16415">
        <v>7622</v>
      </c>
      <c r="E16415">
        <v>361</v>
      </c>
      <c r="F16415">
        <v>178260</v>
      </c>
    </row>
    <row r="16416" spans="1:6" x14ac:dyDescent="0.25">
      <c r="A16416" s="2">
        <f>[1]wood1a!A16417</f>
        <v>37268</v>
      </c>
      <c r="B16416">
        <v>76.58</v>
      </c>
      <c r="C16416">
        <v>6600</v>
      </c>
      <c r="D16416">
        <v>5292</v>
      </c>
      <c r="E16416">
        <v>310</v>
      </c>
      <c r="F16416">
        <v>177530</v>
      </c>
    </row>
    <row r="16417" spans="1:6" x14ac:dyDescent="0.25">
      <c r="A16417" s="2">
        <f>[1]wood1a!A16418</f>
        <v>37269</v>
      </c>
      <c r="B16417">
        <v>76.540000000000006</v>
      </c>
      <c r="C16417">
        <v>6620</v>
      </c>
      <c r="D16417">
        <v>5268</v>
      </c>
      <c r="E16417">
        <v>309</v>
      </c>
      <c r="F16417">
        <v>176800</v>
      </c>
    </row>
    <row r="16418" spans="1:6" x14ac:dyDescent="0.25">
      <c r="A16418" s="2">
        <f>[1]wood1a!A16419</f>
        <v>37270</v>
      </c>
      <c r="B16418">
        <v>76.66</v>
      </c>
      <c r="C16418">
        <v>6600</v>
      </c>
      <c r="D16418">
        <v>8221</v>
      </c>
      <c r="E16418">
        <v>309</v>
      </c>
      <c r="F16418">
        <v>178990</v>
      </c>
    </row>
    <row r="16419" spans="1:6" x14ac:dyDescent="0.25">
      <c r="A16419" s="2">
        <f>[1]wood1a!A16420</f>
        <v>37271</v>
      </c>
      <c r="B16419">
        <v>76.66</v>
      </c>
      <c r="C16419">
        <v>6640</v>
      </c>
      <c r="D16419">
        <v>6015</v>
      </c>
      <c r="E16419">
        <v>310</v>
      </c>
      <c r="F16419">
        <v>178990</v>
      </c>
    </row>
    <row r="16420" spans="1:6" x14ac:dyDescent="0.25">
      <c r="A16420" s="2">
        <f>[1]wood1a!A16421</f>
        <v>37272</v>
      </c>
      <c r="B16420">
        <v>76.67</v>
      </c>
      <c r="C16420">
        <v>6720</v>
      </c>
      <c r="D16420">
        <v>6191</v>
      </c>
      <c r="E16420">
        <v>309</v>
      </c>
      <c r="F16420">
        <v>179170</v>
      </c>
    </row>
    <row r="16421" spans="1:6" x14ac:dyDescent="0.25">
      <c r="A16421" s="2">
        <f>[1]wood1a!A16422</f>
        <v>37273</v>
      </c>
      <c r="B16421">
        <v>76.64</v>
      </c>
      <c r="C16421">
        <v>6860</v>
      </c>
      <c r="D16421">
        <v>5522</v>
      </c>
      <c r="E16421">
        <v>316</v>
      </c>
      <c r="F16421">
        <v>178630</v>
      </c>
    </row>
    <row r="16422" spans="1:6" x14ac:dyDescent="0.25">
      <c r="A16422" s="2">
        <f>[1]wood1a!A16423</f>
        <v>37274</v>
      </c>
      <c r="B16422">
        <v>76.63</v>
      </c>
      <c r="C16422">
        <v>6890</v>
      </c>
      <c r="D16422">
        <v>5949</v>
      </c>
      <c r="E16422">
        <v>320</v>
      </c>
      <c r="F16422">
        <v>178440</v>
      </c>
    </row>
    <row r="16423" spans="1:6" x14ac:dyDescent="0.25">
      <c r="A16423" s="2">
        <f>[1]wood1a!A16424</f>
        <v>37275</v>
      </c>
      <c r="B16423">
        <v>76.650000000000006</v>
      </c>
      <c r="C16423">
        <v>6860</v>
      </c>
      <c r="D16423">
        <v>6496</v>
      </c>
      <c r="E16423">
        <v>319</v>
      </c>
      <c r="F16423">
        <v>178810</v>
      </c>
    </row>
    <row r="16424" spans="1:6" x14ac:dyDescent="0.25">
      <c r="A16424" s="2">
        <f>[1]wood1a!A16425</f>
        <v>37276</v>
      </c>
      <c r="B16424">
        <v>76.540000000000006</v>
      </c>
      <c r="C16424">
        <v>6810</v>
      </c>
      <c r="D16424">
        <v>4071</v>
      </c>
      <c r="E16424">
        <v>319</v>
      </c>
      <c r="F16424">
        <v>176800</v>
      </c>
    </row>
    <row r="16425" spans="1:6" x14ac:dyDescent="0.25">
      <c r="A16425" s="2">
        <f>[1]wood1a!A16426</f>
        <v>37277</v>
      </c>
      <c r="B16425">
        <v>76.63</v>
      </c>
      <c r="C16425">
        <v>6830</v>
      </c>
      <c r="D16425">
        <v>7776</v>
      </c>
      <c r="E16425">
        <v>318</v>
      </c>
      <c r="F16425">
        <v>178440</v>
      </c>
    </row>
    <row r="16426" spans="1:6" x14ac:dyDescent="0.25">
      <c r="A16426" s="2">
        <f>[1]wood1a!A16427</f>
        <v>37278</v>
      </c>
      <c r="B16426">
        <v>76.69</v>
      </c>
      <c r="C16426">
        <v>8350</v>
      </c>
      <c r="D16426">
        <v>8696</v>
      </c>
      <c r="E16426">
        <v>466</v>
      </c>
      <c r="F16426">
        <v>179540</v>
      </c>
    </row>
    <row r="16427" spans="1:6" x14ac:dyDescent="0.25">
      <c r="A16427" s="2">
        <f>[1]wood1a!A16428</f>
        <v>37279</v>
      </c>
      <c r="B16427">
        <v>76.72</v>
      </c>
      <c r="C16427">
        <v>9750</v>
      </c>
      <c r="D16427">
        <v>8825</v>
      </c>
      <c r="E16427">
        <v>530</v>
      </c>
      <c r="F16427">
        <v>180080</v>
      </c>
    </row>
    <row r="16428" spans="1:6" x14ac:dyDescent="0.25">
      <c r="A16428" s="2">
        <f>[1]wood1a!A16429</f>
        <v>37280</v>
      </c>
      <c r="B16428">
        <v>76.8</v>
      </c>
      <c r="C16428">
        <v>9960</v>
      </c>
      <c r="D16428">
        <v>10663</v>
      </c>
      <c r="E16428">
        <v>516</v>
      </c>
      <c r="F16428">
        <v>181540</v>
      </c>
    </row>
    <row r="16429" spans="1:6" x14ac:dyDescent="0.25">
      <c r="A16429" s="2">
        <f>[1]wood1a!A16430</f>
        <v>37281</v>
      </c>
      <c r="B16429">
        <v>76.97</v>
      </c>
      <c r="C16429">
        <v>12300</v>
      </c>
      <c r="D16429">
        <v>15946</v>
      </c>
      <c r="E16429">
        <v>513</v>
      </c>
      <c r="F16429">
        <v>184640</v>
      </c>
    </row>
    <row r="16430" spans="1:6" x14ac:dyDescent="0.25">
      <c r="A16430" s="2">
        <f>[1]wood1a!A16431</f>
        <v>37282</v>
      </c>
      <c r="B16430">
        <v>77.209999999999994</v>
      </c>
      <c r="C16430">
        <v>15900</v>
      </c>
      <c r="D16430">
        <v>21524</v>
      </c>
      <c r="E16430">
        <v>515</v>
      </c>
      <c r="F16430">
        <v>189300</v>
      </c>
    </row>
    <row r="16431" spans="1:6" x14ac:dyDescent="0.25">
      <c r="A16431" s="2">
        <f>[1]wood1a!A16432</f>
        <v>37283</v>
      </c>
      <c r="B16431">
        <v>76.849999999999994</v>
      </c>
      <c r="C16431">
        <v>21200</v>
      </c>
      <c r="D16431">
        <v>14089</v>
      </c>
      <c r="E16431">
        <v>512</v>
      </c>
      <c r="F16431">
        <v>182450</v>
      </c>
    </row>
    <row r="16432" spans="1:6" x14ac:dyDescent="0.25">
      <c r="A16432" s="2">
        <f>[1]wood1a!A16433</f>
        <v>37284</v>
      </c>
      <c r="B16432">
        <v>76.63</v>
      </c>
      <c r="C16432">
        <v>17900</v>
      </c>
      <c r="D16432">
        <v>11464</v>
      </c>
      <c r="E16432">
        <v>521</v>
      </c>
      <c r="F16432">
        <v>178440</v>
      </c>
    </row>
    <row r="16433" spans="1:6" x14ac:dyDescent="0.25">
      <c r="A16433" s="2">
        <f>[1]wood1a!A16434</f>
        <v>37285</v>
      </c>
      <c r="B16433">
        <v>76.5</v>
      </c>
      <c r="C16433">
        <v>13700</v>
      </c>
      <c r="D16433">
        <v>9320</v>
      </c>
      <c r="E16433">
        <v>521</v>
      </c>
      <c r="F16433">
        <v>176070</v>
      </c>
    </row>
    <row r="16434" spans="1:6" x14ac:dyDescent="0.25">
      <c r="A16434" s="2">
        <f>[1]wood1a!A16435</f>
        <v>37286</v>
      </c>
      <c r="B16434">
        <v>76.540000000000006</v>
      </c>
      <c r="C16434">
        <v>11600</v>
      </c>
      <c r="D16434">
        <v>11063</v>
      </c>
      <c r="E16434">
        <v>520</v>
      </c>
      <c r="F16434">
        <v>176800</v>
      </c>
    </row>
    <row r="16435" spans="1:6" x14ac:dyDescent="0.25">
      <c r="A16435" s="2">
        <f>[1]wood1a!A16436</f>
        <v>37287</v>
      </c>
      <c r="B16435">
        <v>76.62</v>
      </c>
      <c r="C16435">
        <v>10800</v>
      </c>
      <c r="D16435">
        <v>11645</v>
      </c>
      <c r="E16435">
        <v>513</v>
      </c>
      <c r="F16435">
        <v>178260</v>
      </c>
    </row>
    <row r="16436" spans="1:6" x14ac:dyDescent="0.25">
      <c r="A16436" s="2">
        <f>[1]wood1a!A16437</f>
        <v>37288</v>
      </c>
      <c r="B16436">
        <v>76.72</v>
      </c>
      <c r="C16436">
        <v>11400</v>
      </c>
      <c r="D16436">
        <v>13339</v>
      </c>
      <c r="E16436">
        <v>513</v>
      </c>
      <c r="F16436">
        <v>180080</v>
      </c>
    </row>
    <row r="16437" spans="1:6" x14ac:dyDescent="0.25">
      <c r="A16437" s="2">
        <f>[1]wood1a!A16438</f>
        <v>37289</v>
      </c>
      <c r="B16437">
        <v>76.86</v>
      </c>
      <c r="C16437">
        <v>12600</v>
      </c>
      <c r="D16437">
        <v>14933</v>
      </c>
      <c r="E16437">
        <v>514</v>
      </c>
      <c r="F16437">
        <v>182640</v>
      </c>
    </row>
    <row r="16438" spans="1:6" x14ac:dyDescent="0.25">
      <c r="A16438" s="2">
        <f>[1]wood1a!A16439</f>
        <v>37290</v>
      </c>
      <c r="B16438">
        <v>76.66</v>
      </c>
      <c r="C16438">
        <v>12700</v>
      </c>
      <c r="D16438">
        <v>8642</v>
      </c>
      <c r="E16438">
        <v>513</v>
      </c>
      <c r="F16438">
        <v>178990</v>
      </c>
    </row>
    <row r="16439" spans="1:6" x14ac:dyDescent="0.25">
      <c r="A16439" s="2">
        <f>[1]wood1a!A16440</f>
        <v>37291</v>
      </c>
      <c r="B16439">
        <v>76.69</v>
      </c>
      <c r="C16439">
        <v>12700</v>
      </c>
      <c r="D16439">
        <v>12886</v>
      </c>
      <c r="E16439">
        <v>514</v>
      </c>
      <c r="F16439">
        <v>179540</v>
      </c>
    </row>
    <row r="16440" spans="1:6" x14ac:dyDescent="0.25">
      <c r="A16440" s="2">
        <f>[1]wood1a!A16441</f>
        <v>37292</v>
      </c>
      <c r="B16440">
        <v>76.61</v>
      </c>
      <c r="C16440">
        <v>12700</v>
      </c>
      <c r="D16440">
        <v>10874</v>
      </c>
      <c r="E16440">
        <v>514</v>
      </c>
      <c r="F16440">
        <v>178080</v>
      </c>
    </row>
    <row r="16441" spans="1:6" x14ac:dyDescent="0.25">
      <c r="A16441" s="2">
        <f>[1]wood1a!A16442</f>
        <v>37293</v>
      </c>
      <c r="B16441">
        <v>76.650000000000006</v>
      </c>
      <c r="C16441">
        <v>12700</v>
      </c>
      <c r="D16441">
        <v>13077</v>
      </c>
      <c r="E16441">
        <v>514</v>
      </c>
      <c r="F16441">
        <v>178810</v>
      </c>
    </row>
    <row r="16442" spans="1:6" x14ac:dyDescent="0.25">
      <c r="A16442" s="2">
        <f>[1]wood1a!A16443</f>
        <v>37294</v>
      </c>
      <c r="B16442">
        <v>76.91</v>
      </c>
      <c r="C16442">
        <v>12800</v>
      </c>
      <c r="D16442">
        <v>17148</v>
      </c>
      <c r="E16442">
        <v>514</v>
      </c>
      <c r="F16442">
        <v>183550</v>
      </c>
    </row>
    <row r="16443" spans="1:6" x14ac:dyDescent="0.25">
      <c r="A16443" s="2">
        <f>[1]wood1a!A16444</f>
        <v>37295</v>
      </c>
      <c r="B16443">
        <v>77.16</v>
      </c>
      <c r="C16443">
        <v>14400</v>
      </c>
      <c r="D16443">
        <v>19698</v>
      </c>
      <c r="E16443">
        <v>550</v>
      </c>
      <c r="F16443">
        <v>188320</v>
      </c>
    </row>
    <row r="16444" spans="1:6" x14ac:dyDescent="0.25">
      <c r="A16444" s="2">
        <f>[1]wood1a!A16445</f>
        <v>37296</v>
      </c>
      <c r="B16444">
        <v>77.3</v>
      </c>
      <c r="C16444">
        <v>19400</v>
      </c>
      <c r="D16444">
        <v>21900</v>
      </c>
      <c r="E16444">
        <v>597</v>
      </c>
      <c r="F16444">
        <v>191060</v>
      </c>
    </row>
    <row r="16445" spans="1:6" x14ac:dyDescent="0.25">
      <c r="A16445" s="2">
        <f>[1]wood1a!A16446</f>
        <v>37297</v>
      </c>
      <c r="B16445">
        <v>77.319999999999993</v>
      </c>
      <c r="C16445">
        <v>22600</v>
      </c>
      <c r="D16445">
        <v>24070</v>
      </c>
      <c r="E16445">
        <v>558</v>
      </c>
      <c r="F16445">
        <v>191460</v>
      </c>
    </row>
    <row r="16446" spans="1:6" x14ac:dyDescent="0.25">
      <c r="A16446" s="2">
        <f>[1]wood1a!A16447</f>
        <v>37298</v>
      </c>
      <c r="B16446">
        <v>77.5</v>
      </c>
      <c r="C16446">
        <v>23200</v>
      </c>
      <c r="D16446">
        <v>27272</v>
      </c>
      <c r="E16446">
        <v>551</v>
      </c>
      <c r="F16446">
        <v>194980</v>
      </c>
    </row>
    <row r="16447" spans="1:6" x14ac:dyDescent="0.25">
      <c r="A16447" s="2">
        <f>[1]wood1a!A16448</f>
        <v>37299</v>
      </c>
      <c r="B16447">
        <v>77.25</v>
      </c>
      <c r="C16447">
        <v>23300</v>
      </c>
      <c r="D16447">
        <v>19101</v>
      </c>
      <c r="E16447">
        <v>562</v>
      </c>
      <c r="F16447">
        <v>190090</v>
      </c>
    </row>
    <row r="16448" spans="1:6" x14ac:dyDescent="0.25">
      <c r="A16448" s="2">
        <f>[1]wood1a!A16449</f>
        <v>37300</v>
      </c>
      <c r="B16448">
        <v>77.02</v>
      </c>
      <c r="C16448">
        <v>22000</v>
      </c>
      <c r="D16448">
        <v>16356</v>
      </c>
      <c r="E16448">
        <v>568</v>
      </c>
      <c r="F16448">
        <v>185580</v>
      </c>
    </row>
    <row r="16449" spans="1:6" x14ac:dyDescent="0.25">
      <c r="A16449" s="2">
        <f>[1]wood1a!A16450</f>
        <v>37301</v>
      </c>
      <c r="B16449">
        <v>76.73</v>
      </c>
      <c r="C16449">
        <v>19800</v>
      </c>
      <c r="D16449">
        <v>13017</v>
      </c>
      <c r="E16449">
        <v>577</v>
      </c>
      <c r="F16449">
        <v>180270</v>
      </c>
    </row>
    <row r="16450" spans="1:6" x14ac:dyDescent="0.25">
      <c r="A16450" s="2">
        <f>[1]wood1a!A16451</f>
        <v>37302</v>
      </c>
      <c r="B16450">
        <v>76.489999999999995</v>
      </c>
      <c r="C16450">
        <v>18500</v>
      </c>
      <c r="D16450">
        <v>12520</v>
      </c>
      <c r="E16450">
        <v>586</v>
      </c>
      <c r="F16450">
        <v>175890</v>
      </c>
    </row>
    <row r="16451" spans="1:6" x14ac:dyDescent="0.25">
      <c r="A16451" s="2">
        <f>[1]wood1a!A16452</f>
        <v>37303</v>
      </c>
      <c r="B16451">
        <v>76.14</v>
      </c>
      <c r="C16451">
        <v>16900</v>
      </c>
      <c r="D16451">
        <v>8222</v>
      </c>
      <c r="E16451">
        <v>602</v>
      </c>
      <c r="F16451">
        <v>169510</v>
      </c>
    </row>
    <row r="16452" spans="1:6" x14ac:dyDescent="0.25">
      <c r="A16452" s="2">
        <f>[1]wood1a!A16453</f>
        <v>37304</v>
      </c>
      <c r="B16452">
        <v>76.010000000000005</v>
      </c>
      <c r="C16452">
        <v>14200</v>
      </c>
      <c r="D16452">
        <v>9734</v>
      </c>
      <c r="E16452">
        <v>609</v>
      </c>
      <c r="F16452">
        <v>167140</v>
      </c>
    </row>
    <row r="16453" spans="1:6" x14ac:dyDescent="0.25">
      <c r="A16453" s="2">
        <f>[1]wood1a!A16454</f>
        <v>37305</v>
      </c>
      <c r="B16453">
        <v>75.91</v>
      </c>
      <c r="C16453">
        <v>12900</v>
      </c>
      <c r="D16453">
        <v>8684</v>
      </c>
      <c r="E16453">
        <v>604</v>
      </c>
      <c r="F16453">
        <v>165440</v>
      </c>
    </row>
    <row r="16454" spans="1:6" x14ac:dyDescent="0.25">
      <c r="A16454" s="2">
        <f>[1]wood1a!A16455</f>
        <v>37306</v>
      </c>
      <c r="B16454">
        <v>76</v>
      </c>
      <c r="C16454">
        <v>10600</v>
      </c>
      <c r="D16454">
        <v>10384</v>
      </c>
      <c r="E16454">
        <v>555</v>
      </c>
      <c r="F16454">
        <v>166960</v>
      </c>
    </row>
    <row r="16455" spans="1:6" x14ac:dyDescent="0.25">
      <c r="A16455" s="2">
        <f>[1]wood1a!A16456</f>
        <v>37307</v>
      </c>
      <c r="B16455">
        <v>76.34</v>
      </c>
      <c r="C16455">
        <v>8920</v>
      </c>
      <c r="D16455">
        <v>14393</v>
      </c>
      <c r="E16455">
        <v>520</v>
      </c>
      <c r="F16455">
        <v>173160</v>
      </c>
    </row>
    <row r="16456" spans="1:6" x14ac:dyDescent="0.25">
      <c r="A16456" s="2">
        <f>[1]wood1a!A16457</f>
        <v>37308</v>
      </c>
      <c r="B16456">
        <v>76.59</v>
      </c>
      <c r="C16456">
        <v>8780</v>
      </c>
      <c r="D16456">
        <v>12733</v>
      </c>
      <c r="E16456">
        <v>520</v>
      </c>
      <c r="F16456">
        <v>177710</v>
      </c>
    </row>
    <row r="16457" spans="1:6" x14ac:dyDescent="0.25">
      <c r="A16457" s="2">
        <f>[1]wood1a!A16458</f>
        <v>37309</v>
      </c>
      <c r="B16457">
        <v>76.91</v>
      </c>
      <c r="C16457">
        <v>8550</v>
      </c>
      <c r="D16457">
        <v>14004</v>
      </c>
      <c r="E16457">
        <v>520</v>
      </c>
      <c r="F16457">
        <v>183550</v>
      </c>
    </row>
    <row r="16458" spans="1:6" x14ac:dyDescent="0.25">
      <c r="A16458" s="2">
        <f>[1]wood1a!A16459</f>
        <v>37310</v>
      </c>
      <c r="B16458">
        <v>76.900000000000006</v>
      </c>
      <c r="C16458">
        <v>8780</v>
      </c>
      <c r="D16458">
        <v>7930</v>
      </c>
      <c r="E16458">
        <v>520</v>
      </c>
      <c r="F16458">
        <v>183370</v>
      </c>
    </row>
    <row r="16459" spans="1:6" x14ac:dyDescent="0.25">
      <c r="A16459" s="2">
        <f>[1]wood1a!A16460</f>
        <v>37311</v>
      </c>
      <c r="B16459">
        <v>76.790000000000006</v>
      </c>
      <c r="C16459">
        <v>8990</v>
      </c>
      <c r="D16459">
        <v>6086</v>
      </c>
      <c r="E16459">
        <v>520</v>
      </c>
      <c r="F16459">
        <v>181360</v>
      </c>
    </row>
    <row r="16460" spans="1:6" x14ac:dyDescent="0.25">
      <c r="A16460" s="2">
        <f>[1]wood1a!A16461</f>
        <v>37312</v>
      </c>
      <c r="B16460">
        <v>76.73</v>
      </c>
      <c r="C16460">
        <v>9100</v>
      </c>
      <c r="D16460">
        <v>7031</v>
      </c>
      <c r="E16460">
        <v>522</v>
      </c>
      <c r="F16460">
        <v>180270</v>
      </c>
    </row>
    <row r="16461" spans="1:6" x14ac:dyDescent="0.25">
      <c r="A16461" s="2">
        <f>[1]wood1a!A16462</f>
        <v>37313</v>
      </c>
      <c r="B16461">
        <v>76.8</v>
      </c>
      <c r="C16461">
        <v>8890</v>
      </c>
      <c r="D16461">
        <v>9334</v>
      </c>
      <c r="E16461">
        <v>513</v>
      </c>
      <c r="F16461">
        <v>181540</v>
      </c>
    </row>
    <row r="16462" spans="1:6" x14ac:dyDescent="0.25">
      <c r="A16462" s="2">
        <f>[1]wood1a!A16463</f>
        <v>37314</v>
      </c>
      <c r="B16462">
        <v>76.78</v>
      </c>
      <c r="C16462">
        <v>9030</v>
      </c>
      <c r="D16462">
        <v>7699</v>
      </c>
      <c r="E16462">
        <v>514</v>
      </c>
      <c r="F16462">
        <v>181180</v>
      </c>
    </row>
    <row r="16463" spans="1:6" x14ac:dyDescent="0.25">
      <c r="A16463" s="2">
        <f>[1]wood1a!A16464</f>
        <v>37315</v>
      </c>
      <c r="B16463">
        <v>76.44</v>
      </c>
      <c r="C16463">
        <v>9160</v>
      </c>
      <c r="D16463">
        <v>2000</v>
      </c>
      <c r="E16463">
        <v>8087</v>
      </c>
      <c r="F16463">
        <v>174980</v>
      </c>
    </row>
    <row r="16464" spans="1:6" x14ac:dyDescent="0.25">
      <c r="A16464" s="2">
        <f>[1]wood1a!A16465</f>
        <v>37316</v>
      </c>
      <c r="B16464">
        <v>76.81</v>
      </c>
      <c r="C16464">
        <v>9130</v>
      </c>
      <c r="D16464">
        <v>14500</v>
      </c>
      <c r="E16464">
        <v>8074</v>
      </c>
      <c r="F16464">
        <v>181730</v>
      </c>
    </row>
    <row r="16465" spans="1:6" x14ac:dyDescent="0.25">
      <c r="A16465" s="2">
        <f>[1]wood1a!A16466</f>
        <v>37317</v>
      </c>
      <c r="B16465">
        <v>76.92</v>
      </c>
      <c r="C16465">
        <v>9460</v>
      </c>
      <c r="D16465">
        <v>10172</v>
      </c>
      <c r="E16465">
        <v>514</v>
      </c>
      <c r="F16465">
        <v>183730</v>
      </c>
    </row>
    <row r="16466" spans="1:6" x14ac:dyDescent="0.25">
      <c r="A16466" s="2">
        <f>[1]wood1a!A16467</f>
        <v>37318</v>
      </c>
      <c r="B16466">
        <v>77.010000000000005</v>
      </c>
      <c r="C16466">
        <v>10200</v>
      </c>
      <c r="D16466">
        <v>9941</v>
      </c>
      <c r="E16466">
        <v>514</v>
      </c>
      <c r="F16466">
        <v>185390</v>
      </c>
    </row>
    <row r="16467" spans="1:6" x14ac:dyDescent="0.25">
      <c r="A16467" s="2">
        <f>[1]wood1a!A16468</f>
        <v>37319</v>
      </c>
      <c r="B16467">
        <v>77.040000000000006</v>
      </c>
      <c r="C16467">
        <v>11500</v>
      </c>
      <c r="D16467">
        <v>11036</v>
      </c>
      <c r="E16467">
        <v>532</v>
      </c>
      <c r="F16467">
        <v>185970</v>
      </c>
    </row>
    <row r="16468" spans="1:6" x14ac:dyDescent="0.25">
      <c r="A16468" s="2">
        <f>[1]wood1a!A16469</f>
        <v>37320</v>
      </c>
      <c r="B16468">
        <v>77.16</v>
      </c>
      <c r="C16468">
        <v>16500</v>
      </c>
      <c r="D16468">
        <v>17520</v>
      </c>
      <c r="E16468">
        <v>546</v>
      </c>
      <c r="F16468">
        <v>188320</v>
      </c>
    </row>
    <row r="16469" spans="1:6" x14ac:dyDescent="0.25">
      <c r="A16469" s="2">
        <f>[1]wood1a!A16470</f>
        <v>37321</v>
      </c>
      <c r="B16469">
        <v>77.150000000000006</v>
      </c>
      <c r="C16469">
        <v>19300</v>
      </c>
      <c r="D16469">
        <v>17434</v>
      </c>
      <c r="E16469">
        <v>535</v>
      </c>
      <c r="F16469">
        <v>188130</v>
      </c>
    </row>
    <row r="16470" spans="1:6" x14ac:dyDescent="0.25">
      <c r="A16470" s="2">
        <f>[1]wood1a!A16471</f>
        <v>37322</v>
      </c>
      <c r="B16470">
        <v>77.03</v>
      </c>
      <c r="C16470">
        <v>18700</v>
      </c>
      <c r="D16470">
        <v>14466</v>
      </c>
      <c r="E16470">
        <v>436</v>
      </c>
      <c r="F16470">
        <v>185780</v>
      </c>
    </row>
    <row r="16471" spans="1:6" x14ac:dyDescent="0.25">
      <c r="A16471" s="2">
        <f>[1]wood1a!A16472</f>
        <v>37323</v>
      </c>
      <c r="B16471">
        <v>77.040000000000006</v>
      </c>
      <c r="C16471">
        <v>17400</v>
      </c>
      <c r="D16471">
        <v>16129</v>
      </c>
      <c r="E16471">
        <v>554</v>
      </c>
      <c r="F16471">
        <v>185970</v>
      </c>
    </row>
    <row r="16472" spans="1:6" x14ac:dyDescent="0.25">
      <c r="A16472" s="2">
        <f>[1]wood1a!A16473</f>
        <v>37324</v>
      </c>
      <c r="B16472">
        <v>77.010000000000005</v>
      </c>
      <c r="C16472">
        <v>17000</v>
      </c>
      <c r="D16472">
        <v>14937</v>
      </c>
      <c r="E16472">
        <v>616</v>
      </c>
      <c r="F16472">
        <v>185390</v>
      </c>
    </row>
    <row r="16473" spans="1:6" x14ac:dyDescent="0.25">
      <c r="A16473" s="2">
        <f>[1]wood1a!A16474</f>
        <v>37325</v>
      </c>
      <c r="B16473">
        <v>76.81</v>
      </c>
      <c r="C16473">
        <v>15600</v>
      </c>
      <c r="D16473">
        <v>10658</v>
      </c>
      <c r="E16473">
        <v>609</v>
      </c>
      <c r="F16473">
        <v>181730</v>
      </c>
    </row>
    <row r="16474" spans="1:6" x14ac:dyDescent="0.25">
      <c r="A16474" s="2">
        <f>[1]wood1a!A16475</f>
        <v>37326</v>
      </c>
      <c r="B16474">
        <v>76.849999999999994</v>
      </c>
      <c r="C16474">
        <v>14600</v>
      </c>
      <c r="D16474">
        <v>13537</v>
      </c>
      <c r="E16474">
        <v>610</v>
      </c>
      <c r="F16474">
        <v>182450</v>
      </c>
    </row>
    <row r="16475" spans="1:6" x14ac:dyDescent="0.25">
      <c r="A16475" s="2">
        <f>[1]wood1a!A16476</f>
        <v>37327</v>
      </c>
      <c r="B16475">
        <v>76.989999999999995</v>
      </c>
      <c r="C16475">
        <v>13400</v>
      </c>
      <c r="D16475">
        <v>14717</v>
      </c>
      <c r="E16475">
        <v>613</v>
      </c>
      <c r="F16475">
        <v>185010</v>
      </c>
    </row>
    <row r="16476" spans="1:6" x14ac:dyDescent="0.25">
      <c r="A16476" s="2">
        <f>[1]wood1a!A16477</f>
        <v>37328</v>
      </c>
      <c r="B16476">
        <v>77.010000000000005</v>
      </c>
      <c r="C16476">
        <v>13300</v>
      </c>
      <c r="D16476">
        <v>12436</v>
      </c>
      <c r="E16476">
        <v>611</v>
      </c>
      <c r="F16476">
        <v>185390</v>
      </c>
    </row>
    <row r="16477" spans="1:6" x14ac:dyDescent="0.25">
      <c r="A16477" s="2">
        <f>[1]wood1a!A16478</f>
        <v>37329</v>
      </c>
      <c r="B16477">
        <v>77.09</v>
      </c>
      <c r="C16477">
        <v>13200</v>
      </c>
      <c r="D16477">
        <v>13614</v>
      </c>
      <c r="E16477">
        <v>611</v>
      </c>
      <c r="F16477">
        <v>186950</v>
      </c>
    </row>
    <row r="16478" spans="1:6" x14ac:dyDescent="0.25">
      <c r="A16478" s="2">
        <f>[1]wood1a!A16479</f>
        <v>37330</v>
      </c>
      <c r="B16478">
        <v>77.319999999999993</v>
      </c>
      <c r="C16478">
        <v>13100</v>
      </c>
      <c r="D16478">
        <v>16829</v>
      </c>
      <c r="E16478">
        <v>623</v>
      </c>
      <c r="F16478">
        <v>191460</v>
      </c>
    </row>
    <row r="16479" spans="1:6" x14ac:dyDescent="0.25">
      <c r="A16479" s="2">
        <f>[1]wood1a!A16480</f>
        <v>37331</v>
      </c>
      <c r="B16479">
        <v>77.150000000000006</v>
      </c>
      <c r="C16479">
        <v>14600</v>
      </c>
      <c r="D16479">
        <v>11204</v>
      </c>
      <c r="E16479">
        <v>652</v>
      </c>
      <c r="F16479">
        <v>188130</v>
      </c>
    </row>
    <row r="16480" spans="1:6" x14ac:dyDescent="0.25">
      <c r="A16480" s="2">
        <f>[1]wood1a!A16481</f>
        <v>37332</v>
      </c>
      <c r="B16480">
        <v>76.900000000000006</v>
      </c>
      <c r="C16480">
        <v>15100</v>
      </c>
      <c r="D16480">
        <v>9011</v>
      </c>
      <c r="E16480">
        <v>660</v>
      </c>
      <c r="F16480">
        <v>183370</v>
      </c>
    </row>
    <row r="16481" spans="1:6" x14ac:dyDescent="0.25">
      <c r="A16481" s="2">
        <f>[1]wood1a!A16482</f>
        <v>37333</v>
      </c>
      <c r="B16481">
        <v>76.89</v>
      </c>
      <c r="C16481">
        <v>12500</v>
      </c>
      <c r="D16481">
        <v>10844</v>
      </c>
      <c r="E16481">
        <v>671</v>
      </c>
      <c r="F16481">
        <v>183180</v>
      </c>
    </row>
    <row r="16482" spans="1:6" x14ac:dyDescent="0.25">
      <c r="A16482" s="2">
        <f>[1]wood1a!A16483</f>
        <v>37334</v>
      </c>
      <c r="B16482">
        <v>77.08</v>
      </c>
      <c r="C16482">
        <v>10700</v>
      </c>
      <c r="D16482">
        <v>13502</v>
      </c>
      <c r="E16482">
        <v>626</v>
      </c>
      <c r="F16482">
        <v>186760</v>
      </c>
    </row>
    <row r="16483" spans="1:6" x14ac:dyDescent="0.25">
      <c r="A16483" s="2">
        <f>[1]wood1a!A16484</f>
        <v>37335</v>
      </c>
      <c r="B16483">
        <v>77.209999999999994</v>
      </c>
      <c r="C16483">
        <v>10500</v>
      </c>
      <c r="D16483">
        <v>12368</v>
      </c>
      <c r="E16483">
        <v>628</v>
      </c>
      <c r="F16483">
        <v>189300</v>
      </c>
    </row>
    <row r="16484" spans="1:6" x14ac:dyDescent="0.25">
      <c r="A16484" s="2">
        <f>[1]wood1a!A16485</f>
        <v>37336</v>
      </c>
      <c r="B16484">
        <v>77.34</v>
      </c>
      <c r="C16484">
        <v>12700</v>
      </c>
      <c r="D16484">
        <v>15813</v>
      </c>
      <c r="E16484">
        <v>665</v>
      </c>
      <c r="F16484">
        <v>191850</v>
      </c>
    </row>
    <row r="16485" spans="1:6" x14ac:dyDescent="0.25">
      <c r="A16485" s="2">
        <f>[1]wood1a!A16486</f>
        <v>37337</v>
      </c>
      <c r="B16485">
        <v>77.41</v>
      </c>
      <c r="C16485">
        <v>16100</v>
      </c>
      <c r="D16485">
        <v>17278</v>
      </c>
      <c r="E16485">
        <v>672</v>
      </c>
      <c r="F16485">
        <v>193220</v>
      </c>
    </row>
    <row r="16486" spans="1:6" x14ac:dyDescent="0.25">
      <c r="A16486" s="2">
        <f>[1]wood1a!A16487</f>
        <v>37338</v>
      </c>
      <c r="B16486">
        <v>77.650000000000006</v>
      </c>
      <c r="C16486">
        <v>16300</v>
      </c>
      <c r="D16486">
        <v>20617</v>
      </c>
      <c r="E16486">
        <v>673</v>
      </c>
      <c r="F16486">
        <v>197920</v>
      </c>
    </row>
    <row r="16487" spans="1:6" x14ac:dyDescent="0.25">
      <c r="A16487" s="2">
        <f>[1]wood1a!A16488</f>
        <v>37339</v>
      </c>
      <c r="B16487">
        <v>77.48</v>
      </c>
      <c r="C16487">
        <v>16400</v>
      </c>
      <c r="D16487">
        <v>12736</v>
      </c>
      <c r="E16487">
        <v>674</v>
      </c>
      <c r="F16487">
        <v>194590</v>
      </c>
    </row>
    <row r="16488" spans="1:6" x14ac:dyDescent="0.25">
      <c r="A16488" s="2">
        <f>[1]wood1a!A16489</f>
        <v>37340</v>
      </c>
      <c r="B16488">
        <v>77.33</v>
      </c>
      <c r="C16488">
        <v>16400</v>
      </c>
      <c r="D16488">
        <v>13030</v>
      </c>
      <c r="E16488">
        <v>673</v>
      </c>
      <c r="F16488">
        <v>191650</v>
      </c>
    </row>
    <row r="16489" spans="1:6" x14ac:dyDescent="0.25">
      <c r="A16489" s="2">
        <f>[1]wood1a!A16490</f>
        <v>37341</v>
      </c>
      <c r="B16489">
        <v>77.47</v>
      </c>
      <c r="C16489">
        <v>17000</v>
      </c>
      <c r="D16489">
        <v>19762</v>
      </c>
      <c r="E16489">
        <v>668</v>
      </c>
      <c r="F16489">
        <v>194390</v>
      </c>
    </row>
    <row r="16490" spans="1:6" x14ac:dyDescent="0.25">
      <c r="A16490" s="2">
        <f>[1]wood1a!A16491</f>
        <v>37342</v>
      </c>
      <c r="B16490">
        <v>77.42</v>
      </c>
      <c r="C16490">
        <v>18200</v>
      </c>
      <c r="D16490">
        <v>17050</v>
      </c>
      <c r="E16490">
        <v>658</v>
      </c>
      <c r="F16490">
        <v>193410</v>
      </c>
    </row>
    <row r="16491" spans="1:6" x14ac:dyDescent="0.25">
      <c r="A16491" s="2">
        <f>[1]wood1a!A16492</f>
        <v>37343</v>
      </c>
      <c r="B16491">
        <v>77.3</v>
      </c>
      <c r="C16491">
        <v>18300</v>
      </c>
      <c r="D16491">
        <v>15716</v>
      </c>
      <c r="E16491">
        <v>657</v>
      </c>
      <c r="F16491">
        <v>191060</v>
      </c>
    </row>
    <row r="16492" spans="1:6" x14ac:dyDescent="0.25">
      <c r="A16492" s="2">
        <f>[1]wood1a!A16493</f>
        <v>37344</v>
      </c>
      <c r="B16492">
        <v>77.180000000000007</v>
      </c>
      <c r="C16492">
        <v>17900</v>
      </c>
      <c r="D16492">
        <v>14917</v>
      </c>
      <c r="E16492">
        <v>660</v>
      </c>
      <c r="F16492">
        <v>188710</v>
      </c>
    </row>
    <row r="16493" spans="1:6" x14ac:dyDescent="0.25">
      <c r="A16493" s="2">
        <f>[1]wood1a!A16494</f>
        <v>37345</v>
      </c>
      <c r="B16493">
        <v>77.069999999999993</v>
      </c>
      <c r="C16493">
        <v>16500</v>
      </c>
      <c r="D16493">
        <v>13780</v>
      </c>
      <c r="E16493">
        <v>675</v>
      </c>
      <c r="F16493">
        <v>186560</v>
      </c>
    </row>
    <row r="16494" spans="1:6" x14ac:dyDescent="0.25">
      <c r="A16494" s="2">
        <f>[1]wood1a!A16495</f>
        <v>37346</v>
      </c>
      <c r="B16494">
        <v>77.010000000000005</v>
      </c>
      <c r="C16494">
        <v>16300</v>
      </c>
      <c r="D16494">
        <v>14627</v>
      </c>
      <c r="E16494">
        <v>671</v>
      </c>
      <c r="F16494">
        <v>185390</v>
      </c>
    </row>
    <row r="16495" spans="1:6" x14ac:dyDescent="0.25">
      <c r="A16495" s="2">
        <f>[1]wood1a!A16496</f>
        <v>37347</v>
      </c>
      <c r="B16495">
        <v>76.98</v>
      </c>
      <c r="C16495">
        <v>16400</v>
      </c>
      <c r="D16495">
        <v>15232</v>
      </c>
      <c r="E16495">
        <v>671</v>
      </c>
      <c r="F16495">
        <v>184820</v>
      </c>
    </row>
    <row r="16496" spans="1:6" x14ac:dyDescent="0.25">
      <c r="A16496" s="2">
        <f>[1]wood1a!A16497</f>
        <v>37348</v>
      </c>
      <c r="B16496">
        <v>77.27</v>
      </c>
      <c r="C16496">
        <v>16400</v>
      </c>
      <c r="D16496">
        <v>21533</v>
      </c>
      <c r="E16496">
        <v>676</v>
      </c>
      <c r="F16496">
        <v>190480</v>
      </c>
    </row>
    <row r="16497" spans="1:6" x14ac:dyDescent="0.25">
      <c r="A16497" s="2">
        <f>[1]wood1a!A16498</f>
        <v>37349</v>
      </c>
      <c r="B16497">
        <v>77.39</v>
      </c>
      <c r="C16497">
        <v>16400</v>
      </c>
      <c r="D16497">
        <v>18251</v>
      </c>
      <c r="E16497">
        <v>680</v>
      </c>
      <c r="F16497">
        <v>192830</v>
      </c>
    </row>
    <row r="16498" spans="1:6" x14ac:dyDescent="0.25">
      <c r="A16498" s="2">
        <f>[1]wood1a!A16499</f>
        <v>37350</v>
      </c>
      <c r="B16498">
        <v>77.3</v>
      </c>
      <c r="C16498">
        <v>16400</v>
      </c>
      <c r="D16498">
        <v>14149</v>
      </c>
      <c r="E16498">
        <v>678</v>
      </c>
      <c r="F16498">
        <v>191060</v>
      </c>
    </row>
    <row r="16499" spans="1:6" x14ac:dyDescent="0.25">
      <c r="A16499" s="2">
        <f>[1]wood1a!A16500</f>
        <v>37351</v>
      </c>
      <c r="B16499">
        <v>77.25</v>
      </c>
      <c r="C16499">
        <v>16100</v>
      </c>
      <c r="D16499">
        <v>14282</v>
      </c>
      <c r="E16499">
        <v>679</v>
      </c>
      <c r="F16499">
        <v>190090</v>
      </c>
    </row>
    <row r="16500" spans="1:6" x14ac:dyDescent="0.25">
      <c r="A16500" s="2">
        <f>[1]wood1a!A16501</f>
        <v>37352</v>
      </c>
      <c r="B16500">
        <v>77.23</v>
      </c>
      <c r="C16500">
        <v>14300</v>
      </c>
      <c r="D16500">
        <v>13242</v>
      </c>
      <c r="E16500">
        <v>685</v>
      </c>
      <c r="F16500">
        <v>189690</v>
      </c>
    </row>
    <row r="16501" spans="1:6" x14ac:dyDescent="0.25">
      <c r="A16501" s="2">
        <f>[1]wood1a!A16502</f>
        <v>37353</v>
      </c>
      <c r="B16501">
        <v>77.180000000000007</v>
      </c>
      <c r="C16501">
        <v>13600</v>
      </c>
      <c r="D16501">
        <v>11665</v>
      </c>
      <c r="E16501">
        <v>657</v>
      </c>
      <c r="F16501">
        <v>188710</v>
      </c>
    </row>
    <row r="16502" spans="1:6" x14ac:dyDescent="0.25">
      <c r="A16502" s="2">
        <f>[1]wood1a!A16503</f>
        <v>37354</v>
      </c>
      <c r="B16502">
        <v>77.180000000000007</v>
      </c>
      <c r="C16502">
        <v>11300</v>
      </c>
      <c r="D16502">
        <v>10551</v>
      </c>
      <c r="E16502">
        <v>653</v>
      </c>
      <c r="F16502">
        <v>188710</v>
      </c>
    </row>
    <row r="16503" spans="1:6" x14ac:dyDescent="0.25">
      <c r="A16503" s="2">
        <f>[1]wood1a!A16504</f>
        <v>37355</v>
      </c>
      <c r="B16503">
        <v>77.19</v>
      </c>
      <c r="C16503">
        <v>12500</v>
      </c>
      <c r="D16503">
        <v>12753</v>
      </c>
      <c r="E16503">
        <v>683</v>
      </c>
      <c r="F16503">
        <v>188910</v>
      </c>
    </row>
    <row r="16504" spans="1:6" x14ac:dyDescent="0.25">
      <c r="A16504" s="2">
        <f>[1]wood1a!A16505</f>
        <v>37356</v>
      </c>
      <c r="B16504">
        <v>77.099999999999994</v>
      </c>
      <c r="C16504">
        <v>14900</v>
      </c>
      <c r="D16504">
        <v>13343</v>
      </c>
      <c r="E16504">
        <v>680</v>
      </c>
      <c r="F16504">
        <v>187150</v>
      </c>
    </row>
    <row r="16505" spans="1:6" x14ac:dyDescent="0.25">
      <c r="A16505" s="2">
        <f>[1]wood1a!A16506</f>
        <v>37357</v>
      </c>
      <c r="B16505">
        <v>77.010000000000005</v>
      </c>
      <c r="C16505">
        <v>16400</v>
      </c>
      <c r="D16505">
        <v>14118</v>
      </c>
      <c r="E16505">
        <v>670</v>
      </c>
      <c r="F16505">
        <v>185390</v>
      </c>
    </row>
    <row r="16506" spans="1:6" x14ac:dyDescent="0.25">
      <c r="A16506" s="2">
        <f>[1]wood1a!A16507</f>
        <v>37358</v>
      </c>
      <c r="B16506">
        <v>77.03</v>
      </c>
      <c r="C16506">
        <v>16600</v>
      </c>
      <c r="D16506">
        <v>16292</v>
      </c>
      <c r="E16506">
        <v>670</v>
      </c>
      <c r="F16506">
        <v>185780</v>
      </c>
    </row>
    <row r="16507" spans="1:6" x14ac:dyDescent="0.25">
      <c r="A16507" s="2">
        <f>[1]wood1a!A16508</f>
        <v>37359</v>
      </c>
      <c r="B16507">
        <v>77.2</v>
      </c>
      <c r="C16507">
        <v>16500</v>
      </c>
      <c r="D16507">
        <v>19174</v>
      </c>
      <c r="E16507">
        <v>672</v>
      </c>
      <c r="F16507">
        <v>189110</v>
      </c>
    </row>
    <row r="16508" spans="1:6" x14ac:dyDescent="0.25">
      <c r="A16508" s="2">
        <f>[1]wood1a!A16509</f>
        <v>37360</v>
      </c>
      <c r="B16508">
        <v>77.459999999999994</v>
      </c>
      <c r="C16508">
        <v>16600</v>
      </c>
      <c r="D16508">
        <v>21007</v>
      </c>
      <c r="E16508">
        <v>678</v>
      </c>
      <c r="F16508">
        <v>194200</v>
      </c>
    </row>
    <row r="16509" spans="1:6" x14ac:dyDescent="0.25">
      <c r="A16509" s="2">
        <f>[1]wood1a!A16510</f>
        <v>37361</v>
      </c>
      <c r="B16509">
        <v>77.53</v>
      </c>
      <c r="C16509">
        <v>18000</v>
      </c>
      <c r="D16509">
        <v>19774</v>
      </c>
      <c r="E16509">
        <v>668</v>
      </c>
      <c r="F16509">
        <v>195570</v>
      </c>
    </row>
    <row r="16510" spans="1:6" x14ac:dyDescent="0.25">
      <c r="A16510" s="2">
        <f>[1]wood1a!A16511</f>
        <v>37362</v>
      </c>
      <c r="B16510">
        <v>77.47</v>
      </c>
      <c r="C16510">
        <v>19800</v>
      </c>
      <c r="D16510">
        <v>18858</v>
      </c>
      <c r="E16510">
        <v>422</v>
      </c>
      <c r="F16510">
        <v>194390</v>
      </c>
    </row>
    <row r="16511" spans="1:6" x14ac:dyDescent="0.25">
      <c r="A16511" s="2">
        <f>[1]wood1a!A16512</f>
        <v>37363</v>
      </c>
      <c r="B16511">
        <v>77.650000000000006</v>
      </c>
      <c r="C16511">
        <v>19200</v>
      </c>
      <c r="D16511">
        <v>22183</v>
      </c>
      <c r="E16511">
        <v>552</v>
      </c>
      <c r="F16511">
        <v>197920</v>
      </c>
    </row>
    <row r="16512" spans="1:6" x14ac:dyDescent="0.25">
      <c r="A16512" s="2">
        <f>[1]wood1a!A16513</f>
        <v>37364</v>
      </c>
      <c r="B16512">
        <v>77.430000000000007</v>
      </c>
      <c r="C16512">
        <v>18500</v>
      </c>
      <c r="D16512">
        <v>13684</v>
      </c>
      <c r="E16512">
        <v>668</v>
      </c>
      <c r="F16512">
        <v>193610</v>
      </c>
    </row>
    <row r="16513" spans="1:6" x14ac:dyDescent="0.25">
      <c r="A16513" s="2">
        <f>[1]wood1a!A16514</f>
        <v>37365</v>
      </c>
      <c r="B16513">
        <v>77.33</v>
      </c>
      <c r="C16513">
        <v>17600</v>
      </c>
      <c r="D16513">
        <v>14670</v>
      </c>
      <c r="E16513">
        <v>671</v>
      </c>
      <c r="F16513">
        <v>191650</v>
      </c>
    </row>
    <row r="16514" spans="1:6" x14ac:dyDescent="0.25">
      <c r="A16514" s="2">
        <f>[1]wood1a!A16515</f>
        <v>37366</v>
      </c>
      <c r="B16514">
        <v>77.13</v>
      </c>
      <c r="C16514">
        <v>16000</v>
      </c>
      <c r="D16514">
        <v>11026</v>
      </c>
      <c r="E16514">
        <v>682</v>
      </c>
      <c r="F16514">
        <v>187740</v>
      </c>
    </row>
    <row r="16515" spans="1:6" x14ac:dyDescent="0.25">
      <c r="A16515" s="2">
        <f>[1]wood1a!A16516</f>
        <v>37367</v>
      </c>
      <c r="B16515">
        <v>77.09</v>
      </c>
      <c r="C16515">
        <v>13200</v>
      </c>
      <c r="D16515">
        <v>11038</v>
      </c>
      <c r="E16515">
        <v>672</v>
      </c>
      <c r="F16515">
        <v>186950</v>
      </c>
    </row>
    <row r="16516" spans="1:6" x14ac:dyDescent="0.25">
      <c r="A16516" s="2">
        <f>[1]wood1a!A16517</f>
        <v>37368</v>
      </c>
      <c r="B16516">
        <v>77.11</v>
      </c>
      <c r="C16516">
        <v>10800</v>
      </c>
      <c r="D16516">
        <v>10404</v>
      </c>
      <c r="E16516">
        <v>644</v>
      </c>
      <c r="F16516">
        <v>187340</v>
      </c>
    </row>
    <row r="16517" spans="1:6" x14ac:dyDescent="0.25">
      <c r="A16517" s="2">
        <f>[1]wood1a!A16518</f>
        <v>37369</v>
      </c>
      <c r="B16517">
        <v>77.03</v>
      </c>
      <c r="C16517">
        <v>10500</v>
      </c>
      <c r="D16517">
        <v>8426</v>
      </c>
      <c r="E16517">
        <v>643</v>
      </c>
      <c r="F16517">
        <v>185780</v>
      </c>
    </row>
    <row r="16518" spans="1:6" x14ac:dyDescent="0.25">
      <c r="A16518" s="2">
        <f>[1]wood1a!A16519</f>
        <v>37370</v>
      </c>
      <c r="B16518">
        <v>76.989999999999995</v>
      </c>
      <c r="C16518">
        <v>9820</v>
      </c>
      <c r="D16518">
        <v>8239</v>
      </c>
      <c r="E16518">
        <v>589</v>
      </c>
      <c r="F16518">
        <v>185010</v>
      </c>
    </row>
    <row r="16519" spans="1:6" x14ac:dyDescent="0.25">
      <c r="A16519" s="2">
        <f>[1]wood1a!A16520</f>
        <v>37371</v>
      </c>
      <c r="B16519">
        <v>76.97</v>
      </c>
      <c r="C16519">
        <v>8530</v>
      </c>
      <c r="D16519">
        <v>7784</v>
      </c>
      <c r="E16519">
        <v>538</v>
      </c>
      <c r="F16519">
        <v>184640</v>
      </c>
    </row>
    <row r="16520" spans="1:6" x14ac:dyDescent="0.25">
      <c r="A16520" s="2">
        <f>[1]wood1a!A16521</f>
        <v>37372</v>
      </c>
      <c r="B16520">
        <v>76.91</v>
      </c>
      <c r="C16520">
        <v>8370</v>
      </c>
      <c r="D16520">
        <v>7015</v>
      </c>
      <c r="E16520">
        <v>539</v>
      </c>
      <c r="F16520">
        <v>183550</v>
      </c>
    </row>
    <row r="16521" spans="1:6" x14ac:dyDescent="0.25">
      <c r="A16521" s="2">
        <f>[1]wood1a!A16522</f>
        <v>37373</v>
      </c>
      <c r="B16521">
        <v>76.81</v>
      </c>
      <c r="C16521">
        <v>8460</v>
      </c>
      <c r="D16521">
        <v>6369</v>
      </c>
      <c r="E16521">
        <v>537</v>
      </c>
      <c r="F16521">
        <v>181730</v>
      </c>
    </row>
    <row r="16522" spans="1:6" x14ac:dyDescent="0.25">
      <c r="A16522" s="2">
        <f>[1]wood1a!A16523</f>
        <v>37374</v>
      </c>
      <c r="B16522">
        <v>76.77</v>
      </c>
      <c r="C16522">
        <v>8010</v>
      </c>
      <c r="D16522">
        <v>6973</v>
      </c>
      <c r="E16522">
        <v>488</v>
      </c>
      <c r="F16522">
        <v>181000</v>
      </c>
    </row>
    <row r="16523" spans="1:6" x14ac:dyDescent="0.25">
      <c r="A16523" s="2">
        <f>[1]wood1a!A16524</f>
        <v>37375</v>
      </c>
      <c r="B16523">
        <v>76.739999999999995</v>
      </c>
      <c r="C16523">
        <v>7840</v>
      </c>
      <c r="D16523">
        <v>7125</v>
      </c>
      <c r="E16523">
        <v>487</v>
      </c>
      <c r="F16523">
        <v>180450</v>
      </c>
    </row>
    <row r="16524" spans="1:6" x14ac:dyDescent="0.25">
      <c r="A16524" s="2">
        <f>[1]wood1a!A16525</f>
        <v>37376</v>
      </c>
      <c r="B16524">
        <v>76.709999999999994</v>
      </c>
      <c r="C16524">
        <v>7720</v>
      </c>
      <c r="D16524">
        <v>6943</v>
      </c>
      <c r="E16524">
        <v>471</v>
      </c>
      <c r="F16524">
        <v>179900</v>
      </c>
    </row>
    <row r="16525" spans="1:6" x14ac:dyDescent="0.25">
      <c r="A16525" s="2">
        <f>[1]wood1a!A16526</f>
        <v>37377</v>
      </c>
      <c r="B16525">
        <v>76.69</v>
      </c>
      <c r="C16525">
        <v>7400</v>
      </c>
      <c r="D16525">
        <v>6783</v>
      </c>
      <c r="E16525">
        <v>435</v>
      </c>
      <c r="F16525">
        <v>179540</v>
      </c>
    </row>
    <row r="16526" spans="1:6" x14ac:dyDescent="0.25">
      <c r="A16526" s="2">
        <f>[1]wood1a!A16527</f>
        <v>37378</v>
      </c>
      <c r="B16526">
        <v>76.680000000000007</v>
      </c>
      <c r="C16526">
        <v>7290</v>
      </c>
      <c r="D16526">
        <v>6696</v>
      </c>
      <c r="E16526">
        <v>403</v>
      </c>
      <c r="F16526">
        <v>179350</v>
      </c>
    </row>
    <row r="16527" spans="1:6" x14ac:dyDescent="0.25">
      <c r="A16527" s="2">
        <f>[1]wood1a!A16528</f>
        <v>37379</v>
      </c>
      <c r="B16527">
        <v>76.72</v>
      </c>
      <c r="C16527">
        <v>7130</v>
      </c>
      <c r="D16527">
        <v>7414</v>
      </c>
      <c r="E16527">
        <v>386</v>
      </c>
      <c r="F16527">
        <v>180080</v>
      </c>
    </row>
    <row r="16528" spans="1:6" x14ac:dyDescent="0.25">
      <c r="A16528" s="2">
        <f>[1]wood1a!A16529</f>
        <v>37380</v>
      </c>
      <c r="B16528">
        <v>76.73</v>
      </c>
      <c r="C16528">
        <v>7110</v>
      </c>
      <c r="D16528">
        <v>6873</v>
      </c>
      <c r="E16528">
        <v>386</v>
      </c>
      <c r="F16528">
        <v>180270</v>
      </c>
    </row>
    <row r="16529" spans="1:6" x14ac:dyDescent="0.25">
      <c r="A16529" s="2">
        <f>[1]wood1a!A16530</f>
        <v>37381</v>
      </c>
      <c r="B16529">
        <v>76.819999999999993</v>
      </c>
      <c r="C16529">
        <v>7060</v>
      </c>
      <c r="D16529">
        <v>8358</v>
      </c>
      <c r="E16529">
        <v>386</v>
      </c>
      <c r="F16529">
        <v>181910</v>
      </c>
    </row>
    <row r="16530" spans="1:6" x14ac:dyDescent="0.25">
      <c r="A16530" s="2">
        <f>[1]wood1a!A16531</f>
        <v>37382</v>
      </c>
      <c r="B16530">
        <v>76.94</v>
      </c>
      <c r="C16530">
        <v>7640</v>
      </c>
      <c r="D16530">
        <v>9850</v>
      </c>
      <c r="E16530">
        <v>484</v>
      </c>
      <c r="F16530">
        <v>184100</v>
      </c>
    </row>
    <row r="16531" spans="1:6" x14ac:dyDescent="0.25">
      <c r="A16531" s="2">
        <f>[1]wood1a!A16532</f>
        <v>37383</v>
      </c>
      <c r="B16531">
        <v>77.14</v>
      </c>
      <c r="C16531">
        <v>8390</v>
      </c>
      <c r="D16531">
        <v>12053</v>
      </c>
      <c r="E16531">
        <v>538</v>
      </c>
      <c r="F16531">
        <v>187930</v>
      </c>
    </row>
    <row r="16532" spans="1:6" x14ac:dyDescent="0.25">
      <c r="A16532" s="2">
        <f>[1]wood1a!A16533</f>
        <v>37384</v>
      </c>
      <c r="B16532">
        <v>77.09</v>
      </c>
      <c r="C16532">
        <v>9860</v>
      </c>
      <c r="D16532">
        <v>8884</v>
      </c>
      <c r="E16532">
        <v>636</v>
      </c>
      <c r="F16532">
        <v>186950</v>
      </c>
    </row>
    <row r="16533" spans="1:6" x14ac:dyDescent="0.25">
      <c r="A16533" s="2">
        <f>[1]wood1a!A16534</f>
        <v>37385</v>
      </c>
      <c r="B16533">
        <v>77.069999999999993</v>
      </c>
      <c r="C16533">
        <v>10800</v>
      </c>
      <c r="D16533">
        <v>9820</v>
      </c>
      <c r="E16533">
        <v>647</v>
      </c>
      <c r="F16533">
        <v>186560</v>
      </c>
    </row>
    <row r="16534" spans="1:6" x14ac:dyDescent="0.25">
      <c r="A16534" s="2">
        <f>[1]wood1a!A16535</f>
        <v>37386</v>
      </c>
      <c r="B16534">
        <v>77.09</v>
      </c>
      <c r="C16534">
        <v>10800</v>
      </c>
      <c r="D16534">
        <v>10540</v>
      </c>
      <c r="E16534">
        <v>652</v>
      </c>
      <c r="F16534">
        <v>186950</v>
      </c>
    </row>
    <row r="16535" spans="1:6" x14ac:dyDescent="0.25">
      <c r="A16535" s="2">
        <f>[1]wood1a!A16536</f>
        <v>37387</v>
      </c>
      <c r="B16535">
        <v>77.02</v>
      </c>
      <c r="C16535">
        <v>10800</v>
      </c>
      <c r="D16535">
        <v>8884</v>
      </c>
      <c r="E16535">
        <v>652</v>
      </c>
      <c r="F16535">
        <v>185580</v>
      </c>
    </row>
    <row r="16536" spans="1:6" x14ac:dyDescent="0.25">
      <c r="A16536" s="2">
        <f>[1]wood1a!A16537</f>
        <v>37388</v>
      </c>
      <c r="B16536">
        <v>76.88</v>
      </c>
      <c r="C16536">
        <v>10800</v>
      </c>
      <c r="D16536">
        <v>7582</v>
      </c>
      <c r="E16536">
        <v>652</v>
      </c>
      <c r="F16536">
        <v>183000</v>
      </c>
    </row>
    <row r="16537" spans="1:6" x14ac:dyDescent="0.25">
      <c r="A16537" s="2">
        <f>[1]wood1a!A16538</f>
        <v>37389</v>
      </c>
      <c r="B16537">
        <v>76.84</v>
      </c>
      <c r="C16537">
        <v>10400</v>
      </c>
      <c r="D16537">
        <v>8938</v>
      </c>
      <c r="E16537">
        <v>621</v>
      </c>
      <c r="F16537">
        <v>182270</v>
      </c>
    </row>
    <row r="16538" spans="1:6" x14ac:dyDescent="0.25">
      <c r="A16538" s="2">
        <f>[1]wood1a!A16539</f>
        <v>37390</v>
      </c>
      <c r="B16538">
        <v>76.739999999999995</v>
      </c>
      <c r="C16538">
        <v>9730</v>
      </c>
      <c r="D16538">
        <v>7532</v>
      </c>
      <c r="E16538">
        <v>608</v>
      </c>
      <c r="F16538">
        <v>180450</v>
      </c>
    </row>
    <row r="16539" spans="1:6" x14ac:dyDescent="0.25">
      <c r="A16539" s="2">
        <f>[1]wood1a!A16540</f>
        <v>37391</v>
      </c>
      <c r="B16539">
        <v>76.63</v>
      </c>
      <c r="C16539">
        <v>9940</v>
      </c>
      <c r="D16539">
        <v>7411</v>
      </c>
      <c r="E16539">
        <v>610</v>
      </c>
      <c r="F16539">
        <v>178440</v>
      </c>
    </row>
    <row r="16540" spans="1:6" x14ac:dyDescent="0.25">
      <c r="A16540" s="2">
        <f>[1]wood1a!A16541</f>
        <v>37392</v>
      </c>
      <c r="B16540">
        <v>76.540000000000006</v>
      </c>
      <c r="C16540">
        <v>9510</v>
      </c>
      <c r="D16540">
        <v>7113</v>
      </c>
      <c r="E16540">
        <v>568</v>
      </c>
      <c r="F16540">
        <v>176800</v>
      </c>
    </row>
    <row r="16541" spans="1:6" x14ac:dyDescent="0.25">
      <c r="A16541" s="2">
        <f>[1]wood1a!A16542</f>
        <v>37393</v>
      </c>
      <c r="B16541">
        <v>76.47</v>
      </c>
      <c r="C16541">
        <v>8710</v>
      </c>
      <c r="D16541">
        <v>6964</v>
      </c>
      <c r="E16541">
        <v>531</v>
      </c>
      <c r="F16541">
        <v>175530</v>
      </c>
    </row>
    <row r="16542" spans="1:6" x14ac:dyDescent="0.25">
      <c r="A16542" s="2">
        <f>[1]wood1a!A16543</f>
        <v>37394</v>
      </c>
      <c r="B16542">
        <v>76.64</v>
      </c>
      <c r="C16542">
        <v>8210</v>
      </c>
      <c r="D16542">
        <v>11139</v>
      </c>
      <c r="E16542">
        <v>515</v>
      </c>
      <c r="F16542">
        <v>178630</v>
      </c>
    </row>
    <row r="16543" spans="1:6" x14ac:dyDescent="0.25">
      <c r="A16543" s="2">
        <f>[1]wood1a!A16544</f>
        <v>37395</v>
      </c>
      <c r="B16543">
        <v>76.55</v>
      </c>
      <c r="C16543">
        <v>8200</v>
      </c>
      <c r="D16543">
        <v>6349</v>
      </c>
      <c r="E16543">
        <v>516</v>
      </c>
      <c r="F16543">
        <v>176980</v>
      </c>
    </row>
    <row r="16544" spans="1:6" x14ac:dyDescent="0.25">
      <c r="A16544" s="2">
        <f>[1]wood1a!A16545</f>
        <v>37396</v>
      </c>
      <c r="B16544">
        <v>76.53</v>
      </c>
      <c r="C16544">
        <v>7990</v>
      </c>
      <c r="D16544">
        <v>7266</v>
      </c>
      <c r="E16544">
        <v>480</v>
      </c>
      <c r="F16544">
        <v>176620</v>
      </c>
    </row>
    <row r="16545" spans="1:6" x14ac:dyDescent="0.25">
      <c r="A16545" s="2">
        <f>[1]wood1a!A16546</f>
        <v>37397</v>
      </c>
      <c r="B16545">
        <v>76.510000000000005</v>
      </c>
      <c r="C16545">
        <v>7870</v>
      </c>
      <c r="D16545">
        <v>7456</v>
      </c>
      <c r="E16545">
        <v>469</v>
      </c>
      <c r="F16545">
        <v>176260</v>
      </c>
    </row>
    <row r="16546" spans="1:6" x14ac:dyDescent="0.25">
      <c r="A16546" s="2">
        <f>[1]wood1a!A16547</f>
        <v>37398</v>
      </c>
      <c r="B16546">
        <v>76.5</v>
      </c>
      <c r="C16546">
        <v>7520</v>
      </c>
      <c r="D16546">
        <v>7192</v>
      </c>
      <c r="E16546">
        <v>449</v>
      </c>
      <c r="F16546">
        <v>176070</v>
      </c>
    </row>
    <row r="16547" spans="1:6" x14ac:dyDescent="0.25">
      <c r="A16547" s="2">
        <f>[1]wood1a!A16548</f>
        <v>37399</v>
      </c>
      <c r="B16547">
        <v>76.400000000000006</v>
      </c>
      <c r="C16547">
        <v>7390</v>
      </c>
      <c r="D16547">
        <v>5100</v>
      </c>
      <c r="E16547">
        <v>411</v>
      </c>
      <c r="F16547">
        <v>174250</v>
      </c>
    </row>
    <row r="16548" spans="1:6" x14ac:dyDescent="0.25">
      <c r="A16548" s="2">
        <f>[1]wood1a!A16549</f>
        <v>37400</v>
      </c>
      <c r="B16548">
        <v>76.41</v>
      </c>
      <c r="C16548">
        <v>7260</v>
      </c>
      <c r="D16548">
        <v>6968</v>
      </c>
      <c r="E16548">
        <v>391</v>
      </c>
      <c r="F16548">
        <v>174430</v>
      </c>
    </row>
    <row r="16549" spans="1:6" x14ac:dyDescent="0.25">
      <c r="A16549" s="2">
        <f>[1]wood1a!A16550</f>
        <v>37401</v>
      </c>
      <c r="B16549">
        <v>76.38</v>
      </c>
      <c r="C16549">
        <v>7170</v>
      </c>
      <c r="D16549">
        <v>6195</v>
      </c>
      <c r="E16549">
        <v>351</v>
      </c>
      <c r="F16549">
        <v>173880</v>
      </c>
    </row>
    <row r="16550" spans="1:6" x14ac:dyDescent="0.25">
      <c r="A16550" s="2">
        <f>[1]wood1a!A16551</f>
        <v>37402</v>
      </c>
      <c r="B16550">
        <v>76.37</v>
      </c>
      <c r="C16550">
        <v>6930</v>
      </c>
      <c r="D16550">
        <v>6169</v>
      </c>
      <c r="E16550">
        <v>339</v>
      </c>
      <c r="F16550">
        <v>173700</v>
      </c>
    </row>
    <row r="16551" spans="1:6" x14ac:dyDescent="0.25">
      <c r="A16551" s="2">
        <f>[1]wood1a!A16552</f>
        <v>37403</v>
      </c>
      <c r="B16551">
        <v>76.31</v>
      </c>
      <c r="C16551">
        <v>6720</v>
      </c>
      <c r="D16551">
        <v>5168</v>
      </c>
      <c r="E16551">
        <v>294</v>
      </c>
      <c r="F16551">
        <v>172610</v>
      </c>
    </row>
    <row r="16552" spans="1:6" x14ac:dyDescent="0.25">
      <c r="A16552" s="2">
        <f>[1]wood1a!A16553</f>
        <v>37404</v>
      </c>
      <c r="B16552">
        <v>76.209999999999994</v>
      </c>
      <c r="C16552">
        <v>7140</v>
      </c>
      <c r="D16552">
        <v>4173</v>
      </c>
      <c r="E16552">
        <v>278</v>
      </c>
      <c r="F16552">
        <v>170790</v>
      </c>
    </row>
    <row r="16553" spans="1:6" x14ac:dyDescent="0.25">
      <c r="A16553" s="2">
        <f>[1]wood1a!A16554</f>
        <v>37405</v>
      </c>
      <c r="B16553">
        <v>76.13</v>
      </c>
      <c r="C16553">
        <v>7310</v>
      </c>
      <c r="D16553">
        <v>4597</v>
      </c>
      <c r="E16553">
        <v>295</v>
      </c>
      <c r="F16553">
        <v>169330</v>
      </c>
    </row>
    <row r="16554" spans="1:6" x14ac:dyDescent="0.25">
      <c r="A16554" s="2">
        <f>[1]wood1a!A16555</f>
        <v>37406</v>
      </c>
      <c r="B16554">
        <v>76.08</v>
      </c>
      <c r="C16554">
        <v>7460</v>
      </c>
      <c r="D16554">
        <v>5145</v>
      </c>
      <c r="E16554">
        <v>317</v>
      </c>
      <c r="F16554">
        <v>168410</v>
      </c>
    </row>
    <row r="16555" spans="1:6" x14ac:dyDescent="0.25">
      <c r="A16555" s="2">
        <f>[1]wood1a!A16556</f>
        <v>37407</v>
      </c>
      <c r="B16555">
        <v>76.16</v>
      </c>
      <c r="C16555">
        <v>7560</v>
      </c>
      <c r="D16555">
        <v>7540</v>
      </c>
      <c r="E16555">
        <v>316</v>
      </c>
      <c r="F16555">
        <v>169870</v>
      </c>
    </row>
    <row r="16556" spans="1:6" x14ac:dyDescent="0.25">
      <c r="A16556" s="2">
        <f>[1]wood1a!A16557</f>
        <v>37408</v>
      </c>
      <c r="B16556">
        <v>76.19</v>
      </c>
      <c r="C16556">
        <v>7600</v>
      </c>
      <c r="D16556">
        <v>6638</v>
      </c>
      <c r="E16556">
        <v>314</v>
      </c>
      <c r="F16556">
        <v>170420</v>
      </c>
    </row>
    <row r="16557" spans="1:6" x14ac:dyDescent="0.25">
      <c r="A16557" s="2">
        <f>[1]wood1a!A16558</f>
        <v>37409</v>
      </c>
      <c r="B16557">
        <v>76.17</v>
      </c>
      <c r="C16557">
        <v>7610</v>
      </c>
      <c r="D16557">
        <v>5733</v>
      </c>
      <c r="E16557">
        <v>314</v>
      </c>
      <c r="F16557">
        <v>170060</v>
      </c>
    </row>
    <row r="16558" spans="1:6" x14ac:dyDescent="0.25">
      <c r="A16558" s="2">
        <f>[1]wood1a!A16559</f>
        <v>37410</v>
      </c>
      <c r="B16558">
        <v>76.06</v>
      </c>
      <c r="C16558">
        <v>7570</v>
      </c>
      <c r="D16558">
        <v>4019</v>
      </c>
      <c r="E16558">
        <v>314</v>
      </c>
      <c r="F16558">
        <v>168050</v>
      </c>
    </row>
    <row r="16559" spans="1:6" x14ac:dyDescent="0.25">
      <c r="A16559" s="2">
        <f>[1]wood1a!A16560</f>
        <v>37411</v>
      </c>
      <c r="B16559">
        <v>76.02</v>
      </c>
      <c r="C16559">
        <v>7370</v>
      </c>
      <c r="D16559">
        <v>5192</v>
      </c>
      <c r="E16559">
        <v>303</v>
      </c>
      <c r="F16559">
        <v>167320</v>
      </c>
    </row>
    <row r="16560" spans="1:6" x14ac:dyDescent="0.25">
      <c r="A16560" s="2">
        <f>[1]wood1a!A16561</f>
        <v>37412</v>
      </c>
      <c r="B16560">
        <v>76.069999999999993</v>
      </c>
      <c r="C16560">
        <v>7010</v>
      </c>
      <c r="D16560">
        <v>6806</v>
      </c>
      <c r="E16560">
        <v>311</v>
      </c>
      <c r="F16560">
        <v>168230</v>
      </c>
    </row>
    <row r="16561" spans="1:6" x14ac:dyDescent="0.25">
      <c r="A16561" s="2">
        <f>[1]wood1a!A16562</f>
        <v>37413</v>
      </c>
      <c r="B16561">
        <v>76.099999999999994</v>
      </c>
      <c r="C16561">
        <v>6500</v>
      </c>
      <c r="D16561">
        <v>6452</v>
      </c>
      <c r="E16561">
        <v>337</v>
      </c>
      <c r="F16561">
        <v>168780</v>
      </c>
    </row>
    <row r="16562" spans="1:6" x14ac:dyDescent="0.25">
      <c r="A16562" s="2">
        <f>[1]wood1a!A16563</f>
        <v>37414</v>
      </c>
      <c r="B16562">
        <v>76.069999999999993</v>
      </c>
      <c r="C16562">
        <v>6630</v>
      </c>
      <c r="D16562">
        <v>5394</v>
      </c>
      <c r="E16562">
        <v>338</v>
      </c>
      <c r="F16562">
        <v>168230</v>
      </c>
    </row>
    <row r="16563" spans="1:6" x14ac:dyDescent="0.25">
      <c r="A16563" s="2">
        <f>[1]wood1a!A16564</f>
        <v>37415</v>
      </c>
      <c r="B16563">
        <v>76.180000000000007</v>
      </c>
      <c r="C16563">
        <v>6500</v>
      </c>
      <c r="D16563">
        <v>7857</v>
      </c>
      <c r="E16563">
        <v>338</v>
      </c>
      <c r="F16563">
        <v>170240</v>
      </c>
    </row>
    <row r="16564" spans="1:6" x14ac:dyDescent="0.25">
      <c r="A16564" s="2">
        <f>[1]wood1a!A16565</f>
        <v>37416</v>
      </c>
      <c r="B16564">
        <v>76.2</v>
      </c>
      <c r="C16564">
        <v>6600</v>
      </c>
      <c r="D16564">
        <v>6219</v>
      </c>
      <c r="E16564">
        <v>337</v>
      </c>
      <c r="F16564">
        <v>170600</v>
      </c>
    </row>
    <row r="16565" spans="1:6" x14ac:dyDescent="0.25">
      <c r="A16565" s="2">
        <f>[1]wood1a!A16566</f>
        <v>37417</v>
      </c>
      <c r="B16565">
        <v>76.239999999999995</v>
      </c>
      <c r="C16565">
        <v>6510</v>
      </c>
      <c r="D16565">
        <v>6449</v>
      </c>
      <c r="E16565">
        <v>278</v>
      </c>
      <c r="F16565">
        <v>171330</v>
      </c>
    </row>
    <row r="16566" spans="1:6" x14ac:dyDescent="0.25">
      <c r="A16566" s="2">
        <f>[1]wood1a!A16567</f>
        <v>37418</v>
      </c>
      <c r="B16566">
        <v>76.25</v>
      </c>
      <c r="C16566">
        <v>6040</v>
      </c>
      <c r="D16566">
        <v>6003</v>
      </c>
      <c r="E16566">
        <v>0</v>
      </c>
      <c r="F16566">
        <v>171510</v>
      </c>
    </row>
    <row r="16567" spans="1:6" x14ac:dyDescent="0.25">
      <c r="A16567" s="2">
        <f>[1]wood1a!A16568</f>
        <v>37419</v>
      </c>
      <c r="B16567">
        <v>76.12</v>
      </c>
      <c r="C16567">
        <v>6280</v>
      </c>
      <c r="D16567">
        <v>3318</v>
      </c>
      <c r="E16567">
        <v>178</v>
      </c>
      <c r="F16567">
        <v>169140</v>
      </c>
    </row>
    <row r="16568" spans="1:6" x14ac:dyDescent="0.25">
      <c r="A16568" s="2">
        <f>[1]wood1a!A16569</f>
        <v>37420</v>
      </c>
      <c r="B16568">
        <v>76.099999999999994</v>
      </c>
      <c r="C16568">
        <v>6660</v>
      </c>
      <c r="D16568">
        <v>5468</v>
      </c>
      <c r="E16568">
        <v>339</v>
      </c>
      <c r="F16568">
        <v>168780</v>
      </c>
    </row>
    <row r="16569" spans="1:6" x14ac:dyDescent="0.25">
      <c r="A16569" s="2">
        <f>[1]wood1a!A16570</f>
        <v>37421</v>
      </c>
      <c r="B16569">
        <v>76.069999999999993</v>
      </c>
      <c r="C16569">
        <v>6530</v>
      </c>
      <c r="D16569">
        <v>5267</v>
      </c>
      <c r="E16569">
        <v>338</v>
      </c>
      <c r="F16569">
        <v>168230</v>
      </c>
    </row>
    <row r="16570" spans="1:6" x14ac:dyDescent="0.25">
      <c r="A16570" s="2">
        <f>[1]wood1a!A16571</f>
        <v>37422</v>
      </c>
      <c r="B16570">
        <v>76.040000000000006</v>
      </c>
      <c r="C16570">
        <v>6540</v>
      </c>
      <c r="D16570">
        <v>5303</v>
      </c>
      <c r="E16570">
        <v>336</v>
      </c>
      <c r="F16570">
        <v>167690</v>
      </c>
    </row>
    <row r="16571" spans="1:6" x14ac:dyDescent="0.25">
      <c r="A16571" s="2">
        <f>[1]wood1a!A16572</f>
        <v>37423</v>
      </c>
      <c r="B16571">
        <v>76.02</v>
      </c>
      <c r="C16571">
        <v>6610</v>
      </c>
      <c r="D16571">
        <v>5303</v>
      </c>
      <c r="E16571">
        <v>336</v>
      </c>
      <c r="F16571">
        <v>167320</v>
      </c>
    </row>
    <row r="16572" spans="1:6" x14ac:dyDescent="0.25">
      <c r="A16572" s="2">
        <f>[1]wood1a!A16573</f>
        <v>37424</v>
      </c>
      <c r="B16572">
        <v>75.94</v>
      </c>
      <c r="C16572">
        <v>6470</v>
      </c>
      <c r="D16572">
        <v>4451</v>
      </c>
      <c r="E16572">
        <v>337</v>
      </c>
      <c r="F16572">
        <v>165940</v>
      </c>
    </row>
    <row r="16573" spans="1:6" x14ac:dyDescent="0.25">
      <c r="A16573" s="2">
        <f>[1]wood1a!A16574</f>
        <v>37425</v>
      </c>
      <c r="B16573">
        <v>75.89</v>
      </c>
      <c r="C16573">
        <v>6510</v>
      </c>
      <c r="D16573">
        <v>4983</v>
      </c>
      <c r="E16573">
        <v>336</v>
      </c>
      <c r="F16573">
        <v>165100</v>
      </c>
    </row>
    <row r="16574" spans="1:6" x14ac:dyDescent="0.25">
      <c r="A16574" s="2">
        <f>[1]wood1a!A16575</f>
        <v>37426</v>
      </c>
      <c r="B16574">
        <v>75.84</v>
      </c>
      <c r="C16574">
        <v>6630</v>
      </c>
      <c r="D16574">
        <v>4955</v>
      </c>
      <c r="E16574">
        <v>336</v>
      </c>
      <c r="F16574">
        <v>164250</v>
      </c>
    </row>
    <row r="16575" spans="1:6" x14ac:dyDescent="0.25">
      <c r="A16575" s="2">
        <f>[1]wood1a!A16576</f>
        <v>37427</v>
      </c>
      <c r="B16575">
        <v>75.84</v>
      </c>
      <c r="C16575">
        <v>6480</v>
      </c>
      <c r="D16575">
        <v>6059</v>
      </c>
      <c r="E16575">
        <v>338</v>
      </c>
      <c r="F16575">
        <v>164250</v>
      </c>
    </row>
    <row r="16576" spans="1:6" x14ac:dyDescent="0.25">
      <c r="A16576" s="2">
        <f>[1]wood1a!A16577</f>
        <v>37428</v>
      </c>
      <c r="B16576">
        <v>75.78</v>
      </c>
      <c r="C16576">
        <v>6540</v>
      </c>
      <c r="D16576">
        <v>5178</v>
      </c>
      <c r="E16576">
        <v>329</v>
      </c>
      <c r="F16576">
        <v>163240</v>
      </c>
    </row>
    <row r="16577" spans="1:6" x14ac:dyDescent="0.25">
      <c r="A16577" s="2">
        <f>[1]wood1a!A16578</f>
        <v>37429</v>
      </c>
      <c r="B16577">
        <v>75.819999999999993</v>
      </c>
      <c r="C16577">
        <v>6490</v>
      </c>
      <c r="D16577">
        <v>6715</v>
      </c>
      <c r="E16577">
        <v>302</v>
      </c>
      <c r="F16577">
        <v>163920</v>
      </c>
    </row>
    <row r="16578" spans="1:6" x14ac:dyDescent="0.25">
      <c r="A16578" s="2">
        <f>[1]wood1a!A16579</f>
        <v>37430</v>
      </c>
      <c r="B16578">
        <v>75.83</v>
      </c>
      <c r="C16578">
        <v>6500</v>
      </c>
      <c r="D16578">
        <v>6000</v>
      </c>
      <c r="E16578">
        <v>339</v>
      </c>
      <c r="F16578">
        <v>164090</v>
      </c>
    </row>
    <row r="16579" spans="1:6" x14ac:dyDescent="0.25">
      <c r="A16579" s="2">
        <f>[1]wood1a!A16580</f>
        <v>37431</v>
      </c>
      <c r="B16579">
        <v>75.790000000000006</v>
      </c>
      <c r="C16579">
        <v>6440</v>
      </c>
      <c r="D16579">
        <v>5000</v>
      </c>
      <c r="E16579">
        <v>194</v>
      </c>
      <c r="F16579">
        <v>163410</v>
      </c>
    </row>
    <row r="16580" spans="1:6" x14ac:dyDescent="0.25">
      <c r="A16580" s="2">
        <f>[1]wood1a!A16581</f>
        <v>37432</v>
      </c>
      <c r="B16580">
        <v>75.8</v>
      </c>
      <c r="C16580">
        <v>6340</v>
      </c>
      <c r="D16580">
        <v>5633</v>
      </c>
      <c r="E16580">
        <v>179</v>
      </c>
      <c r="F16580">
        <v>163580</v>
      </c>
    </row>
    <row r="16581" spans="1:6" x14ac:dyDescent="0.25">
      <c r="A16581" s="2">
        <f>[1]wood1a!A16582</f>
        <v>37433</v>
      </c>
      <c r="B16581">
        <v>75.849999999999994</v>
      </c>
      <c r="C16581">
        <v>6030</v>
      </c>
      <c r="D16581">
        <v>6397</v>
      </c>
      <c r="E16581">
        <v>318</v>
      </c>
      <c r="F16581">
        <v>164420</v>
      </c>
    </row>
    <row r="16582" spans="1:6" x14ac:dyDescent="0.25">
      <c r="A16582" s="2">
        <f>[1]wood1a!A16583</f>
        <v>37434</v>
      </c>
      <c r="B16582">
        <v>75.849999999999994</v>
      </c>
      <c r="C16582">
        <v>6110</v>
      </c>
      <c r="D16582">
        <v>5520</v>
      </c>
      <c r="E16582">
        <v>318</v>
      </c>
      <c r="F16582">
        <v>164420</v>
      </c>
    </row>
    <row r="16583" spans="1:6" x14ac:dyDescent="0.25">
      <c r="A16583" s="2">
        <f>[1]wood1a!A16584</f>
        <v>37435</v>
      </c>
      <c r="B16583">
        <v>75.89</v>
      </c>
      <c r="C16583">
        <v>6100</v>
      </c>
      <c r="D16583">
        <v>6155</v>
      </c>
      <c r="E16583">
        <v>319</v>
      </c>
      <c r="F16583">
        <v>165100</v>
      </c>
    </row>
    <row r="16584" spans="1:6" x14ac:dyDescent="0.25">
      <c r="A16584" s="2">
        <f>[1]wood1a!A16585</f>
        <v>37436</v>
      </c>
      <c r="B16584">
        <v>75.98</v>
      </c>
      <c r="C16584">
        <v>6060</v>
      </c>
      <c r="D16584">
        <v>7079</v>
      </c>
      <c r="E16584">
        <v>318</v>
      </c>
      <c r="F16584">
        <v>166620</v>
      </c>
    </row>
    <row r="16585" spans="1:6" x14ac:dyDescent="0.25">
      <c r="A16585" s="2">
        <f>[1]wood1a!A16586</f>
        <v>37437</v>
      </c>
      <c r="B16585">
        <v>76.02</v>
      </c>
      <c r="C16585">
        <v>6090</v>
      </c>
      <c r="D16585">
        <v>6320</v>
      </c>
      <c r="E16585">
        <v>319</v>
      </c>
      <c r="F16585">
        <v>167320</v>
      </c>
    </row>
    <row r="16586" spans="1:6" x14ac:dyDescent="0.25">
      <c r="A16586" s="2">
        <f>[1]wood1a!A16587</f>
        <v>37438</v>
      </c>
      <c r="B16586">
        <v>76.180000000000007</v>
      </c>
      <c r="C16586">
        <v>6080</v>
      </c>
      <c r="D16586">
        <v>8498</v>
      </c>
      <c r="E16586">
        <v>316</v>
      </c>
      <c r="F16586">
        <v>170240</v>
      </c>
    </row>
    <row r="16587" spans="1:6" x14ac:dyDescent="0.25">
      <c r="A16587" s="2">
        <f>[1]wood1a!A16588</f>
        <v>37439</v>
      </c>
      <c r="B16587">
        <v>76.34</v>
      </c>
      <c r="C16587">
        <v>6000</v>
      </c>
      <c r="D16587">
        <v>8568</v>
      </c>
      <c r="E16587">
        <v>322</v>
      </c>
      <c r="F16587">
        <v>173160</v>
      </c>
    </row>
    <row r="16588" spans="1:6" x14ac:dyDescent="0.25">
      <c r="A16588" s="2">
        <f>[1]wood1a!A16589</f>
        <v>37440</v>
      </c>
      <c r="B16588">
        <v>76.34</v>
      </c>
      <c r="C16588">
        <v>5880</v>
      </c>
      <c r="D16588">
        <v>5613</v>
      </c>
      <c r="E16588">
        <v>322</v>
      </c>
      <c r="F16588">
        <v>173160</v>
      </c>
    </row>
    <row r="16589" spans="1:6" x14ac:dyDescent="0.25">
      <c r="A16589" s="2">
        <f>[1]wood1a!A16590</f>
        <v>37441</v>
      </c>
      <c r="B16589">
        <v>76.44</v>
      </c>
      <c r="C16589">
        <v>5920</v>
      </c>
      <c r="D16589">
        <v>7585</v>
      </c>
      <c r="E16589">
        <v>323</v>
      </c>
      <c r="F16589">
        <v>174980</v>
      </c>
    </row>
    <row r="16590" spans="1:6" x14ac:dyDescent="0.25">
      <c r="A16590" s="2">
        <f>[1]wood1a!A16591</f>
        <v>37442</v>
      </c>
      <c r="B16590">
        <v>76.489999999999995</v>
      </c>
      <c r="C16590">
        <v>5850</v>
      </c>
      <c r="D16590">
        <v>6557</v>
      </c>
      <c r="E16590">
        <v>323</v>
      </c>
      <c r="F16590">
        <v>175890</v>
      </c>
    </row>
    <row r="16591" spans="1:6" x14ac:dyDescent="0.25">
      <c r="A16591" s="2">
        <f>[1]wood1a!A16592</f>
        <v>37443</v>
      </c>
      <c r="B16591">
        <v>76.540000000000006</v>
      </c>
      <c r="C16591">
        <v>5940</v>
      </c>
      <c r="D16591">
        <v>6610</v>
      </c>
      <c r="E16591">
        <v>322</v>
      </c>
      <c r="F16591">
        <v>176800</v>
      </c>
    </row>
    <row r="16592" spans="1:6" x14ac:dyDescent="0.25">
      <c r="A16592" s="2">
        <f>[1]wood1a!A16593</f>
        <v>37444</v>
      </c>
      <c r="B16592">
        <v>76.53</v>
      </c>
      <c r="C16592">
        <v>5790</v>
      </c>
      <c r="D16592">
        <v>5458</v>
      </c>
      <c r="E16592">
        <v>323</v>
      </c>
      <c r="F16592">
        <v>176620</v>
      </c>
    </row>
    <row r="16593" spans="1:6" x14ac:dyDescent="0.25">
      <c r="A16593" s="2">
        <f>[1]wood1a!A16594</f>
        <v>37445</v>
      </c>
      <c r="B16593">
        <v>76.56</v>
      </c>
      <c r="C16593">
        <v>5780</v>
      </c>
      <c r="D16593">
        <v>6168</v>
      </c>
      <c r="E16593">
        <v>322</v>
      </c>
      <c r="F16593">
        <v>177170</v>
      </c>
    </row>
    <row r="16594" spans="1:6" x14ac:dyDescent="0.25">
      <c r="A16594" s="2">
        <f>[1]wood1a!A16595</f>
        <v>37446</v>
      </c>
      <c r="B16594">
        <v>76.61</v>
      </c>
      <c r="C16594">
        <v>5800</v>
      </c>
      <c r="D16594">
        <v>6592</v>
      </c>
      <c r="E16594">
        <v>323</v>
      </c>
      <c r="F16594">
        <v>178080</v>
      </c>
    </row>
    <row r="16595" spans="1:6" x14ac:dyDescent="0.25">
      <c r="A16595" s="2">
        <f>[1]wood1a!A16596</f>
        <v>37447</v>
      </c>
      <c r="B16595">
        <v>76.650000000000006</v>
      </c>
      <c r="C16595">
        <v>5830</v>
      </c>
      <c r="D16595">
        <v>6370</v>
      </c>
      <c r="E16595">
        <v>322</v>
      </c>
      <c r="F16595">
        <v>178810</v>
      </c>
    </row>
    <row r="16596" spans="1:6" x14ac:dyDescent="0.25">
      <c r="A16596" s="2">
        <f>[1]wood1a!A16597</f>
        <v>37448</v>
      </c>
      <c r="B16596">
        <v>76.67</v>
      </c>
      <c r="C16596">
        <v>5930</v>
      </c>
      <c r="D16596">
        <v>5975</v>
      </c>
      <c r="E16596">
        <v>322</v>
      </c>
      <c r="F16596">
        <v>179170</v>
      </c>
    </row>
    <row r="16597" spans="1:6" x14ac:dyDescent="0.25">
      <c r="A16597" s="2">
        <f>[1]wood1a!A16598</f>
        <v>37449</v>
      </c>
      <c r="B16597">
        <v>76.67</v>
      </c>
      <c r="C16597">
        <v>6040</v>
      </c>
      <c r="D16597">
        <v>5714</v>
      </c>
      <c r="E16597">
        <v>323</v>
      </c>
      <c r="F16597">
        <v>179170</v>
      </c>
    </row>
    <row r="16598" spans="1:6" x14ac:dyDescent="0.25">
      <c r="A16598" s="2">
        <f>[1]wood1a!A16599</f>
        <v>37450</v>
      </c>
      <c r="B16598">
        <v>76.680000000000007</v>
      </c>
      <c r="C16598">
        <v>6000</v>
      </c>
      <c r="D16598">
        <v>5881</v>
      </c>
      <c r="E16598">
        <v>323</v>
      </c>
      <c r="F16598">
        <v>179350</v>
      </c>
    </row>
    <row r="16599" spans="1:6" x14ac:dyDescent="0.25">
      <c r="A16599" s="2">
        <f>[1]wood1a!A16600</f>
        <v>37451</v>
      </c>
      <c r="B16599">
        <v>76.61</v>
      </c>
      <c r="C16599">
        <v>6050</v>
      </c>
      <c r="D16599">
        <v>4415</v>
      </c>
      <c r="E16599">
        <v>322</v>
      </c>
      <c r="F16599">
        <v>178080</v>
      </c>
    </row>
    <row r="16600" spans="1:6" x14ac:dyDescent="0.25">
      <c r="A16600" s="2">
        <f>[1]wood1a!A16601</f>
        <v>37452</v>
      </c>
      <c r="B16600">
        <v>76.56</v>
      </c>
      <c r="C16600">
        <v>6050</v>
      </c>
      <c r="D16600">
        <v>4793</v>
      </c>
      <c r="E16600">
        <v>323</v>
      </c>
      <c r="F16600">
        <v>177170</v>
      </c>
    </row>
    <row r="16601" spans="1:6" x14ac:dyDescent="0.25">
      <c r="A16601" s="2">
        <f>[1]wood1a!A16602</f>
        <v>37453</v>
      </c>
      <c r="B16601">
        <v>76.569999999999993</v>
      </c>
      <c r="C16601">
        <v>6050</v>
      </c>
      <c r="D16601">
        <v>5845</v>
      </c>
      <c r="E16601">
        <v>323</v>
      </c>
      <c r="F16601">
        <v>177350</v>
      </c>
    </row>
    <row r="16602" spans="1:6" x14ac:dyDescent="0.25">
      <c r="A16602" s="2">
        <f>[1]wood1a!A16603</f>
        <v>37454</v>
      </c>
      <c r="B16602">
        <v>76.62</v>
      </c>
      <c r="C16602">
        <v>6060</v>
      </c>
      <c r="D16602">
        <v>6570</v>
      </c>
      <c r="E16602">
        <v>322</v>
      </c>
      <c r="F16602">
        <v>178260</v>
      </c>
    </row>
    <row r="16603" spans="1:6" x14ac:dyDescent="0.25">
      <c r="A16603" s="2">
        <f>[1]wood1a!A16604</f>
        <v>37455</v>
      </c>
      <c r="B16603">
        <v>76.61</v>
      </c>
      <c r="C16603">
        <v>6100</v>
      </c>
      <c r="D16603">
        <v>5481</v>
      </c>
      <c r="E16603">
        <v>323</v>
      </c>
      <c r="F16603">
        <v>178080</v>
      </c>
    </row>
    <row r="16604" spans="1:6" x14ac:dyDescent="0.25">
      <c r="A16604" s="2">
        <f>[1]wood1a!A16605</f>
        <v>37456</v>
      </c>
      <c r="B16604">
        <v>76.59</v>
      </c>
      <c r="C16604">
        <v>6020</v>
      </c>
      <c r="D16604">
        <v>5161</v>
      </c>
      <c r="E16604">
        <v>312</v>
      </c>
      <c r="F16604">
        <v>177710</v>
      </c>
    </row>
    <row r="16605" spans="1:6" x14ac:dyDescent="0.25">
      <c r="A16605" s="2">
        <f>[1]wood1a!A16606</f>
        <v>37457</v>
      </c>
      <c r="B16605">
        <v>76.62</v>
      </c>
      <c r="C16605">
        <v>5890</v>
      </c>
      <c r="D16605">
        <v>6014</v>
      </c>
      <c r="E16605">
        <v>312</v>
      </c>
      <c r="F16605">
        <v>178260</v>
      </c>
    </row>
    <row r="16606" spans="1:6" x14ac:dyDescent="0.25">
      <c r="A16606" s="2">
        <f>[1]wood1a!A16607</f>
        <v>37458</v>
      </c>
      <c r="B16606">
        <v>76.569999999999993</v>
      </c>
      <c r="C16606">
        <v>5830</v>
      </c>
      <c r="D16606">
        <v>4519</v>
      </c>
      <c r="E16606">
        <v>311</v>
      </c>
      <c r="F16606">
        <v>177350</v>
      </c>
    </row>
    <row r="16607" spans="1:6" x14ac:dyDescent="0.25">
      <c r="A16607" s="2">
        <f>[1]wood1a!A16608</f>
        <v>37459</v>
      </c>
      <c r="B16607">
        <v>76.61</v>
      </c>
      <c r="C16607">
        <v>5750</v>
      </c>
      <c r="D16607">
        <v>6149</v>
      </c>
      <c r="E16607">
        <v>311</v>
      </c>
      <c r="F16607">
        <v>178080</v>
      </c>
    </row>
    <row r="16608" spans="1:6" x14ac:dyDescent="0.25">
      <c r="A16608" s="2">
        <f>[1]wood1a!A16609</f>
        <v>37460</v>
      </c>
      <c r="B16608">
        <v>76.7</v>
      </c>
      <c r="C16608">
        <v>5740</v>
      </c>
      <c r="D16608">
        <v>7026</v>
      </c>
      <c r="E16608">
        <v>310</v>
      </c>
      <c r="F16608">
        <v>179720</v>
      </c>
    </row>
    <row r="16609" spans="1:6" x14ac:dyDescent="0.25">
      <c r="A16609" s="2">
        <f>[1]wood1a!A16610</f>
        <v>37461</v>
      </c>
      <c r="B16609">
        <v>76.75</v>
      </c>
      <c r="C16609">
        <v>5950</v>
      </c>
      <c r="D16609">
        <v>6648</v>
      </c>
      <c r="E16609">
        <v>343</v>
      </c>
      <c r="F16609">
        <v>180630</v>
      </c>
    </row>
    <row r="16610" spans="1:6" x14ac:dyDescent="0.25">
      <c r="A16610" s="2">
        <f>[1]wood1a!A16611</f>
        <v>37462</v>
      </c>
      <c r="B16610">
        <v>76.7</v>
      </c>
      <c r="C16610">
        <v>6810</v>
      </c>
      <c r="D16610">
        <v>5548</v>
      </c>
      <c r="E16610">
        <v>366</v>
      </c>
      <c r="F16610">
        <v>179720</v>
      </c>
    </row>
    <row r="16611" spans="1:6" x14ac:dyDescent="0.25">
      <c r="A16611" s="2">
        <f>[1]wood1a!A16612</f>
        <v>37463</v>
      </c>
      <c r="B16611">
        <v>76.739999999999995</v>
      </c>
      <c r="C16611">
        <v>6880</v>
      </c>
      <c r="D16611">
        <v>7201</v>
      </c>
      <c r="E16611">
        <v>365</v>
      </c>
      <c r="F16611">
        <v>180450</v>
      </c>
    </row>
    <row r="16612" spans="1:6" x14ac:dyDescent="0.25">
      <c r="A16612" s="2">
        <f>[1]wood1a!A16613</f>
        <v>37464</v>
      </c>
      <c r="B16612">
        <v>76.680000000000007</v>
      </c>
      <c r="C16612">
        <v>6850</v>
      </c>
      <c r="D16612">
        <v>5208</v>
      </c>
      <c r="E16612">
        <v>348</v>
      </c>
      <c r="F16612">
        <v>179350</v>
      </c>
    </row>
    <row r="16613" spans="1:6" x14ac:dyDescent="0.25">
      <c r="A16613" s="2">
        <f>[1]wood1a!A16614</f>
        <v>37465</v>
      </c>
      <c r="B16613">
        <v>76.650000000000006</v>
      </c>
      <c r="C16613">
        <v>6560</v>
      </c>
      <c r="D16613">
        <v>5692</v>
      </c>
      <c r="E16613">
        <v>330</v>
      </c>
      <c r="F16613">
        <v>178810</v>
      </c>
    </row>
    <row r="16614" spans="1:6" x14ac:dyDescent="0.25">
      <c r="A16614" s="2">
        <f>[1]wood1a!A16615</f>
        <v>37466</v>
      </c>
      <c r="B16614">
        <v>76.680000000000007</v>
      </c>
      <c r="C16614">
        <v>6450</v>
      </c>
      <c r="D16614">
        <v>6697</v>
      </c>
      <c r="E16614">
        <v>329</v>
      </c>
      <c r="F16614">
        <v>179350</v>
      </c>
    </row>
    <row r="16615" spans="1:6" x14ac:dyDescent="0.25">
      <c r="A16615" s="2">
        <f>[1]wood1a!A16616</f>
        <v>37467</v>
      </c>
      <c r="B16615">
        <v>76.77</v>
      </c>
      <c r="C16615">
        <v>6390</v>
      </c>
      <c r="D16615">
        <v>7812</v>
      </c>
      <c r="E16615">
        <v>330</v>
      </c>
      <c r="F16615">
        <v>181000</v>
      </c>
    </row>
    <row r="16616" spans="1:6" x14ac:dyDescent="0.25">
      <c r="A16616" s="2">
        <f>[1]wood1a!A16617</f>
        <v>37468</v>
      </c>
      <c r="B16616">
        <v>76.77</v>
      </c>
      <c r="C16616">
        <v>6340</v>
      </c>
      <c r="D16616">
        <v>6129</v>
      </c>
      <c r="E16616">
        <v>331</v>
      </c>
      <c r="F16616">
        <v>181000</v>
      </c>
    </row>
    <row r="16617" spans="1:6" x14ac:dyDescent="0.25">
      <c r="A16617" s="2">
        <f>[1]wood1a!A16618</f>
        <v>37469</v>
      </c>
      <c r="B16617">
        <v>76.86</v>
      </c>
      <c r="C16617">
        <v>6270</v>
      </c>
      <c r="D16617">
        <v>7788</v>
      </c>
      <c r="E16617">
        <v>331</v>
      </c>
      <c r="F16617">
        <v>182640</v>
      </c>
    </row>
    <row r="16618" spans="1:6" x14ac:dyDescent="0.25">
      <c r="A16618" s="2">
        <f>[1]wood1a!A16619</f>
        <v>37470</v>
      </c>
      <c r="B16618">
        <v>76.87</v>
      </c>
      <c r="C16618">
        <v>6350</v>
      </c>
      <c r="D16618">
        <v>6405</v>
      </c>
      <c r="E16618">
        <v>335</v>
      </c>
      <c r="F16618">
        <v>182820</v>
      </c>
    </row>
    <row r="16619" spans="1:6" x14ac:dyDescent="0.25">
      <c r="A16619" s="2">
        <f>[1]wood1a!A16620</f>
        <v>37471</v>
      </c>
      <c r="B16619">
        <v>76.88</v>
      </c>
      <c r="C16619">
        <v>6370</v>
      </c>
      <c r="D16619">
        <v>6367</v>
      </c>
      <c r="E16619">
        <v>338</v>
      </c>
      <c r="F16619">
        <v>183000</v>
      </c>
    </row>
    <row r="16620" spans="1:6" x14ac:dyDescent="0.25">
      <c r="A16620" s="2">
        <f>[1]wood1a!A16621</f>
        <v>37472</v>
      </c>
      <c r="B16620">
        <v>76.87</v>
      </c>
      <c r="C16620">
        <v>6380</v>
      </c>
      <c r="D16620">
        <v>6014</v>
      </c>
      <c r="E16620">
        <v>339</v>
      </c>
      <c r="F16620">
        <v>182820</v>
      </c>
    </row>
    <row r="16621" spans="1:6" x14ac:dyDescent="0.25">
      <c r="A16621" s="2">
        <f>[1]wood1a!A16622</f>
        <v>37473</v>
      </c>
      <c r="B16621">
        <v>76.87</v>
      </c>
      <c r="C16621">
        <v>6390</v>
      </c>
      <c r="D16621">
        <v>6199</v>
      </c>
      <c r="E16621">
        <v>339</v>
      </c>
      <c r="F16621">
        <v>182820</v>
      </c>
    </row>
    <row r="16622" spans="1:6" x14ac:dyDescent="0.25">
      <c r="A16622" s="2">
        <f>[1]wood1a!A16623</f>
        <v>37474</v>
      </c>
      <c r="B16622">
        <v>76.819999999999993</v>
      </c>
      <c r="C16622">
        <v>6430</v>
      </c>
      <c r="D16622">
        <v>5244</v>
      </c>
      <c r="E16622">
        <v>336</v>
      </c>
      <c r="F16622">
        <v>181910</v>
      </c>
    </row>
    <row r="16623" spans="1:6" x14ac:dyDescent="0.25">
      <c r="A16623" s="2">
        <f>[1]wood1a!A16624</f>
        <v>37475</v>
      </c>
      <c r="B16623">
        <v>76.78</v>
      </c>
      <c r="C16623">
        <v>6410</v>
      </c>
      <c r="D16623">
        <v>5510</v>
      </c>
      <c r="E16623">
        <v>338</v>
      </c>
      <c r="F16623">
        <v>181180</v>
      </c>
    </row>
    <row r="16624" spans="1:6" x14ac:dyDescent="0.25">
      <c r="A16624" s="2">
        <f>[1]wood1a!A16625</f>
        <v>37476</v>
      </c>
      <c r="B16624">
        <v>76.790000000000006</v>
      </c>
      <c r="C16624">
        <v>6360</v>
      </c>
      <c r="D16624">
        <v>6458</v>
      </c>
      <c r="E16624">
        <v>338</v>
      </c>
      <c r="F16624">
        <v>181360</v>
      </c>
    </row>
    <row r="16625" spans="1:6" x14ac:dyDescent="0.25">
      <c r="A16625" s="2">
        <f>[1]wood1a!A16626</f>
        <v>37477</v>
      </c>
      <c r="B16625">
        <v>76.75</v>
      </c>
      <c r="C16625">
        <v>6340</v>
      </c>
      <c r="D16625">
        <v>5452</v>
      </c>
      <c r="E16625">
        <v>336</v>
      </c>
      <c r="F16625">
        <v>180630</v>
      </c>
    </row>
    <row r="16626" spans="1:6" x14ac:dyDescent="0.25">
      <c r="A16626" s="2">
        <f>[1]wood1a!A16627</f>
        <v>37478</v>
      </c>
      <c r="B16626">
        <v>76.67</v>
      </c>
      <c r="C16626">
        <v>6350</v>
      </c>
      <c r="D16626">
        <v>4703</v>
      </c>
      <c r="E16626">
        <v>334</v>
      </c>
      <c r="F16626">
        <v>179170</v>
      </c>
    </row>
    <row r="16627" spans="1:6" x14ac:dyDescent="0.25">
      <c r="A16627" s="2">
        <f>[1]wood1a!A16628</f>
        <v>37479</v>
      </c>
      <c r="B16627">
        <v>76.58</v>
      </c>
      <c r="C16627">
        <v>6200</v>
      </c>
      <c r="D16627">
        <v>4321</v>
      </c>
      <c r="E16627">
        <v>312</v>
      </c>
      <c r="F16627">
        <v>177530</v>
      </c>
    </row>
    <row r="16628" spans="1:6" x14ac:dyDescent="0.25">
      <c r="A16628" s="2">
        <f>[1]wood1a!A16629</f>
        <v>37480</v>
      </c>
      <c r="B16628">
        <v>76.5</v>
      </c>
      <c r="C16628">
        <v>5820</v>
      </c>
      <c r="D16628">
        <v>4034</v>
      </c>
      <c r="E16628">
        <v>0</v>
      </c>
      <c r="F16628">
        <v>176070</v>
      </c>
    </row>
    <row r="16629" spans="1:6" x14ac:dyDescent="0.25">
      <c r="A16629" s="2">
        <f>[1]wood1a!A16630</f>
        <v>37481</v>
      </c>
      <c r="B16629">
        <v>76.52</v>
      </c>
      <c r="C16629">
        <v>5300</v>
      </c>
      <c r="D16629">
        <v>5443</v>
      </c>
      <c r="E16629">
        <v>286</v>
      </c>
      <c r="F16629">
        <v>176440</v>
      </c>
    </row>
    <row r="16630" spans="1:6" x14ac:dyDescent="0.25">
      <c r="A16630" s="2">
        <f>[1]wood1a!A16631</f>
        <v>37482</v>
      </c>
      <c r="B16630">
        <v>76.53</v>
      </c>
      <c r="C16630">
        <v>5250</v>
      </c>
      <c r="D16630">
        <v>5249</v>
      </c>
      <c r="E16630">
        <v>285</v>
      </c>
      <c r="F16630">
        <v>176620</v>
      </c>
    </row>
    <row r="16631" spans="1:6" x14ac:dyDescent="0.25">
      <c r="A16631" s="2">
        <f>[1]wood1a!A16632</f>
        <v>37483</v>
      </c>
      <c r="B16631">
        <v>76.510000000000005</v>
      </c>
      <c r="C16631">
        <v>5310</v>
      </c>
      <c r="D16631">
        <v>4708</v>
      </c>
      <c r="E16631">
        <v>286</v>
      </c>
      <c r="F16631">
        <v>176260</v>
      </c>
    </row>
    <row r="16632" spans="1:6" x14ac:dyDescent="0.25">
      <c r="A16632" s="2">
        <f>[1]wood1a!A16633</f>
        <v>37484</v>
      </c>
      <c r="B16632">
        <v>76.540000000000006</v>
      </c>
      <c r="C16632">
        <v>5380</v>
      </c>
      <c r="D16632">
        <v>5669</v>
      </c>
      <c r="E16632">
        <v>286</v>
      </c>
      <c r="F16632">
        <v>176800</v>
      </c>
    </row>
    <row r="16633" spans="1:6" x14ac:dyDescent="0.25">
      <c r="A16633" s="2">
        <f>[1]wood1a!A16634</f>
        <v>37485</v>
      </c>
      <c r="B16633">
        <v>76.55</v>
      </c>
      <c r="C16633">
        <v>5370</v>
      </c>
      <c r="D16633">
        <v>5293</v>
      </c>
      <c r="E16633">
        <v>285</v>
      </c>
      <c r="F16633">
        <v>176980</v>
      </c>
    </row>
    <row r="16634" spans="1:6" x14ac:dyDescent="0.25">
      <c r="A16634" s="2">
        <f>[1]wood1a!A16635</f>
        <v>37486</v>
      </c>
      <c r="B16634">
        <v>76.489999999999995</v>
      </c>
      <c r="C16634">
        <v>5470</v>
      </c>
      <c r="D16634">
        <v>3992</v>
      </c>
      <c r="E16634">
        <v>286</v>
      </c>
      <c r="F16634">
        <v>175890</v>
      </c>
    </row>
    <row r="16635" spans="1:6" x14ac:dyDescent="0.25">
      <c r="A16635" s="2">
        <f>[1]wood1a!A16636</f>
        <v>37487</v>
      </c>
      <c r="B16635">
        <v>76.489999999999995</v>
      </c>
      <c r="C16635">
        <v>5440</v>
      </c>
      <c r="D16635">
        <v>5142</v>
      </c>
      <c r="E16635">
        <v>271</v>
      </c>
      <c r="F16635">
        <v>175890</v>
      </c>
    </row>
    <row r="16636" spans="1:6" x14ac:dyDescent="0.25">
      <c r="A16636" s="2">
        <f>[1]wood1a!A16637</f>
        <v>37488</v>
      </c>
      <c r="B16636">
        <v>76.52</v>
      </c>
      <c r="C16636">
        <v>5290</v>
      </c>
      <c r="D16636">
        <v>5636</v>
      </c>
      <c r="E16636">
        <v>287</v>
      </c>
      <c r="F16636">
        <v>176440</v>
      </c>
    </row>
    <row r="16637" spans="1:6" x14ac:dyDescent="0.25">
      <c r="A16637" s="2">
        <f>[1]wood1a!A16638</f>
        <v>37489</v>
      </c>
      <c r="B16637">
        <v>76.510000000000005</v>
      </c>
      <c r="C16637">
        <v>5310</v>
      </c>
      <c r="D16637">
        <v>4905</v>
      </c>
      <c r="E16637">
        <v>288</v>
      </c>
      <c r="F16637">
        <v>176260</v>
      </c>
    </row>
    <row r="16638" spans="1:6" x14ac:dyDescent="0.25">
      <c r="A16638" s="2">
        <f>[1]wood1a!A16639</f>
        <v>37490</v>
      </c>
      <c r="B16638">
        <v>76.55</v>
      </c>
      <c r="C16638">
        <v>5350</v>
      </c>
      <c r="D16638">
        <v>5816</v>
      </c>
      <c r="E16638">
        <v>287</v>
      </c>
      <c r="F16638">
        <v>176980</v>
      </c>
    </row>
    <row r="16639" spans="1:6" x14ac:dyDescent="0.25">
      <c r="A16639" s="2">
        <f>[1]wood1a!A16640</f>
        <v>37491</v>
      </c>
      <c r="B16639">
        <v>76.510000000000005</v>
      </c>
      <c r="C16639">
        <v>5400</v>
      </c>
      <c r="D16639">
        <v>4363</v>
      </c>
      <c r="E16639">
        <v>287</v>
      </c>
      <c r="F16639">
        <v>176260</v>
      </c>
    </row>
    <row r="16640" spans="1:6" x14ac:dyDescent="0.25">
      <c r="A16640" s="2">
        <f>[1]wood1a!A16641</f>
        <v>37492</v>
      </c>
      <c r="B16640">
        <v>76.45</v>
      </c>
      <c r="C16640">
        <v>5410</v>
      </c>
      <c r="D16640">
        <v>3999</v>
      </c>
      <c r="E16640">
        <v>288</v>
      </c>
      <c r="F16640">
        <v>175160</v>
      </c>
    </row>
    <row r="16641" spans="1:6" x14ac:dyDescent="0.25">
      <c r="A16641" s="2">
        <f>[1]wood1a!A16642</f>
        <v>37493</v>
      </c>
      <c r="B16641">
        <v>76.400000000000006</v>
      </c>
      <c r="C16641">
        <v>5410</v>
      </c>
      <c r="D16641">
        <v>4182</v>
      </c>
      <c r="E16641">
        <v>287</v>
      </c>
      <c r="F16641">
        <v>174250</v>
      </c>
    </row>
    <row r="16642" spans="1:6" x14ac:dyDescent="0.25">
      <c r="A16642" s="2">
        <f>[1]wood1a!A16643</f>
        <v>37494</v>
      </c>
      <c r="B16642">
        <v>76.38</v>
      </c>
      <c r="C16642">
        <v>5370</v>
      </c>
      <c r="D16642">
        <v>4705</v>
      </c>
      <c r="E16642">
        <v>288</v>
      </c>
      <c r="F16642">
        <v>173880</v>
      </c>
    </row>
    <row r="16643" spans="1:6" x14ac:dyDescent="0.25">
      <c r="A16643" s="2">
        <f>[1]wood1a!A16644</f>
        <v>37495</v>
      </c>
      <c r="B16643">
        <v>76.42</v>
      </c>
      <c r="C16643">
        <v>5390</v>
      </c>
      <c r="D16643">
        <v>5840</v>
      </c>
      <c r="E16643">
        <v>287</v>
      </c>
      <c r="F16643">
        <v>174610</v>
      </c>
    </row>
    <row r="16644" spans="1:6" x14ac:dyDescent="0.25">
      <c r="A16644" s="2">
        <f>[1]wood1a!A16645</f>
        <v>37496</v>
      </c>
      <c r="B16644">
        <v>76.430000000000007</v>
      </c>
      <c r="C16644">
        <v>5450</v>
      </c>
      <c r="D16644">
        <v>5296</v>
      </c>
      <c r="E16644">
        <v>288</v>
      </c>
      <c r="F16644">
        <v>174800</v>
      </c>
    </row>
    <row r="16645" spans="1:6" x14ac:dyDescent="0.25">
      <c r="A16645" s="2">
        <f>[1]wood1a!A16646</f>
        <v>37497</v>
      </c>
      <c r="B16645">
        <v>76.459999999999994</v>
      </c>
      <c r="C16645">
        <v>5400</v>
      </c>
      <c r="D16645">
        <v>5628</v>
      </c>
      <c r="E16645">
        <v>287</v>
      </c>
      <c r="F16645">
        <v>175340</v>
      </c>
    </row>
    <row r="16646" spans="1:6" x14ac:dyDescent="0.25">
      <c r="A16646" s="2">
        <f>[1]wood1a!A16647</f>
        <v>37498</v>
      </c>
      <c r="B16646">
        <v>76.48</v>
      </c>
      <c r="C16646">
        <v>5430</v>
      </c>
      <c r="D16646">
        <v>5504</v>
      </c>
      <c r="E16646">
        <v>287</v>
      </c>
      <c r="F16646">
        <v>175710</v>
      </c>
    </row>
    <row r="16647" spans="1:6" x14ac:dyDescent="0.25">
      <c r="A16647" s="2">
        <f>[1]wood1a!A16648</f>
        <v>37499</v>
      </c>
      <c r="B16647">
        <v>76.48</v>
      </c>
      <c r="C16647">
        <v>5390</v>
      </c>
      <c r="D16647">
        <v>5504</v>
      </c>
      <c r="E16647">
        <v>287</v>
      </c>
      <c r="F16647">
        <v>175710</v>
      </c>
    </row>
    <row r="16648" spans="1:6" x14ac:dyDescent="0.25">
      <c r="A16648" s="2">
        <f>[1]wood1a!A16649</f>
        <v>37500</v>
      </c>
      <c r="B16648">
        <v>76.42</v>
      </c>
      <c r="C16648">
        <v>5410</v>
      </c>
      <c r="D16648">
        <v>3991</v>
      </c>
      <c r="E16648">
        <v>288</v>
      </c>
      <c r="F16648">
        <v>174610</v>
      </c>
    </row>
    <row r="16649" spans="1:6" x14ac:dyDescent="0.25">
      <c r="A16649" s="2">
        <f>[1]wood1a!A16650</f>
        <v>37501</v>
      </c>
      <c r="B16649">
        <v>76.34</v>
      </c>
      <c r="C16649">
        <v>5470</v>
      </c>
      <c r="D16649">
        <v>3699</v>
      </c>
      <c r="E16649">
        <v>287</v>
      </c>
      <c r="F16649">
        <v>173160</v>
      </c>
    </row>
    <row r="16650" spans="1:6" x14ac:dyDescent="0.25">
      <c r="A16650" s="2">
        <f>[1]wood1a!A16651</f>
        <v>37502</v>
      </c>
      <c r="B16650">
        <v>76.34</v>
      </c>
      <c r="C16650">
        <v>5450</v>
      </c>
      <c r="D16650">
        <v>5095</v>
      </c>
      <c r="E16650">
        <v>288</v>
      </c>
      <c r="F16650">
        <v>173160</v>
      </c>
    </row>
    <row r="16651" spans="1:6" x14ac:dyDescent="0.25">
      <c r="A16651" s="2">
        <f>[1]wood1a!A16652</f>
        <v>37503</v>
      </c>
      <c r="B16651">
        <v>76.3</v>
      </c>
      <c r="C16651">
        <v>5460</v>
      </c>
      <c r="D16651">
        <v>4345</v>
      </c>
      <c r="E16651">
        <v>287</v>
      </c>
      <c r="F16651">
        <v>172430</v>
      </c>
    </row>
    <row r="16652" spans="1:6" x14ac:dyDescent="0.25">
      <c r="A16652" s="2">
        <f>[1]wood1a!A16653</f>
        <v>37504</v>
      </c>
      <c r="B16652">
        <v>76.3</v>
      </c>
      <c r="C16652">
        <v>5460</v>
      </c>
      <c r="D16652">
        <v>5080</v>
      </c>
      <c r="E16652">
        <v>287</v>
      </c>
      <c r="F16652">
        <v>172430</v>
      </c>
    </row>
    <row r="16653" spans="1:6" x14ac:dyDescent="0.25">
      <c r="A16653" s="2">
        <f>[1]wood1a!A16654</f>
        <v>37505</v>
      </c>
      <c r="B16653">
        <v>76.260000000000005</v>
      </c>
      <c r="C16653">
        <v>5480</v>
      </c>
      <c r="D16653">
        <v>4362</v>
      </c>
      <c r="E16653">
        <v>276</v>
      </c>
      <c r="F16653">
        <v>171700</v>
      </c>
    </row>
    <row r="16654" spans="1:6" x14ac:dyDescent="0.25">
      <c r="A16654" s="2">
        <f>[1]wood1a!A16655</f>
        <v>37506</v>
      </c>
      <c r="B16654">
        <v>76.22</v>
      </c>
      <c r="C16654">
        <v>5490</v>
      </c>
      <c r="D16654">
        <v>4391</v>
      </c>
      <c r="E16654">
        <v>286</v>
      </c>
      <c r="F16654">
        <v>170970</v>
      </c>
    </row>
    <row r="16655" spans="1:6" x14ac:dyDescent="0.25">
      <c r="A16655" s="2">
        <f>[1]wood1a!A16656</f>
        <v>37507</v>
      </c>
      <c r="B16655">
        <v>76.11</v>
      </c>
      <c r="C16655">
        <v>5510</v>
      </c>
      <c r="D16655">
        <v>3031</v>
      </c>
      <c r="E16655">
        <v>286</v>
      </c>
      <c r="F16655">
        <v>168960</v>
      </c>
    </row>
    <row r="16656" spans="1:6" x14ac:dyDescent="0.25">
      <c r="A16656" s="2">
        <f>[1]wood1a!A16657</f>
        <v>37508</v>
      </c>
      <c r="B16656">
        <v>76.069999999999993</v>
      </c>
      <c r="C16656">
        <v>5520</v>
      </c>
      <c r="D16656">
        <v>4323</v>
      </c>
      <c r="E16656">
        <v>286</v>
      </c>
      <c r="F16656">
        <v>168230</v>
      </c>
    </row>
    <row r="16657" spans="1:6" x14ac:dyDescent="0.25">
      <c r="A16657" s="2">
        <f>[1]wood1a!A16658</f>
        <v>37509</v>
      </c>
      <c r="B16657">
        <v>76.03</v>
      </c>
      <c r="C16657">
        <v>5530</v>
      </c>
      <c r="D16657">
        <v>4332</v>
      </c>
      <c r="E16657">
        <v>287</v>
      </c>
      <c r="F16657">
        <v>167500</v>
      </c>
    </row>
    <row r="16658" spans="1:6" x14ac:dyDescent="0.25">
      <c r="A16658" s="2">
        <f>[1]wood1a!A16659</f>
        <v>37510</v>
      </c>
      <c r="B16658">
        <v>76</v>
      </c>
      <c r="C16658">
        <v>5580</v>
      </c>
      <c r="D16658">
        <v>4472</v>
      </c>
      <c r="E16658">
        <v>286</v>
      </c>
      <c r="F16658">
        <v>166960</v>
      </c>
    </row>
    <row r="16659" spans="1:6" x14ac:dyDescent="0.25">
      <c r="A16659" s="2">
        <f>[1]wood1a!A16660</f>
        <v>37511</v>
      </c>
      <c r="B16659">
        <v>75.959999999999994</v>
      </c>
      <c r="C16659">
        <v>5550</v>
      </c>
      <c r="D16659">
        <v>4289</v>
      </c>
      <c r="E16659">
        <v>286</v>
      </c>
      <c r="F16659">
        <v>166280</v>
      </c>
    </row>
    <row r="16660" spans="1:6" x14ac:dyDescent="0.25">
      <c r="A16660" s="2">
        <f>[1]wood1a!A16661</f>
        <v>37512</v>
      </c>
      <c r="B16660">
        <v>76.08</v>
      </c>
      <c r="C16660">
        <v>5500</v>
      </c>
      <c r="D16660">
        <v>7383</v>
      </c>
      <c r="E16660">
        <v>287</v>
      </c>
      <c r="F16660">
        <v>168410</v>
      </c>
    </row>
    <row r="16661" spans="1:6" x14ac:dyDescent="0.25">
      <c r="A16661" s="2">
        <f>[1]wood1a!A16662</f>
        <v>37513</v>
      </c>
      <c r="B16661">
        <v>76.23</v>
      </c>
      <c r="C16661">
        <v>5540</v>
      </c>
      <c r="D16661">
        <v>7899</v>
      </c>
      <c r="E16661">
        <v>287</v>
      </c>
      <c r="F16661">
        <v>171150</v>
      </c>
    </row>
    <row r="16662" spans="1:6" x14ac:dyDescent="0.25">
      <c r="A16662" s="2">
        <f>[1]wood1a!A16663</f>
        <v>37514</v>
      </c>
      <c r="B16662">
        <v>76.7</v>
      </c>
      <c r="C16662">
        <v>5880</v>
      </c>
      <c r="D16662">
        <v>13802</v>
      </c>
      <c r="E16662">
        <v>288</v>
      </c>
      <c r="F16662">
        <v>179720</v>
      </c>
    </row>
    <row r="16663" spans="1:6" x14ac:dyDescent="0.25">
      <c r="A16663" s="2">
        <f>[1]wood1a!A16664</f>
        <v>37515</v>
      </c>
      <c r="B16663">
        <v>76.91</v>
      </c>
      <c r="C16663">
        <v>5860</v>
      </c>
      <c r="D16663">
        <v>9186</v>
      </c>
      <c r="E16663">
        <v>300</v>
      </c>
      <c r="F16663">
        <v>183550</v>
      </c>
    </row>
    <row r="16664" spans="1:6" x14ac:dyDescent="0.25">
      <c r="A16664" s="2">
        <f>[1]wood1a!A16665</f>
        <v>37516</v>
      </c>
      <c r="B16664">
        <v>77.040000000000006</v>
      </c>
      <c r="C16664">
        <v>7320</v>
      </c>
      <c r="D16664">
        <v>9231</v>
      </c>
      <c r="E16664">
        <v>409</v>
      </c>
      <c r="F16664">
        <v>185970</v>
      </c>
    </row>
    <row r="16665" spans="1:6" x14ac:dyDescent="0.25">
      <c r="A16665" s="2">
        <f>[1]wood1a!A16666</f>
        <v>37517</v>
      </c>
      <c r="B16665">
        <v>77.150000000000006</v>
      </c>
      <c r="C16665">
        <v>8440</v>
      </c>
      <c r="D16665">
        <v>10149</v>
      </c>
      <c r="E16665">
        <v>527</v>
      </c>
      <c r="F16665">
        <v>188130</v>
      </c>
    </row>
    <row r="16666" spans="1:6" x14ac:dyDescent="0.25">
      <c r="A16666" s="2">
        <f>[1]wood1a!A16667</f>
        <v>37518</v>
      </c>
      <c r="B16666">
        <v>77.16</v>
      </c>
      <c r="C16666">
        <v>10100</v>
      </c>
      <c r="D16666">
        <v>9703</v>
      </c>
      <c r="E16666">
        <v>626</v>
      </c>
      <c r="F16666">
        <v>188320</v>
      </c>
    </row>
    <row r="16667" spans="1:6" x14ac:dyDescent="0.25">
      <c r="A16667" s="2">
        <f>[1]wood1a!A16668</f>
        <v>37519</v>
      </c>
      <c r="B16667">
        <v>77.069999999999993</v>
      </c>
      <c r="C16667">
        <v>10400</v>
      </c>
      <c r="D16667">
        <v>7683</v>
      </c>
      <c r="E16667">
        <v>618</v>
      </c>
      <c r="F16667">
        <v>186560</v>
      </c>
    </row>
    <row r="16668" spans="1:6" x14ac:dyDescent="0.25">
      <c r="A16668" s="2">
        <f>[1]wood1a!A16669</f>
        <v>37520</v>
      </c>
      <c r="B16668">
        <v>76.97</v>
      </c>
      <c r="C16668">
        <v>9960</v>
      </c>
      <c r="D16668">
        <v>6924</v>
      </c>
      <c r="E16668">
        <v>573</v>
      </c>
      <c r="F16668">
        <v>184640</v>
      </c>
    </row>
    <row r="16669" spans="1:6" x14ac:dyDescent="0.25">
      <c r="A16669" s="2">
        <f>[1]wood1a!A16670</f>
        <v>37521</v>
      </c>
      <c r="B16669">
        <v>76.88</v>
      </c>
      <c r="C16669">
        <v>9430</v>
      </c>
      <c r="D16669">
        <v>6858</v>
      </c>
      <c r="E16669">
        <v>540</v>
      </c>
      <c r="F16669">
        <v>183000</v>
      </c>
    </row>
    <row r="16670" spans="1:6" x14ac:dyDescent="0.25">
      <c r="A16670" s="2">
        <f>[1]wood1a!A16671</f>
        <v>37522</v>
      </c>
      <c r="B16670">
        <v>76.77</v>
      </c>
      <c r="C16670">
        <v>9020</v>
      </c>
      <c r="D16670">
        <v>6054</v>
      </c>
      <c r="E16670">
        <v>505</v>
      </c>
      <c r="F16670">
        <v>181000</v>
      </c>
    </row>
    <row r="16671" spans="1:6" x14ac:dyDescent="0.25">
      <c r="A16671" s="2">
        <f>[1]wood1a!A16672</f>
        <v>37523</v>
      </c>
      <c r="B16671">
        <v>76.930000000000007</v>
      </c>
      <c r="C16671">
        <v>8110</v>
      </c>
      <c r="D16671">
        <v>10348</v>
      </c>
      <c r="E16671">
        <v>433</v>
      </c>
      <c r="F16671">
        <v>183910</v>
      </c>
    </row>
    <row r="16672" spans="1:6" x14ac:dyDescent="0.25">
      <c r="A16672" s="2">
        <f>[1]wood1a!A16673</f>
        <v>37524</v>
      </c>
      <c r="B16672">
        <v>76.959999999999994</v>
      </c>
      <c r="C16672">
        <v>7930</v>
      </c>
      <c r="D16672">
        <v>7684</v>
      </c>
      <c r="E16672">
        <v>432</v>
      </c>
      <c r="F16672">
        <v>184460</v>
      </c>
    </row>
    <row r="16673" spans="1:6" x14ac:dyDescent="0.25">
      <c r="A16673" s="2">
        <f>[1]wood1a!A16674</f>
        <v>37525</v>
      </c>
      <c r="B16673">
        <v>76.989999999999995</v>
      </c>
      <c r="C16673">
        <v>8300</v>
      </c>
      <c r="D16673">
        <v>7775</v>
      </c>
      <c r="E16673">
        <v>437</v>
      </c>
      <c r="F16673">
        <v>185010</v>
      </c>
    </row>
    <row r="16674" spans="1:6" x14ac:dyDescent="0.25">
      <c r="A16674" s="2">
        <f>[1]wood1a!A16675</f>
        <v>37526</v>
      </c>
      <c r="B16674">
        <v>77.010000000000005</v>
      </c>
      <c r="C16674">
        <v>8270</v>
      </c>
      <c r="D16674">
        <v>7577</v>
      </c>
      <c r="E16674">
        <v>437</v>
      </c>
      <c r="F16674">
        <v>185390</v>
      </c>
    </row>
    <row r="16675" spans="1:6" x14ac:dyDescent="0.25">
      <c r="A16675" s="2">
        <f>[1]wood1a!A16676</f>
        <v>37527</v>
      </c>
      <c r="B16675">
        <v>76.959999999999994</v>
      </c>
      <c r="C16675">
        <v>8020</v>
      </c>
      <c r="D16675">
        <v>6173</v>
      </c>
      <c r="E16675">
        <v>436</v>
      </c>
      <c r="F16675">
        <v>184460</v>
      </c>
    </row>
    <row r="16676" spans="1:6" x14ac:dyDescent="0.25">
      <c r="A16676" s="2">
        <f>[1]wood1a!A16677</f>
        <v>37528</v>
      </c>
      <c r="B16676">
        <v>76.930000000000007</v>
      </c>
      <c r="C16676">
        <v>7930</v>
      </c>
      <c r="D16676">
        <v>6630</v>
      </c>
      <c r="E16676">
        <v>437</v>
      </c>
      <c r="F16676">
        <v>183910</v>
      </c>
    </row>
    <row r="16677" spans="1:6" x14ac:dyDescent="0.25">
      <c r="A16677" s="2">
        <f>[1]wood1a!A16678</f>
        <v>37529</v>
      </c>
      <c r="B16677">
        <v>76.849999999999994</v>
      </c>
      <c r="C16677">
        <v>7810</v>
      </c>
      <c r="D16677">
        <v>5671</v>
      </c>
      <c r="E16677">
        <v>436</v>
      </c>
      <c r="F16677">
        <v>182450</v>
      </c>
    </row>
    <row r="16678" spans="1:6" x14ac:dyDescent="0.25">
      <c r="A16678" s="2">
        <f>[1]wood1a!A16679</f>
        <v>37530</v>
      </c>
      <c r="B16678">
        <v>76.83</v>
      </c>
      <c r="C16678">
        <v>7580</v>
      </c>
      <c r="D16678">
        <v>6473</v>
      </c>
      <c r="E16678">
        <v>405</v>
      </c>
      <c r="F16678">
        <v>182090</v>
      </c>
    </row>
    <row r="16679" spans="1:6" x14ac:dyDescent="0.25">
      <c r="A16679" s="2">
        <f>[1]wood1a!A16680</f>
        <v>37531</v>
      </c>
      <c r="B16679">
        <v>76.819999999999993</v>
      </c>
      <c r="C16679">
        <v>7370</v>
      </c>
      <c r="D16679">
        <v>6491</v>
      </c>
      <c r="E16679">
        <v>388</v>
      </c>
      <c r="F16679">
        <v>181910</v>
      </c>
    </row>
    <row r="16680" spans="1:6" x14ac:dyDescent="0.25">
      <c r="A16680" s="2">
        <f>[1]wood1a!A16681</f>
        <v>37532</v>
      </c>
      <c r="B16680">
        <v>76.77</v>
      </c>
      <c r="C16680">
        <v>7330</v>
      </c>
      <c r="D16680">
        <v>5737</v>
      </c>
      <c r="E16680">
        <v>386</v>
      </c>
      <c r="F16680">
        <v>181000</v>
      </c>
    </row>
    <row r="16681" spans="1:6" x14ac:dyDescent="0.25">
      <c r="A16681" s="2">
        <f>[1]wood1a!A16682</f>
        <v>37533</v>
      </c>
      <c r="B16681">
        <v>76.8</v>
      </c>
      <c r="C16681">
        <v>7040</v>
      </c>
      <c r="D16681">
        <v>6893</v>
      </c>
      <c r="E16681">
        <v>348</v>
      </c>
      <c r="F16681">
        <v>181540</v>
      </c>
    </row>
    <row r="16682" spans="1:6" x14ac:dyDescent="0.25">
      <c r="A16682" s="2">
        <f>[1]wood1a!A16683</f>
        <v>37534</v>
      </c>
      <c r="B16682">
        <v>76.81</v>
      </c>
      <c r="C16682">
        <v>6900</v>
      </c>
      <c r="D16682">
        <v>6406</v>
      </c>
      <c r="E16682">
        <v>329</v>
      </c>
      <c r="F16682">
        <v>181730</v>
      </c>
    </row>
    <row r="16683" spans="1:6" x14ac:dyDescent="0.25">
      <c r="A16683" s="2">
        <f>[1]wood1a!A16684</f>
        <v>37535</v>
      </c>
      <c r="B16683">
        <v>76.819999999999993</v>
      </c>
      <c r="C16683">
        <v>6880</v>
      </c>
      <c r="D16683">
        <v>6391</v>
      </c>
      <c r="E16683">
        <v>328</v>
      </c>
      <c r="F16683">
        <v>181910</v>
      </c>
    </row>
    <row r="16684" spans="1:6" x14ac:dyDescent="0.25">
      <c r="A16684" s="2">
        <f>[1]wood1a!A16685</f>
        <v>37536</v>
      </c>
      <c r="B16684">
        <v>76.81</v>
      </c>
      <c r="C16684">
        <v>6790</v>
      </c>
      <c r="D16684">
        <v>6034</v>
      </c>
      <c r="E16684">
        <v>330</v>
      </c>
      <c r="F16684">
        <v>181730</v>
      </c>
    </row>
    <row r="16685" spans="1:6" x14ac:dyDescent="0.25">
      <c r="A16685" s="2">
        <f>[1]wood1a!A16686</f>
        <v>37537</v>
      </c>
      <c r="B16685">
        <v>76.8</v>
      </c>
      <c r="C16685">
        <v>6820</v>
      </c>
      <c r="D16685">
        <v>5970</v>
      </c>
      <c r="E16685">
        <v>329</v>
      </c>
      <c r="F16685">
        <v>181540</v>
      </c>
    </row>
    <row r="16686" spans="1:6" x14ac:dyDescent="0.25">
      <c r="A16686" s="2">
        <f>[1]wood1a!A16687</f>
        <v>37538</v>
      </c>
      <c r="B16686">
        <v>76.819999999999993</v>
      </c>
      <c r="C16686">
        <v>6420</v>
      </c>
      <c r="D16686">
        <v>6065</v>
      </c>
      <c r="E16686">
        <v>317</v>
      </c>
      <c r="F16686">
        <v>181910</v>
      </c>
    </row>
    <row r="16687" spans="1:6" x14ac:dyDescent="0.25">
      <c r="A16687" s="2">
        <f>[1]wood1a!A16688</f>
        <v>37539</v>
      </c>
      <c r="B16687">
        <v>76.819999999999993</v>
      </c>
      <c r="C16687">
        <v>6000</v>
      </c>
      <c r="D16687">
        <v>5471</v>
      </c>
      <c r="E16687">
        <v>312</v>
      </c>
      <c r="F16687">
        <v>181910</v>
      </c>
    </row>
    <row r="16688" spans="1:6" x14ac:dyDescent="0.25">
      <c r="A16688" s="2">
        <f>[1]wood1a!A16689</f>
        <v>37540</v>
      </c>
      <c r="B16688">
        <v>76.86</v>
      </c>
      <c r="C16688">
        <v>5770</v>
      </c>
      <c r="D16688">
        <v>6194</v>
      </c>
      <c r="E16688">
        <v>311</v>
      </c>
      <c r="F16688">
        <v>182640</v>
      </c>
    </row>
    <row r="16689" spans="1:6" x14ac:dyDescent="0.25">
      <c r="A16689" s="2">
        <f>[1]wood1a!A16690</f>
        <v>37541</v>
      </c>
      <c r="B16689">
        <v>76.87</v>
      </c>
      <c r="C16689">
        <v>6280</v>
      </c>
      <c r="D16689">
        <v>6293</v>
      </c>
      <c r="E16689">
        <v>344</v>
      </c>
      <c r="F16689">
        <v>182820</v>
      </c>
    </row>
    <row r="16690" spans="1:6" x14ac:dyDescent="0.25">
      <c r="A16690" s="2">
        <f>[1]wood1a!A16691</f>
        <v>37542</v>
      </c>
      <c r="B16690">
        <v>76.87</v>
      </c>
      <c r="C16690">
        <v>6600</v>
      </c>
      <c r="D16690">
        <v>6303</v>
      </c>
      <c r="E16690">
        <v>358</v>
      </c>
      <c r="F16690">
        <v>182820</v>
      </c>
    </row>
    <row r="16691" spans="1:6" x14ac:dyDescent="0.25">
      <c r="A16691" s="2">
        <f>[1]wood1a!A16692</f>
        <v>37543</v>
      </c>
      <c r="B16691">
        <v>76.86</v>
      </c>
      <c r="C16691">
        <v>6620</v>
      </c>
      <c r="D16691">
        <v>6156</v>
      </c>
      <c r="E16691">
        <v>360</v>
      </c>
      <c r="F16691">
        <v>182640</v>
      </c>
    </row>
    <row r="16692" spans="1:6" x14ac:dyDescent="0.25">
      <c r="A16692" s="2">
        <f>[1]wood1a!A16693</f>
        <v>37544</v>
      </c>
      <c r="B16692">
        <v>76.84</v>
      </c>
      <c r="C16692">
        <v>6620</v>
      </c>
      <c r="D16692">
        <v>5970</v>
      </c>
      <c r="E16692">
        <v>360</v>
      </c>
      <c r="F16692">
        <v>182270</v>
      </c>
    </row>
    <row r="16693" spans="1:6" x14ac:dyDescent="0.25">
      <c r="A16693" s="2">
        <f>[1]wood1a!A16694</f>
        <v>37545</v>
      </c>
      <c r="B16693">
        <v>76.87</v>
      </c>
      <c r="C16693">
        <v>6650</v>
      </c>
      <c r="D16693">
        <v>6802</v>
      </c>
      <c r="E16693">
        <v>358</v>
      </c>
      <c r="F16693">
        <v>182820</v>
      </c>
    </row>
    <row r="16694" spans="1:6" x14ac:dyDescent="0.25">
      <c r="A16694" s="2">
        <f>[1]wood1a!A16695</f>
        <v>37546</v>
      </c>
      <c r="B16694">
        <v>76.95</v>
      </c>
      <c r="C16694">
        <v>6580</v>
      </c>
      <c r="D16694">
        <v>7663</v>
      </c>
      <c r="E16694">
        <v>357</v>
      </c>
      <c r="F16694">
        <v>184280</v>
      </c>
    </row>
    <row r="16695" spans="1:6" x14ac:dyDescent="0.25">
      <c r="A16695" s="2">
        <f>[1]wood1a!A16696</f>
        <v>37547</v>
      </c>
      <c r="B16695">
        <v>77.040000000000006</v>
      </c>
      <c r="C16695">
        <v>7060</v>
      </c>
      <c r="D16695">
        <v>8522</v>
      </c>
      <c r="E16695">
        <v>410</v>
      </c>
      <c r="F16695">
        <v>185970</v>
      </c>
    </row>
    <row r="16696" spans="1:6" x14ac:dyDescent="0.25">
      <c r="A16696" s="2">
        <f>[1]wood1a!A16697</f>
        <v>37548</v>
      </c>
      <c r="B16696">
        <v>77.010000000000005</v>
      </c>
      <c r="C16696">
        <v>8390</v>
      </c>
      <c r="D16696">
        <v>7664</v>
      </c>
      <c r="E16696">
        <v>542</v>
      </c>
      <c r="F16696">
        <v>185390</v>
      </c>
    </row>
    <row r="16697" spans="1:6" x14ac:dyDescent="0.25">
      <c r="A16697" s="2">
        <f>[1]wood1a!A16698</f>
        <v>37549</v>
      </c>
      <c r="B16697">
        <v>77.05</v>
      </c>
      <c r="C16697">
        <v>9120</v>
      </c>
      <c r="D16697">
        <v>9379</v>
      </c>
      <c r="E16697">
        <v>576</v>
      </c>
      <c r="F16697">
        <v>186170</v>
      </c>
    </row>
    <row r="16698" spans="1:6" x14ac:dyDescent="0.25">
      <c r="A16698" s="2">
        <f>[1]wood1a!A16699</f>
        <v>37550</v>
      </c>
      <c r="B16698">
        <v>77.12</v>
      </c>
      <c r="C16698">
        <v>9230</v>
      </c>
      <c r="D16698">
        <v>10104</v>
      </c>
      <c r="E16698">
        <v>581</v>
      </c>
      <c r="F16698">
        <v>187540</v>
      </c>
    </row>
    <row r="16699" spans="1:6" x14ac:dyDescent="0.25">
      <c r="A16699" s="2">
        <f>[1]wood1a!A16700</f>
        <v>37551</v>
      </c>
      <c r="B16699">
        <v>77.16</v>
      </c>
      <c r="C16699">
        <v>10400</v>
      </c>
      <c r="D16699">
        <v>10821</v>
      </c>
      <c r="E16699">
        <v>646</v>
      </c>
      <c r="F16699">
        <v>188320</v>
      </c>
    </row>
    <row r="16700" spans="1:6" x14ac:dyDescent="0.25">
      <c r="A16700" s="2">
        <f>[1]wood1a!A16701</f>
        <v>37552</v>
      </c>
      <c r="B16700">
        <v>77.14</v>
      </c>
      <c r="C16700">
        <v>10700</v>
      </c>
      <c r="D16700">
        <v>9737</v>
      </c>
      <c r="E16700">
        <v>649</v>
      </c>
      <c r="F16700">
        <v>187930</v>
      </c>
    </row>
    <row r="16701" spans="1:6" x14ac:dyDescent="0.25">
      <c r="A16701" s="2">
        <f>[1]wood1a!A16702</f>
        <v>37553</v>
      </c>
      <c r="B16701">
        <v>77.03</v>
      </c>
      <c r="C16701">
        <v>10800</v>
      </c>
      <c r="D16701">
        <v>8044</v>
      </c>
      <c r="E16701">
        <v>650</v>
      </c>
      <c r="F16701">
        <v>185780</v>
      </c>
    </row>
    <row r="16702" spans="1:6" x14ac:dyDescent="0.25">
      <c r="A16702" s="2">
        <f>[1]wood1a!A16703</f>
        <v>37554</v>
      </c>
      <c r="B16702">
        <v>76.98</v>
      </c>
      <c r="C16702">
        <v>10300</v>
      </c>
      <c r="D16702">
        <v>8496</v>
      </c>
      <c r="E16702">
        <v>612</v>
      </c>
      <c r="F16702">
        <v>184820</v>
      </c>
    </row>
    <row r="16703" spans="1:6" x14ac:dyDescent="0.25">
      <c r="A16703" s="2">
        <f>[1]wood1a!A16704</f>
        <v>37555</v>
      </c>
      <c r="B16703">
        <v>76.959999999999994</v>
      </c>
      <c r="C16703">
        <v>9170</v>
      </c>
      <c r="D16703">
        <v>8202</v>
      </c>
      <c r="E16703">
        <v>564</v>
      </c>
      <c r="F16703">
        <v>184460</v>
      </c>
    </row>
    <row r="16704" spans="1:6" x14ac:dyDescent="0.25">
      <c r="A16704" s="2">
        <f>[1]wood1a!A16705</f>
        <v>37556</v>
      </c>
      <c r="B16704">
        <v>76.930000000000007</v>
      </c>
      <c r="C16704">
        <v>8620</v>
      </c>
      <c r="D16704">
        <v>7613</v>
      </c>
      <c r="E16704">
        <v>555</v>
      </c>
      <c r="F16704">
        <v>183910</v>
      </c>
    </row>
    <row r="16705" spans="1:6" x14ac:dyDescent="0.25">
      <c r="A16705" s="2">
        <f>[1]wood1a!A16706</f>
        <v>37557</v>
      </c>
      <c r="B16705">
        <v>76.930000000000007</v>
      </c>
      <c r="C16705">
        <v>8350</v>
      </c>
      <c r="D16705">
        <v>8020</v>
      </c>
      <c r="E16705">
        <v>527</v>
      </c>
      <c r="F16705">
        <v>183910</v>
      </c>
    </row>
    <row r="16706" spans="1:6" x14ac:dyDescent="0.25">
      <c r="A16706" s="2">
        <f>[1]wood1a!A16707</f>
        <v>37558</v>
      </c>
      <c r="B16706">
        <v>77.12</v>
      </c>
      <c r="C16706">
        <v>10000</v>
      </c>
      <c r="D16706">
        <v>13894</v>
      </c>
      <c r="E16706">
        <v>653</v>
      </c>
      <c r="F16706">
        <v>187540</v>
      </c>
    </row>
    <row r="16707" spans="1:6" x14ac:dyDescent="0.25">
      <c r="A16707" s="2">
        <f>[1]wood1a!A16708</f>
        <v>37559</v>
      </c>
      <c r="B16707">
        <v>76.95</v>
      </c>
      <c r="C16707">
        <v>15300</v>
      </c>
      <c r="D16707">
        <v>9444</v>
      </c>
      <c r="E16707">
        <v>757</v>
      </c>
      <c r="F16707">
        <v>184280</v>
      </c>
    </row>
    <row r="16708" spans="1:6" x14ac:dyDescent="0.25">
      <c r="A16708" s="2">
        <f>[1]wood1a!A16709</f>
        <v>37560</v>
      </c>
      <c r="B16708">
        <v>76.849999999999994</v>
      </c>
      <c r="C16708">
        <v>12700</v>
      </c>
      <c r="D16708">
        <v>9099</v>
      </c>
      <c r="E16708">
        <v>636</v>
      </c>
      <c r="F16708">
        <v>182450</v>
      </c>
    </row>
    <row r="16709" spans="1:6" x14ac:dyDescent="0.25">
      <c r="A16709" s="2">
        <f>[1]wood1a!A16710</f>
        <v>37561</v>
      </c>
      <c r="B16709">
        <v>76.87</v>
      </c>
      <c r="C16709">
        <v>11700</v>
      </c>
      <c r="D16709">
        <v>10553</v>
      </c>
      <c r="E16709">
        <v>629</v>
      </c>
      <c r="F16709">
        <v>182820</v>
      </c>
    </row>
    <row r="16710" spans="1:6" x14ac:dyDescent="0.25">
      <c r="A16710" s="2">
        <f>[1]wood1a!A16711</f>
        <v>37562</v>
      </c>
      <c r="B16710">
        <v>76.760000000000005</v>
      </c>
      <c r="C16710">
        <v>10800</v>
      </c>
      <c r="D16710">
        <v>7330</v>
      </c>
      <c r="E16710">
        <v>605</v>
      </c>
      <c r="F16710">
        <v>180810</v>
      </c>
    </row>
    <row r="16711" spans="1:6" x14ac:dyDescent="0.25">
      <c r="A16711" s="2">
        <f>[1]wood1a!A16712</f>
        <v>37563</v>
      </c>
      <c r="B16711">
        <v>76.75</v>
      </c>
      <c r="C16711">
        <v>9980</v>
      </c>
      <c r="D16711">
        <v>8497</v>
      </c>
      <c r="E16711">
        <v>567</v>
      </c>
      <c r="F16711">
        <v>180630</v>
      </c>
    </row>
    <row r="16712" spans="1:6" x14ac:dyDescent="0.25">
      <c r="A16712" s="2">
        <f>[1]wood1a!A16713</f>
        <v>37564</v>
      </c>
      <c r="B16712">
        <v>76.819999999999993</v>
      </c>
      <c r="C16712">
        <v>9450</v>
      </c>
      <c r="D16712">
        <v>9672</v>
      </c>
      <c r="E16712">
        <v>553</v>
      </c>
      <c r="F16712">
        <v>181910</v>
      </c>
    </row>
    <row r="16713" spans="1:6" x14ac:dyDescent="0.25">
      <c r="A16713" s="2">
        <f>[1]wood1a!A16714</f>
        <v>37565</v>
      </c>
      <c r="B16713">
        <v>76.900000000000006</v>
      </c>
      <c r="C16713">
        <v>9890</v>
      </c>
      <c r="D16713">
        <v>10360</v>
      </c>
      <c r="E16713">
        <v>584</v>
      </c>
      <c r="F16713">
        <v>183370</v>
      </c>
    </row>
    <row r="16714" spans="1:6" x14ac:dyDescent="0.25">
      <c r="A16714" s="2">
        <f>[1]wood1a!A16715</f>
        <v>37566</v>
      </c>
      <c r="B16714">
        <v>77</v>
      </c>
      <c r="C16714">
        <v>10500</v>
      </c>
      <c r="D16714">
        <v>11096</v>
      </c>
      <c r="E16714">
        <v>597</v>
      </c>
      <c r="F16714">
        <v>185190</v>
      </c>
    </row>
    <row r="16715" spans="1:6" x14ac:dyDescent="0.25">
      <c r="A16715" s="2">
        <f>[1]wood1a!A16716</f>
        <v>37567</v>
      </c>
      <c r="B16715">
        <v>76.959999999999994</v>
      </c>
      <c r="C16715">
        <v>10800</v>
      </c>
      <c r="D16715">
        <v>8571</v>
      </c>
      <c r="E16715">
        <v>595</v>
      </c>
      <c r="F16715">
        <v>184460</v>
      </c>
    </row>
    <row r="16716" spans="1:6" x14ac:dyDescent="0.25">
      <c r="A16716" s="2">
        <f>[1]wood1a!A16717</f>
        <v>37568</v>
      </c>
      <c r="B16716">
        <v>76.97</v>
      </c>
      <c r="C16716">
        <v>10800</v>
      </c>
      <c r="D16716">
        <v>9530</v>
      </c>
      <c r="E16716">
        <v>599</v>
      </c>
      <c r="F16716">
        <v>184640</v>
      </c>
    </row>
    <row r="16717" spans="1:6" x14ac:dyDescent="0.25">
      <c r="A16717" s="2">
        <f>[1]wood1a!A16718</f>
        <v>37569</v>
      </c>
      <c r="B16717">
        <v>76.94</v>
      </c>
      <c r="C16717">
        <v>10800</v>
      </c>
      <c r="D16717">
        <v>8870</v>
      </c>
      <c r="E16717">
        <v>603</v>
      </c>
      <c r="F16717">
        <v>184100</v>
      </c>
    </row>
    <row r="16718" spans="1:6" x14ac:dyDescent="0.25">
      <c r="A16718" s="2">
        <f>[1]wood1a!A16719</f>
        <v>37570</v>
      </c>
      <c r="B16718">
        <v>76.78</v>
      </c>
      <c r="C16718">
        <v>10800</v>
      </c>
      <c r="D16718">
        <v>6416</v>
      </c>
      <c r="E16718">
        <v>600</v>
      </c>
      <c r="F16718">
        <v>181180</v>
      </c>
    </row>
    <row r="16719" spans="1:6" x14ac:dyDescent="0.25">
      <c r="A16719" s="2">
        <f>[1]wood1a!A16720</f>
        <v>37571</v>
      </c>
      <c r="B16719">
        <v>76.88</v>
      </c>
      <c r="C16719">
        <v>10400</v>
      </c>
      <c r="D16719">
        <v>10826</v>
      </c>
      <c r="E16719">
        <v>581</v>
      </c>
      <c r="F16719">
        <v>183000</v>
      </c>
    </row>
    <row r="16720" spans="1:6" x14ac:dyDescent="0.25">
      <c r="A16720" s="2">
        <f>[1]wood1a!A16721</f>
        <v>37572</v>
      </c>
      <c r="B16720">
        <v>77.349999999999994</v>
      </c>
      <c r="C16720">
        <v>15800</v>
      </c>
      <c r="D16720">
        <v>24273</v>
      </c>
      <c r="E16720">
        <v>777</v>
      </c>
      <c r="F16720">
        <v>192040</v>
      </c>
    </row>
    <row r="16721" spans="1:6" x14ac:dyDescent="0.25">
      <c r="A16721" s="2">
        <f>[1]wood1a!A16722</f>
        <v>37573</v>
      </c>
      <c r="B16721">
        <v>77.650000000000006</v>
      </c>
      <c r="C16721">
        <v>26800</v>
      </c>
      <c r="D16721">
        <v>29676</v>
      </c>
      <c r="E16721">
        <v>790</v>
      </c>
      <c r="F16721">
        <v>197920</v>
      </c>
    </row>
    <row r="16722" spans="1:6" x14ac:dyDescent="0.25">
      <c r="A16722" s="2">
        <f>[1]wood1a!A16723</f>
        <v>37574</v>
      </c>
      <c r="B16722">
        <v>77.56</v>
      </c>
      <c r="C16722">
        <v>30200</v>
      </c>
      <c r="D16722">
        <v>24505</v>
      </c>
      <c r="E16722">
        <v>762</v>
      </c>
      <c r="F16722">
        <v>196160</v>
      </c>
    </row>
    <row r="16723" spans="1:6" x14ac:dyDescent="0.25">
      <c r="A16723" s="2">
        <f>[1]wood1a!A16724</f>
        <v>37575</v>
      </c>
      <c r="B16723">
        <v>77.37</v>
      </c>
      <c r="C16723">
        <v>28000</v>
      </c>
      <c r="D16723">
        <v>19126</v>
      </c>
      <c r="E16723">
        <v>790</v>
      </c>
      <c r="F16723">
        <v>192440</v>
      </c>
    </row>
    <row r="16724" spans="1:6" x14ac:dyDescent="0.25">
      <c r="A16724" s="2">
        <f>[1]wood1a!A16725</f>
        <v>37576</v>
      </c>
      <c r="B16724">
        <v>77.599999999999994</v>
      </c>
      <c r="C16724">
        <v>23600</v>
      </c>
      <c r="D16724">
        <v>25087</v>
      </c>
      <c r="E16724">
        <v>856</v>
      </c>
      <c r="F16724">
        <v>196940</v>
      </c>
    </row>
    <row r="16725" spans="1:6" x14ac:dyDescent="0.25">
      <c r="A16725" s="2">
        <f>[1]wood1a!A16726</f>
        <v>37577</v>
      </c>
      <c r="B16725">
        <v>77.430000000000007</v>
      </c>
      <c r="C16725">
        <v>24700</v>
      </c>
      <c r="D16725">
        <v>18716</v>
      </c>
      <c r="E16725">
        <v>792</v>
      </c>
      <c r="F16725">
        <v>193610</v>
      </c>
    </row>
    <row r="16726" spans="1:6" x14ac:dyDescent="0.25">
      <c r="A16726" s="2">
        <f>[1]wood1a!A16727</f>
        <v>37578</v>
      </c>
      <c r="B16726">
        <v>77.36</v>
      </c>
      <c r="C16726">
        <v>26200</v>
      </c>
      <c r="D16726">
        <v>21980</v>
      </c>
      <c r="E16726">
        <v>715</v>
      </c>
      <c r="F16726">
        <v>192240</v>
      </c>
    </row>
    <row r="16727" spans="1:6" x14ac:dyDescent="0.25">
      <c r="A16727" s="2">
        <f>[1]wood1a!A16728</f>
        <v>37579</v>
      </c>
      <c r="B16727">
        <v>77.44</v>
      </c>
      <c r="C16727">
        <v>26000</v>
      </c>
      <c r="D16727">
        <v>24370</v>
      </c>
      <c r="E16727">
        <v>743</v>
      </c>
      <c r="F16727">
        <v>193810</v>
      </c>
    </row>
    <row r="16728" spans="1:6" x14ac:dyDescent="0.25">
      <c r="A16728" s="2">
        <f>[1]wood1a!A16729</f>
        <v>37580</v>
      </c>
      <c r="B16728">
        <v>77.44</v>
      </c>
      <c r="C16728">
        <v>26100</v>
      </c>
      <c r="D16728">
        <v>23416</v>
      </c>
      <c r="E16728">
        <v>770</v>
      </c>
      <c r="F16728">
        <v>193810</v>
      </c>
    </row>
    <row r="16729" spans="1:6" x14ac:dyDescent="0.25">
      <c r="A16729" s="2">
        <f>[1]wood1a!A16730</f>
        <v>37581</v>
      </c>
      <c r="B16729">
        <v>77.33</v>
      </c>
      <c r="C16729">
        <v>24900</v>
      </c>
      <c r="D16729">
        <v>19517</v>
      </c>
      <c r="E16729">
        <v>769</v>
      </c>
      <c r="F16729">
        <v>191650</v>
      </c>
    </row>
    <row r="16730" spans="1:6" x14ac:dyDescent="0.25">
      <c r="A16730" s="2">
        <f>[1]wood1a!A16731</f>
        <v>37582</v>
      </c>
      <c r="B16730">
        <v>77.25</v>
      </c>
      <c r="C16730">
        <v>22400</v>
      </c>
      <c r="D16730">
        <v>17551</v>
      </c>
      <c r="E16730">
        <v>809</v>
      </c>
      <c r="F16730">
        <v>190090</v>
      </c>
    </row>
    <row r="16731" spans="1:6" x14ac:dyDescent="0.25">
      <c r="A16731" s="2">
        <f>[1]wood1a!A16732</f>
        <v>37583</v>
      </c>
      <c r="B16731">
        <v>77.11</v>
      </c>
      <c r="C16731">
        <v>20300</v>
      </c>
      <c r="D16731">
        <v>14581</v>
      </c>
      <c r="E16731">
        <v>837</v>
      </c>
      <c r="F16731">
        <v>187340</v>
      </c>
    </row>
    <row r="16732" spans="1:6" x14ac:dyDescent="0.25">
      <c r="A16732" s="2">
        <f>[1]wood1a!A16733</f>
        <v>37584</v>
      </c>
      <c r="B16732">
        <v>77.09</v>
      </c>
      <c r="C16732">
        <v>18700</v>
      </c>
      <c r="D16732">
        <v>15285</v>
      </c>
      <c r="E16732">
        <v>846</v>
      </c>
      <c r="F16732">
        <v>186950</v>
      </c>
    </row>
    <row r="16733" spans="1:6" x14ac:dyDescent="0.25">
      <c r="A16733" s="2">
        <f>[1]wood1a!A16734</f>
        <v>37585</v>
      </c>
      <c r="B16733">
        <v>77.010000000000005</v>
      </c>
      <c r="C16733">
        <v>17600</v>
      </c>
      <c r="D16733">
        <v>13064</v>
      </c>
      <c r="E16733">
        <v>841</v>
      </c>
      <c r="F16733">
        <v>185390</v>
      </c>
    </row>
    <row r="16734" spans="1:6" x14ac:dyDescent="0.25">
      <c r="A16734" s="2">
        <f>[1]wood1a!A16735</f>
        <v>37586</v>
      </c>
      <c r="B16734">
        <v>77.099999999999994</v>
      </c>
      <c r="C16734">
        <v>15200</v>
      </c>
      <c r="D16734">
        <v>15007</v>
      </c>
      <c r="E16734">
        <v>794</v>
      </c>
      <c r="F16734">
        <v>187150</v>
      </c>
    </row>
    <row r="16735" spans="1:6" x14ac:dyDescent="0.25">
      <c r="A16735" s="2">
        <f>[1]wood1a!A16736</f>
        <v>37587</v>
      </c>
      <c r="B16735">
        <v>77.25</v>
      </c>
      <c r="C16735">
        <v>14500</v>
      </c>
      <c r="D16735">
        <v>15951</v>
      </c>
      <c r="E16735">
        <v>791</v>
      </c>
      <c r="F16735">
        <v>190090</v>
      </c>
    </row>
    <row r="16736" spans="1:6" x14ac:dyDescent="0.25">
      <c r="A16736" s="2">
        <f>[1]wood1a!A16737</f>
        <v>37588</v>
      </c>
      <c r="B16736">
        <v>77.23</v>
      </c>
      <c r="C16736">
        <v>14400</v>
      </c>
      <c r="D16736">
        <v>12672</v>
      </c>
      <c r="E16736">
        <v>795</v>
      </c>
      <c r="F16736">
        <v>189690</v>
      </c>
    </row>
    <row r="16737" spans="1:6" x14ac:dyDescent="0.25">
      <c r="A16737" s="2">
        <f>[1]wood1a!A16738</f>
        <v>37589</v>
      </c>
      <c r="B16737">
        <v>77.150000000000006</v>
      </c>
      <c r="C16737">
        <v>14400</v>
      </c>
      <c r="D16737">
        <v>11484</v>
      </c>
      <c r="E16737">
        <v>793</v>
      </c>
      <c r="F16737">
        <v>188130</v>
      </c>
    </row>
    <row r="16738" spans="1:6" x14ac:dyDescent="0.25">
      <c r="A16738" s="2">
        <f>[1]wood1a!A16739</f>
        <v>37590</v>
      </c>
      <c r="B16738">
        <v>77.260000000000005</v>
      </c>
      <c r="C16738">
        <v>13400</v>
      </c>
      <c r="D16738">
        <v>14085</v>
      </c>
      <c r="E16738">
        <v>706</v>
      </c>
      <c r="F16738">
        <v>190280</v>
      </c>
    </row>
    <row r="16739" spans="1:6" x14ac:dyDescent="0.25">
      <c r="A16739" s="2">
        <f>[1]wood1a!A16740</f>
        <v>37591</v>
      </c>
      <c r="B16739">
        <v>77.27</v>
      </c>
      <c r="C16739">
        <v>11800</v>
      </c>
      <c r="D16739">
        <v>11410</v>
      </c>
      <c r="E16739">
        <v>652</v>
      </c>
      <c r="F16739">
        <v>190480</v>
      </c>
    </row>
    <row r="16740" spans="1:6" x14ac:dyDescent="0.25">
      <c r="A16740" s="2">
        <f>[1]wood1a!A16741</f>
        <v>37592</v>
      </c>
      <c r="B16740">
        <v>77.22</v>
      </c>
      <c r="C16740">
        <v>11900</v>
      </c>
      <c r="D16740">
        <v>10386</v>
      </c>
      <c r="E16740">
        <v>649</v>
      </c>
      <c r="F16740">
        <v>189500</v>
      </c>
    </row>
    <row r="16741" spans="1:6" x14ac:dyDescent="0.25">
      <c r="A16741" s="2">
        <f>[1]wood1a!A16742</f>
        <v>37593</v>
      </c>
      <c r="B16741">
        <v>77.239999999999995</v>
      </c>
      <c r="C16741">
        <v>13100</v>
      </c>
      <c r="D16741">
        <v>12559</v>
      </c>
      <c r="E16741">
        <v>655</v>
      </c>
      <c r="F16741">
        <v>189890</v>
      </c>
    </row>
    <row r="16742" spans="1:6" x14ac:dyDescent="0.25">
      <c r="A16742" s="2">
        <f>[1]wood1a!A16743</f>
        <v>37594</v>
      </c>
      <c r="B16742">
        <v>77.17</v>
      </c>
      <c r="C16742">
        <v>13300</v>
      </c>
      <c r="D16742">
        <v>10794</v>
      </c>
      <c r="E16742">
        <v>665</v>
      </c>
      <c r="F16742">
        <v>188520</v>
      </c>
    </row>
    <row r="16743" spans="1:6" x14ac:dyDescent="0.25">
      <c r="A16743" s="2">
        <f>[1]wood1a!A16744</f>
        <v>37595</v>
      </c>
      <c r="B16743">
        <v>77.22</v>
      </c>
      <c r="C16743">
        <v>13300</v>
      </c>
      <c r="D16743">
        <v>12982</v>
      </c>
      <c r="E16743">
        <v>665</v>
      </c>
      <c r="F16743">
        <v>189500</v>
      </c>
    </row>
    <row r="16744" spans="1:6" x14ac:dyDescent="0.25">
      <c r="A16744" s="2">
        <f>[1]wood1a!A16745</f>
        <v>37596</v>
      </c>
      <c r="B16744">
        <v>77.19</v>
      </c>
      <c r="C16744">
        <v>13500</v>
      </c>
      <c r="D16744">
        <v>11411</v>
      </c>
      <c r="E16744">
        <v>656</v>
      </c>
      <c r="F16744">
        <v>188910</v>
      </c>
    </row>
    <row r="16745" spans="1:6" x14ac:dyDescent="0.25">
      <c r="A16745" s="2">
        <f>[1]wood1a!A16746</f>
        <v>37597</v>
      </c>
      <c r="B16745">
        <v>77.11</v>
      </c>
      <c r="C16745">
        <v>13400</v>
      </c>
      <c r="D16745">
        <v>10358</v>
      </c>
      <c r="E16745">
        <v>653</v>
      </c>
      <c r="F16745">
        <v>187340</v>
      </c>
    </row>
    <row r="16746" spans="1:6" x14ac:dyDescent="0.25">
      <c r="A16746" s="2">
        <f>[1]wood1a!A16747</f>
        <v>37598</v>
      </c>
      <c r="B16746">
        <v>76.95</v>
      </c>
      <c r="C16746">
        <v>13400</v>
      </c>
      <c r="D16746">
        <v>8712</v>
      </c>
      <c r="E16746">
        <v>649</v>
      </c>
      <c r="F16746">
        <v>184280</v>
      </c>
    </row>
    <row r="16747" spans="1:6" x14ac:dyDescent="0.25">
      <c r="A16747" s="2">
        <f>[1]wood1a!A16748</f>
        <v>37599</v>
      </c>
      <c r="B16747">
        <v>76.900000000000006</v>
      </c>
      <c r="C16747">
        <v>12100</v>
      </c>
      <c r="D16747">
        <v>9508</v>
      </c>
      <c r="E16747">
        <v>626</v>
      </c>
      <c r="F16747">
        <v>183370</v>
      </c>
    </row>
    <row r="16748" spans="1:6" x14ac:dyDescent="0.25">
      <c r="A16748" s="2">
        <f>[1]wood1a!A16749</f>
        <v>37600</v>
      </c>
      <c r="B16748">
        <v>76.959999999999994</v>
      </c>
      <c r="C16748">
        <v>11000</v>
      </c>
      <c r="D16748">
        <v>11053</v>
      </c>
      <c r="E16748">
        <v>624</v>
      </c>
      <c r="F16748">
        <v>184460</v>
      </c>
    </row>
    <row r="16749" spans="1:6" x14ac:dyDescent="0.25">
      <c r="A16749" s="2">
        <f>[1]wood1a!A16750</f>
        <v>37601</v>
      </c>
      <c r="B16749">
        <v>77.010000000000005</v>
      </c>
      <c r="C16749">
        <v>11000</v>
      </c>
      <c r="D16749">
        <v>10946</v>
      </c>
      <c r="E16749">
        <v>626</v>
      </c>
      <c r="F16749">
        <v>185390</v>
      </c>
    </row>
    <row r="16750" spans="1:6" x14ac:dyDescent="0.25">
      <c r="A16750" s="2">
        <f>[1]wood1a!A16751</f>
        <v>37602</v>
      </c>
      <c r="B16750">
        <v>77.12</v>
      </c>
      <c r="C16750">
        <v>11800</v>
      </c>
      <c r="D16750">
        <v>13483</v>
      </c>
      <c r="E16750">
        <v>624</v>
      </c>
      <c r="F16750">
        <v>187540</v>
      </c>
    </row>
    <row r="16751" spans="1:6" x14ac:dyDescent="0.25">
      <c r="A16751" s="2">
        <f>[1]wood1a!A16752</f>
        <v>37603</v>
      </c>
      <c r="B16751">
        <v>77.14</v>
      </c>
      <c r="C16751">
        <v>13700</v>
      </c>
      <c r="D16751">
        <v>12892</v>
      </c>
      <c r="E16751">
        <v>628</v>
      </c>
      <c r="F16751">
        <v>187930</v>
      </c>
    </row>
    <row r="16752" spans="1:6" x14ac:dyDescent="0.25">
      <c r="A16752" s="2">
        <f>[1]wood1a!A16753</f>
        <v>37604</v>
      </c>
      <c r="B16752">
        <v>77.22</v>
      </c>
      <c r="C16752">
        <v>14100</v>
      </c>
      <c r="D16752">
        <v>14103</v>
      </c>
      <c r="E16752">
        <v>627</v>
      </c>
      <c r="F16752">
        <v>189500</v>
      </c>
    </row>
    <row r="16753" spans="1:6" x14ac:dyDescent="0.25">
      <c r="A16753" s="2">
        <f>[1]wood1a!A16754</f>
        <v>37605</v>
      </c>
      <c r="B16753">
        <v>77.22</v>
      </c>
      <c r="C16753">
        <v>14100</v>
      </c>
      <c r="D16753">
        <v>12299</v>
      </c>
      <c r="E16753">
        <v>614</v>
      </c>
      <c r="F16753">
        <v>189500</v>
      </c>
    </row>
    <row r="16754" spans="1:6" x14ac:dyDescent="0.25">
      <c r="A16754" s="2">
        <f>[1]wood1a!A16755</f>
        <v>37606</v>
      </c>
      <c r="B16754">
        <v>77.260000000000005</v>
      </c>
      <c r="C16754">
        <v>14600</v>
      </c>
      <c r="D16754">
        <v>13851</v>
      </c>
      <c r="E16754">
        <v>580</v>
      </c>
      <c r="F16754">
        <v>190280</v>
      </c>
    </row>
    <row r="16755" spans="1:6" x14ac:dyDescent="0.25">
      <c r="A16755" s="2">
        <f>[1]wood1a!A16756</f>
        <v>37607</v>
      </c>
      <c r="B16755">
        <v>77.36</v>
      </c>
      <c r="C16755">
        <v>15200</v>
      </c>
      <c r="D16755">
        <v>15455</v>
      </c>
      <c r="E16755">
        <v>599</v>
      </c>
      <c r="F16755">
        <v>192240</v>
      </c>
    </row>
    <row r="16756" spans="1:6" x14ac:dyDescent="0.25">
      <c r="A16756" s="2">
        <f>[1]wood1a!A16757</f>
        <v>37608</v>
      </c>
      <c r="B16756">
        <v>77.459999999999994</v>
      </c>
      <c r="C16756">
        <v>15000</v>
      </c>
      <c r="D16756">
        <v>15201</v>
      </c>
      <c r="E16756">
        <v>539</v>
      </c>
      <c r="F16756">
        <v>194200</v>
      </c>
    </row>
    <row r="16757" spans="1:6" x14ac:dyDescent="0.25">
      <c r="A16757" s="2">
        <f>[1]wood1a!A16758</f>
        <v>37609</v>
      </c>
      <c r="B16757">
        <v>77.42</v>
      </c>
      <c r="C16757">
        <v>15400</v>
      </c>
      <c r="D16757">
        <v>13416</v>
      </c>
      <c r="E16757">
        <v>549</v>
      </c>
      <c r="F16757">
        <v>193410</v>
      </c>
    </row>
    <row r="16758" spans="1:6" x14ac:dyDescent="0.25">
      <c r="A16758" s="2">
        <f>[1]wood1a!A16759</f>
        <v>37610</v>
      </c>
      <c r="B16758">
        <v>77.52</v>
      </c>
      <c r="C16758">
        <v>16700</v>
      </c>
      <c r="D16758">
        <v>17240</v>
      </c>
      <c r="E16758">
        <v>571</v>
      </c>
      <c r="F16758">
        <v>195370</v>
      </c>
    </row>
    <row r="16759" spans="1:6" x14ac:dyDescent="0.25">
      <c r="A16759" s="2">
        <f>[1]wood1a!A16760</f>
        <v>37611</v>
      </c>
      <c r="B16759">
        <v>77.400000000000006</v>
      </c>
      <c r="C16759">
        <v>18000</v>
      </c>
      <c r="D16759">
        <v>13496</v>
      </c>
      <c r="E16759">
        <v>556</v>
      </c>
      <c r="F16759">
        <v>193020</v>
      </c>
    </row>
    <row r="16760" spans="1:6" x14ac:dyDescent="0.25">
      <c r="A16760" s="2">
        <f>[1]wood1a!A16761</f>
        <v>37612</v>
      </c>
      <c r="B16760">
        <v>77.5</v>
      </c>
      <c r="C16760">
        <v>15600</v>
      </c>
      <c r="D16760">
        <v>15546</v>
      </c>
      <c r="E16760">
        <v>552</v>
      </c>
      <c r="F16760">
        <v>194980</v>
      </c>
    </row>
    <row r="16761" spans="1:6" x14ac:dyDescent="0.25">
      <c r="A16761" s="2">
        <f>[1]wood1a!A16762</f>
        <v>37613</v>
      </c>
      <c r="B16761">
        <v>77.430000000000007</v>
      </c>
      <c r="C16761">
        <v>22500</v>
      </c>
      <c r="D16761">
        <v>21262</v>
      </c>
      <c r="E16761">
        <v>488</v>
      </c>
      <c r="F16761">
        <v>193610</v>
      </c>
    </row>
    <row r="16762" spans="1:6" x14ac:dyDescent="0.25">
      <c r="A16762" s="2">
        <f>[1]wood1a!A16763</f>
        <v>37614</v>
      </c>
      <c r="B16762">
        <v>77.540000000000006</v>
      </c>
      <c r="C16762">
        <v>26000</v>
      </c>
      <c r="D16762">
        <v>26199</v>
      </c>
      <c r="E16762">
        <v>468</v>
      </c>
      <c r="F16762">
        <v>195770</v>
      </c>
    </row>
    <row r="16763" spans="1:6" x14ac:dyDescent="0.25">
      <c r="A16763" s="2">
        <f>[1]wood1a!A16764</f>
        <v>37615</v>
      </c>
      <c r="B16763">
        <v>77.540000000000006</v>
      </c>
      <c r="C16763">
        <v>30200</v>
      </c>
      <c r="D16763">
        <v>28456</v>
      </c>
      <c r="E16763">
        <v>230</v>
      </c>
      <c r="F16763">
        <v>195770</v>
      </c>
    </row>
    <row r="16764" spans="1:6" x14ac:dyDescent="0.25">
      <c r="A16764" s="2">
        <f>[1]wood1a!A16765</f>
        <v>37616</v>
      </c>
      <c r="B16764">
        <v>77.53</v>
      </c>
      <c r="C16764">
        <v>33200</v>
      </c>
      <c r="D16764">
        <v>33530</v>
      </c>
      <c r="E16764">
        <v>171</v>
      </c>
      <c r="F16764">
        <v>195570</v>
      </c>
    </row>
    <row r="16765" spans="1:6" x14ac:dyDescent="0.25">
      <c r="A16765" s="2">
        <f>[1]wood1a!A16766</f>
        <v>37617</v>
      </c>
      <c r="B16765">
        <v>77.66</v>
      </c>
      <c r="C16765">
        <v>40200</v>
      </c>
      <c r="D16765">
        <v>43140</v>
      </c>
      <c r="E16765">
        <v>345</v>
      </c>
      <c r="F16765">
        <v>198120</v>
      </c>
    </row>
    <row r="16766" spans="1:6" x14ac:dyDescent="0.25">
      <c r="A16766" s="2">
        <f>[1]wood1a!A16767</f>
        <v>37618</v>
      </c>
      <c r="B16766">
        <v>77.66</v>
      </c>
      <c r="C16766">
        <v>45300</v>
      </c>
      <c r="D16766">
        <v>45153</v>
      </c>
      <c r="E16766">
        <v>286</v>
      </c>
      <c r="F16766">
        <v>198120</v>
      </c>
    </row>
    <row r="16767" spans="1:6" x14ac:dyDescent="0.25">
      <c r="A16767" s="2">
        <f>[1]wood1a!A16768</f>
        <v>37619</v>
      </c>
      <c r="B16767">
        <v>77.69</v>
      </c>
      <c r="C16767">
        <v>46700</v>
      </c>
      <c r="D16767">
        <v>45097</v>
      </c>
      <c r="E16767">
        <v>243</v>
      </c>
      <c r="F16767">
        <v>198700</v>
      </c>
    </row>
    <row r="16768" spans="1:6" x14ac:dyDescent="0.25">
      <c r="A16768" s="2">
        <f>[1]wood1a!A16769</f>
        <v>37620</v>
      </c>
      <c r="B16768">
        <v>77.430000000000007</v>
      </c>
      <c r="C16768">
        <v>45600</v>
      </c>
      <c r="D16768">
        <v>35399</v>
      </c>
      <c r="E16768">
        <v>251</v>
      </c>
      <c r="F16768">
        <v>193610</v>
      </c>
    </row>
    <row r="16769" spans="1:6" x14ac:dyDescent="0.25">
      <c r="A16769" s="2">
        <f>[1]wood1a!A16770</f>
        <v>37621</v>
      </c>
      <c r="B16769">
        <v>77.569999999999993</v>
      </c>
      <c r="C16769">
        <v>32300</v>
      </c>
      <c r="D16769">
        <v>27331</v>
      </c>
      <c r="E16769">
        <v>376</v>
      </c>
      <c r="F16769">
        <v>196350</v>
      </c>
    </row>
    <row r="16770" spans="1:6" x14ac:dyDescent="0.25">
      <c r="A16770" s="2">
        <f>[1]wood1a!A16771</f>
        <v>37622</v>
      </c>
      <c r="B16770">
        <v>77.61</v>
      </c>
      <c r="C16770">
        <v>29200</v>
      </c>
      <c r="D16770">
        <v>25421</v>
      </c>
      <c r="E16770">
        <v>395</v>
      </c>
      <c r="F16770">
        <v>197140</v>
      </c>
    </row>
    <row r="16771" spans="1:6" x14ac:dyDescent="0.25">
      <c r="A16771" s="2">
        <f>[1]wood1a!A16772</f>
        <v>37623</v>
      </c>
      <c r="B16771">
        <v>77.69</v>
      </c>
      <c r="C16771">
        <v>28000</v>
      </c>
      <c r="D16771">
        <v>26566</v>
      </c>
      <c r="E16771">
        <v>409</v>
      </c>
      <c r="F16771">
        <v>198700</v>
      </c>
    </row>
    <row r="16772" spans="1:6" x14ac:dyDescent="0.25">
      <c r="A16772" s="2">
        <f>[1]wood1a!A16773</f>
        <v>37624</v>
      </c>
      <c r="B16772">
        <v>77.44</v>
      </c>
      <c r="C16772">
        <v>30500</v>
      </c>
      <c r="D16772">
        <v>23904</v>
      </c>
      <c r="E16772">
        <v>386</v>
      </c>
      <c r="F16772">
        <v>193810</v>
      </c>
    </row>
    <row r="16773" spans="1:6" x14ac:dyDescent="0.25">
      <c r="A16773" s="2">
        <f>[1]wood1a!A16774</f>
        <v>37625</v>
      </c>
      <c r="B16773">
        <v>77.16</v>
      </c>
      <c r="C16773">
        <v>29200</v>
      </c>
      <c r="D16773">
        <v>20074</v>
      </c>
      <c r="E16773">
        <v>372</v>
      </c>
      <c r="F16773">
        <v>188320</v>
      </c>
    </row>
    <row r="16774" spans="1:6" x14ac:dyDescent="0.25">
      <c r="A16774" s="2">
        <f>[1]wood1a!A16775</f>
        <v>37626</v>
      </c>
      <c r="B16774">
        <v>77.06</v>
      </c>
      <c r="C16774">
        <v>24900</v>
      </c>
      <c r="D16774">
        <v>18430</v>
      </c>
      <c r="E16774">
        <v>413</v>
      </c>
      <c r="F16774">
        <v>186360</v>
      </c>
    </row>
    <row r="16775" spans="1:6" x14ac:dyDescent="0.25">
      <c r="A16775" s="2">
        <f>[1]wood1a!A16776</f>
        <v>37627</v>
      </c>
      <c r="B16775">
        <v>77.010000000000005</v>
      </c>
      <c r="C16775">
        <v>21000</v>
      </c>
      <c r="D16775">
        <v>16214</v>
      </c>
      <c r="E16775">
        <v>448</v>
      </c>
      <c r="F16775">
        <v>185390</v>
      </c>
    </row>
    <row r="16776" spans="1:6" x14ac:dyDescent="0.25">
      <c r="A16776" s="2">
        <f>[1]wood1a!A16777</f>
        <v>37628</v>
      </c>
      <c r="B16776">
        <v>77.08</v>
      </c>
      <c r="C16776">
        <v>18500</v>
      </c>
      <c r="D16776">
        <v>16855</v>
      </c>
      <c r="E16776">
        <v>488</v>
      </c>
      <c r="F16776">
        <v>186760</v>
      </c>
    </row>
    <row r="16777" spans="1:6" x14ac:dyDescent="0.25">
      <c r="A16777" s="2">
        <f>[1]wood1a!A16778</f>
        <v>37629</v>
      </c>
      <c r="B16777">
        <v>77.14</v>
      </c>
      <c r="C16777">
        <v>17800</v>
      </c>
      <c r="D16777">
        <v>16812</v>
      </c>
      <c r="E16777">
        <v>542</v>
      </c>
      <c r="F16777">
        <v>187930</v>
      </c>
    </row>
    <row r="16778" spans="1:6" x14ac:dyDescent="0.25">
      <c r="A16778" s="2">
        <f>[1]wood1a!A16779</f>
        <v>37630</v>
      </c>
      <c r="B16778">
        <v>77.069999999999993</v>
      </c>
      <c r="C16778">
        <v>17900</v>
      </c>
      <c r="D16778">
        <v>14357</v>
      </c>
      <c r="E16778">
        <v>546</v>
      </c>
      <c r="F16778">
        <v>186560</v>
      </c>
    </row>
    <row r="16779" spans="1:6" x14ac:dyDescent="0.25">
      <c r="A16779" s="2">
        <f>[1]wood1a!A16780</f>
        <v>37631</v>
      </c>
      <c r="B16779">
        <v>77.09</v>
      </c>
      <c r="C16779">
        <v>17200</v>
      </c>
      <c r="D16779">
        <v>15106</v>
      </c>
      <c r="E16779">
        <v>553</v>
      </c>
      <c r="F16779">
        <v>186950</v>
      </c>
    </row>
    <row r="16780" spans="1:6" x14ac:dyDescent="0.25">
      <c r="A16780" s="2">
        <f>[1]wood1a!A16781</f>
        <v>37632</v>
      </c>
      <c r="B16780">
        <v>77.14</v>
      </c>
      <c r="C16780">
        <v>15800</v>
      </c>
      <c r="D16780">
        <v>14733</v>
      </c>
      <c r="E16780">
        <v>565</v>
      </c>
      <c r="F16780">
        <v>187930</v>
      </c>
    </row>
    <row r="16781" spans="1:6" x14ac:dyDescent="0.25">
      <c r="A16781" s="2">
        <f>[1]wood1a!A16782</f>
        <v>37633</v>
      </c>
      <c r="B16781">
        <v>77.03</v>
      </c>
      <c r="C16781">
        <v>15600</v>
      </c>
      <c r="D16781">
        <v>11485</v>
      </c>
      <c r="E16781">
        <v>560</v>
      </c>
      <c r="F16781">
        <v>185780</v>
      </c>
    </row>
    <row r="16782" spans="1:6" x14ac:dyDescent="0.25">
      <c r="A16782" s="2">
        <f>[1]wood1a!A16783</f>
        <v>37634</v>
      </c>
      <c r="B16782">
        <v>77.010000000000005</v>
      </c>
      <c r="C16782">
        <v>15100</v>
      </c>
      <c r="D16782">
        <v>12556</v>
      </c>
      <c r="E16782">
        <v>565</v>
      </c>
      <c r="F16782">
        <v>185390</v>
      </c>
    </row>
    <row r="16783" spans="1:6" x14ac:dyDescent="0.25">
      <c r="A16783" s="2">
        <f>[1]wood1a!A16784</f>
        <v>37635</v>
      </c>
      <c r="B16783">
        <v>76.95</v>
      </c>
      <c r="C16783">
        <v>14200</v>
      </c>
      <c r="D16783">
        <v>10989</v>
      </c>
      <c r="E16783">
        <v>568</v>
      </c>
      <c r="F16783">
        <v>184280</v>
      </c>
    </row>
    <row r="16784" spans="1:6" x14ac:dyDescent="0.25">
      <c r="A16784" s="2">
        <f>[1]wood1a!A16785</f>
        <v>37636</v>
      </c>
      <c r="B16784">
        <v>77.010000000000005</v>
      </c>
      <c r="C16784">
        <v>12600</v>
      </c>
      <c r="D16784">
        <v>11311</v>
      </c>
      <c r="E16784">
        <v>565</v>
      </c>
      <c r="F16784">
        <v>185390</v>
      </c>
    </row>
    <row r="16785" spans="1:6" x14ac:dyDescent="0.25">
      <c r="A16785" s="2">
        <f>[1]wood1a!A16786</f>
        <v>37637</v>
      </c>
      <c r="B16785">
        <v>77.22</v>
      </c>
      <c r="C16785">
        <v>10900</v>
      </c>
      <c r="D16785">
        <v>13211</v>
      </c>
      <c r="E16785">
        <v>570</v>
      </c>
      <c r="F16785">
        <v>189500</v>
      </c>
    </row>
    <row r="16786" spans="1:6" x14ac:dyDescent="0.25">
      <c r="A16786" s="2">
        <f>[1]wood1a!A16787</f>
        <v>37638</v>
      </c>
      <c r="B16786">
        <v>77.260000000000005</v>
      </c>
      <c r="C16786">
        <v>11100</v>
      </c>
      <c r="D16786">
        <v>10977</v>
      </c>
      <c r="E16786">
        <v>544</v>
      </c>
      <c r="F16786">
        <v>190280</v>
      </c>
    </row>
    <row r="16787" spans="1:6" x14ac:dyDescent="0.25">
      <c r="A16787" s="2">
        <f>[1]wood1a!A16788</f>
        <v>37639</v>
      </c>
      <c r="B16787">
        <v>77.31</v>
      </c>
      <c r="C16787">
        <v>12700</v>
      </c>
      <c r="D16787">
        <v>11939</v>
      </c>
      <c r="E16787">
        <v>584</v>
      </c>
      <c r="F16787">
        <v>191260</v>
      </c>
    </row>
    <row r="16788" spans="1:6" x14ac:dyDescent="0.25">
      <c r="A16788" s="2">
        <f>[1]wood1a!A16789</f>
        <v>37640</v>
      </c>
      <c r="B16788">
        <v>77.239999999999995</v>
      </c>
      <c r="C16788">
        <v>12500</v>
      </c>
      <c r="D16788">
        <v>9295</v>
      </c>
      <c r="E16788">
        <v>585</v>
      </c>
      <c r="F16788">
        <v>189890</v>
      </c>
    </row>
    <row r="16789" spans="1:6" x14ac:dyDescent="0.25">
      <c r="A16789" s="2">
        <f>[1]wood1a!A16790</f>
        <v>37641</v>
      </c>
      <c r="B16789">
        <v>77.22</v>
      </c>
      <c r="C16789">
        <v>12500</v>
      </c>
      <c r="D16789">
        <v>10267</v>
      </c>
      <c r="E16789">
        <v>587</v>
      </c>
      <c r="F16789">
        <v>189500</v>
      </c>
    </row>
    <row r="16790" spans="1:6" x14ac:dyDescent="0.25">
      <c r="A16790" s="2">
        <f>[1]wood1a!A16791</f>
        <v>37642</v>
      </c>
      <c r="B16790">
        <v>77.17</v>
      </c>
      <c r="C16790">
        <v>12500</v>
      </c>
      <c r="D16790">
        <v>9782</v>
      </c>
      <c r="E16790">
        <v>592</v>
      </c>
      <c r="F16790">
        <v>188520</v>
      </c>
    </row>
    <row r="16791" spans="1:6" x14ac:dyDescent="0.25">
      <c r="A16791" s="2">
        <f>[1]wood1a!A16792</f>
        <v>37643</v>
      </c>
      <c r="B16791">
        <v>77.13</v>
      </c>
      <c r="C16791">
        <v>12500</v>
      </c>
      <c r="D16791">
        <v>10068</v>
      </c>
      <c r="E16791">
        <v>597</v>
      </c>
      <c r="F16791">
        <v>187740</v>
      </c>
    </row>
    <row r="16792" spans="1:6" x14ac:dyDescent="0.25">
      <c r="A16792" s="2">
        <f>[1]wood1a!A16793</f>
        <v>37644</v>
      </c>
      <c r="B16792">
        <v>77.16</v>
      </c>
      <c r="C16792">
        <v>12200</v>
      </c>
      <c r="D16792">
        <v>10894</v>
      </c>
      <c r="E16792">
        <v>568</v>
      </c>
      <c r="F16792">
        <v>188320</v>
      </c>
    </row>
    <row r="16793" spans="1:6" x14ac:dyDescent="0.25">
      <c r="A16793" s="2">
        <f>[1]wood1a!A16794</f>
        <v>37645</v>
      </c>
      <c r="B16793">
        <v>77.16</v>
      </c>
      <c r="C16793">
        <v>11600</v>
      </c>
      <c r="D16793">
        <v>10894</v>
      </c>
      <c r="E16793">
        <v>568</v>
      </c>
      <c r="F16793">
        <v>188320</v>
      </c>
    </row>
    <row r="16794" spans="1:6" x14ac:dyDescent="0.25">
      <c r="A16794" s="2">
        <f>[1]wood1a!A16795</f>
        <v>37646</v>
      </c>
      <c r="B16794">
        <v>77.2</v>
      </c>
      <c r="C16794">
        <v>10800</v>
      </c>
      <c r="D16794">
        <v>10921</v>
      </c>
      <c r="E16794">
        <v>570</v>
      </c>
      <c r="F16794">
        <v>189110</v>
      </c>
    </row>
    <row r="16795" spans="1:6" x14ac:dyDescent="0.25">
      <c r="A16795" s="2">
        <f>[1]wood1a!A16796</f>
        <v>37647</v>
      </c>
      <c r="B16795">
        <v>77.239999999999995</v>
      </c>
      <c r="C16795">
        <v>10700</v>
      </c>
      <c r="D16795">
        <v>10047</v>
      </c>
      <c r="E16795">
        <v>580</v>
      </c>
      <c r="F16795">
        <v>189890</v>
      </c>
    </row>
    <row r="16796" spans="1:6" x14ac:dyDescent="0.25">
      <c r="A16796" s="2">
        <f>[1]wood1a!A16797</f>
        <v>37648</v>
      </c>
      <c r="B16796">
        <v>77.2</v>
      </c>
      <c r="C16796">
        <v>10700</v>
      </c>
      <c r="D16796">
        <v>8715</v>
      </c>
      <c r="E16796">
        <v>536</v>
      </c>
      <c r="F16796">
        <v>189110</v>
      </c>
    </row>
    <row r="16797" spans="1:6" x14ac:dyDescent="0.25">
      <c r="A16797" s="2">
        <f>[1]wood1a!A16798</f>
        <v>37649</v>
      </c>
      <c r="B16797">
        <v>77.180000000000007</v>
      </c>
      <c r="C16797">
        <v>10900</v>
      </c>
      <c r="D16797">
        <v>8836</v>
      </c>
      <c r="E16797">
        <v>576</v>
      </c>
      <c r="F16797">
        <v>188710</v>
      </c>
    </row>
    <row r="16798" spans="1:6" x14ac:dyDescent="0.25">
      <c r="A16798" s="2">
        <f>[1]wood1a!A16799</f>
        <v>37650</v>
      </c>
      <c r="B16798">
        <v>77.099999999999994</v>
      </c>
      <c r="C16798">
        <v>11000</v>
      </c>
      <c r="D16798">
        <v>7638</v>
      </c>
      <c r="E16798">
        <v>574</v>
      </c>
      <c r="F16798">
        <v>187150</v>
      </c>
    </row>
    <row r="16799" spans="1:6" x14ac:dyDescent="0.25">
      <c r="A16799" s="2">
        <f>[1]wood1a!A16800</f>
        <v>37651</v>
      </c>
      <c r="B16799">
        <v>77.16</v>
      </c>
      <c r="C16799">
        <v>10100</v>
      </c>
      <c r="D16799">
        <v>9992</v>
      </c>
      <c r="E16799">
        <v>554</v>
      </c>
      <c r="F16799">
        <v>188320</v>
      </c>
    </row>
    <row r="16800" spans="1:6" x14ac:dyDescent="0.25">
      <c r="A16800" s="2">
        <f>[1]wood1a!A16801</f>
        <v>37652</v>
      </c>
      <c r="B16800">
        <v>77.11</v>
      </c>
      <c r="C16800">
        <v>11400</v>
      </c>
      <c r="D16800">
        <v>9881</v>
      </c>
      <c r="E16800">
        <v>652</v>
      </c>
      <c r="F16800">
        <v>187340</v>
      </c>
    </row>
    <row r="16801" spans="1:6" x14ac:dyDescent="0.25">
      <c r="A16801" s="2">
        <f>[1]wood1a!A16802</f>
        <v>37653</v>
      </c>
      <c r="B16801">
        <v>77.099999999999994</v>
      </c>
      <c r="C16801">
        <v>12800</v>
      </c>
      <c r="D16801">
        <v>12084</v>
      </c>
      <c r="E16801">
        <v>738</v>
      </c>
      <c r="F16801">
        <v>187150</v>
      </c>
    </row>
    <row r="16802" spans="1:6" x14ac:dyDescent="0.25">
      <c r="A16802" s="2">
        <f>[1]wood1a!A16803</f>
        <v>37654</v>
      </c>
      <c r="B16802">
        <v>77.17</v>
      </c>
      <c r="C16802">
        <v>13200</v>
      </c>
      <c r="D16802">
        <v>13668</v>
      </c>
      <c r="E16802">
        <v>736</v>
      </c>
      <c r="F16802">
        <v>188520</v>
      </c>
    </row>
    <row r="16803" spans="1:6" x14ac:dyDescent="0.25">
      <c r="A16803" s="2">
        <f>[1]wood1a!A16804</f>
        <v>37655</v>
      </c>
      <c r="B16803">
        <v>77.319999999999993</v>
      </c>
      <c r="C16803">
        <v>13200</v>
      </c>
      <c r="D16803">
        <v>15197</v>
      </c>
      <c r="E16803">
        <v>735</v>
      </c>
      <c r="F16803">
        <v>191460</v>
      </c>
    </row>
    <row r="16804" spans="1:6" x14ac:dyDescent="0.25">
      <c r="A16804" s="2">
        <f>[1]wood1a!A16805</f>
        <v>37656</v>
      </c>
      <c r="B16804">
        <v>77.36</v>
      </c>
      <c r="C16804">
        <v>14800</v>
      </c>
      <c r="D16804">
        <v>14118</v>
      </c>
      <c r="E16804">
        <v>792</v>
      </c>
      <c r="F16804">
        <v>192240</v>
      </c>
    </row>
    <row r="16805" spans="1:6" x14ac:dyDescent="0.25">
      <c r="A16805" s="2">
        <f>[1]wood1a!A16806</f>
        <v>37657</v>
      </c>
      <c r="B16805">
        <v>77.33</v>
      </c>
      <c r="C16805">
        <v>16000</v>
      </c>
      <c r="D16805">
        <v>13003</v>
      </c>
      <c r="E16805">
        <v>796</v>
      </c>
      <c r="F16805">
        <v>191650</v>
      </c>
    </row>
    <row r="16806" spans="1:6" x14ac:dyDescent="0.25">
      <c r="A16806" s="2">
        <f>[1]wood1a!A16807</f>
        <v>37658</v>
      </c>
      <c r="B16806">
        <v>77.48</v>
      </c>
      <c r="C16806">
        <v>16000</v>
      </c>
      <c r="D16806">
        <v>16628</v>
      </c>
      <c r="E16806">
        <v>805</v>
      </c>
      <c r="F16806">
        <v>194590</v>
      </c>
    </row>
    <row r="16807" spans="1:6" x14ac:dyDescent="0.25">
      <c r="A16807" s="2">
        <f>[1]wood1a!A16808</f>
        <v>37659</v>
      </c>
      <c r="B16807">
        <v>77.36</v>
      </c>
      <c r="C16807">
        <v>18000</v>
      </c>
      <c r="D16807">
        <v>13101</v>
      </c>
      <c r="E16807">
        <v>836</v>
      </c>
      <c r="F16807">
        <v>192240</v>
      </c>
    </row>
    <row r="16808" spans="1:6" x14ac:dyDescent="0.25">
      <c r="A16808" s="2">
        <f>[1]wood1a!A16809</f>
        <v>37660</v>
      </c>
      <c r="B16808">
        <v>77.2</v>
      </c>
      <c r="C16808">
        <v>18200</v>
      </c>
      <c r="D16808">
        <v>11720</v>
      </c>
      <c r="E16808">
        <v>826</v>
      </c>
      <c r="F16808">
        <v>189110</v>
      </c>
    </row>
    <row r="16809" spans="1:6" x14ac:dyDescent="0.25">
      <c r="A16809" s="2">
        <f>[1]wood1a!A16810</f>
        <v>37661</v>
      </c>
      <c r="B16809">
        <v>77.099999999999994</v>
      </c>
      <c r="C16809">
        <v>16300</v>
      </c>
      <c r="D16809">
        <v>12103</v>
      </c>
      <c r="E16809">
        <v>822</v>
      </c>
      <c r="F16809">
        <v>187150</v>
      </c>
    </row>
    <row r="16810" spans="1:6" x14ac:dyDescent="0.25">
      <c r="A16810" s="2">
        <f>[1]wood1a!A16811</f>
        <v>37662</v>
      </c>
      <c r="B16810">
        <v>77.209999999999994</v>
      </c>
      <c r="C16810">
        <v>15600</v>
      </c>
      <c r="D16810">
        <v>16028</v>
      </c>
      <c r="E16810">
        <v>813</v>
      </c>
      <c r="F16810">
        <v>189300</v>
      </c>
    </row>
    <row r="16811" spans="1:6" x14ac:dyDescent="0.25">
      <c r="A16811" s="2">
        <f>[1]wood1a!A16812</f>
        <v>37663</v>
      </c>
      <c r="B16811">
        <v>77.25</v>
      </c>
      <c r="C16811">
        <v>18400</v>
      </c>
      <c r="D16811">
        <v>16114</v>
      </c>
      <c r="E16811">
        <v>864</v>
      </c>
      <c r="F16811">
        <v>190090</v>
      </c>
    </row>
    <row r="16812" spans="1:6" x14ac:dyDescent="0.25">
      <c r="A16812" s="2">
        <f>[1]wood1a!A16813</f>
        <v>37664</v>
      </c>
      <c r="B16812">
        <v>77.31</v>
      </c>
      <c r="C16812">
        <v>18700</v>
      </c>
      <c r="D16812">
        <v>16326</v>
      </c>
      <c r="E16812">
        <v>862</v>
      </c>
      <c r="F16812">
        <v>191260</v>
      </c>
    </row>
    <row r="16813" spans="1:6" x14ac:dyDescent="0.25">
      <c r="A16813" s="2">
        <f>[1]wood1a!A16814</f>
        <v>37665</v>
      </c>
      <c r="B16813">
        <v>77.3</v>
      </c>
      <c r="C16813">
        <v>18600</v>
      </c>
      <c r="D16813">
        <v>15130</v>
      </c>
      <c r="E16813">
        <v>861</v>
      </c>
      <c r="F16813">
        <v>191060</v>
      </c>
    </row>
    <row r="16814" spans="1:6" x14ac:dyDescent="0.25">
      <c r="A16814" s="2">
        <f>[1]wood1a!A16815</f>
        <v>37666</v>
      </c>
      <c r="B16814">
        <v>77.37</v>
      </c>
      <c r="C16814">
        <v>19600</v>
      </c>
      <c r="D16814">
        <v>18680</v>
      </c>
      <c r="E16814">
        <v>845</v>
      </c>
      <c r="F16814">
        <v>192440</v>
      </c>
    </row>
    <row r="16815" spans="1:6" x14ac:dyDescent="0.25">
      <c r="A16815" s="2">
        <f>[1]wood1a!A16816</f>
        <v>37667</v>
      </c>
      <c r="B16815">
        <v>77.290000000000006</v>
      </c>
      <c r="C16815">
        <v>22300</v>
      </c>
      <c r="D16815">
        <v>17978</v>
      </c>
      <c r="E16815">
        <v>827</v>
      </c>
      <c r="F16815">
        <v>190870</v>
      </c>
    </row>
    <row r="16816" spans="1:6" x14ac:dyDescent="0.25">
      <c r="A16816" s="2">
        <f>[1]wood1a!A16817</f>
        <v>37668</v>
      </c>
      <c r="B16816">
        <v>77.33</v>
      </c>
      <c r="C16816">
        <v>22400</v>
      </c>
      <c r="D16816">
        <v>20294</v>
      </c>
      <c r="E16816">
        <v>819</v>
      </c>
      <c r="F16816">
        <v>191650</v>
      </c>
    </row>
    <row r="16817" spans="1:6" x14ac:dyDescent="0.25">
      <c r="A16817" s="2">
        <f>[1]wood1a!A16818</f>
        <v>37669</v>
      </c>
      <c r="B16817">
        <v>77.45</v>
      </c>
      <c r="C16817">
        <v>22000</v>
      </c>
      <c r="D16817">
        <v>21966</v>
      </c>
      <c r="E16817">
        <v>822</v>
      </c>
      <c r="F16817">
        <v>194000</v>
      </c>
    </row>
    <row r="16818" spans="1:6" x14ac:dyDescent="0.25">
      <c r="A16818" s="2">
        <f>[1]wood1a!A16819</f>
        <v>37670</v>
      </c>
      <c r="B16818">
        <v>77.540000000000006</v>
      </c>
      <c r="C16818">
        <v>21900</v>
      </c>
      <c r="D16818">
        <v>22097</v>
      </c>
      <c r="E16818">
        <v>619</v>
      </c>
      <c r="F16818">
        <v>195770</v>
      </c>
    </row>
    <row r="16819" spans="1:6" x14ac:dyDescent="0.25">
      <c r="A16819" s="2">
        <f>[1]wood1a!A16820</f>
        <v>37671</v>
      </c>
      <c r="B16819">
        <v>77.64</v>
      </c>
      <c r="C16819">
        <v>26700</v>
      </c>
      <c r="D16819">
        <v>22097</v>
      </c>
      <c r="E16819">
        <v>619</v>
      </c>
      <c r="F16819">
        <v>197720</v>
      </c>
    </row>
    <row r="16820" spans="1:6" x14ac:dyDescent="0.25">
      <c r="A16820" s="2">
        <f>[1]wood1a!A16821</f>
        <v>37672</v>
      </c>
      <c r="B16820">
        <v>77.260000000000005</v>
      </c>
      <c r="C16820">
        <v>35100</v>
      </c>
      <c r="D16820">
        <v>26042</v>
      </c>
      <c r="E16820">
        <v>405</v>
      </c>
      <c r="F16820">
        <v>190280</v>
      </c>
    </row>
    <row r="16821" spans="1:6" x14ac:dyDescent="0.25">
      <c r="A16821" s="2">
        <f>[1]wood1a!A16822</f>
        <v>37673</v>
      </c>
      <c r="B16821">
        <v>77.12</v>
      </c>
      <c r="C16821">
        <v>32500</v>
      </c>
      <c r="D16821">
        <v>26083</v>
      </c>
      <c r="E16821">
        <v>419</v>
      </c>
      <c r="F16821">
        <v>187540</v>
      </c>
    </row>
    <row r="16822" spans="1:6" x14ac:dyDescent="0.25">
      <c r="A16822" s="2">
        <f>[1]wood1a!A16823</f>
        <v>37674</v>
      </c>
      <c r="B16822">
        <v>77.319999999999993</v>
      </c>
      <c r="C16822">
        <v>30400</v>
      </c>
      <c r="D16822">
        <v>31156</v>
      </c>
      <c r="E16822">
        <v>441</v>
      </c>
      <c r="F16822">
        <v>191460</v>
      </c>
    </row>
    <row r="16823" spans="1:6" x14ac:dyDescent="0.25">
      <c r="A16823" s="2">
        <f>[1]wood1a!A16824</f>
        <v>37675</v>
      </c>
      <c r="B16823">
        <v>77.36</v>
      </c>
      <c r="C16823">
        <v>31800</v>
      </c>
      <c r="D16823">
        <v>30308</v>
      </c>
      <c r="E16823">
        <v>415</v>
      </c>
      <c r="F16823">
        <v>192240</v>
      </c>
    </row>
    <row r="16824" spans="1:6" x14ac:dyDescent="0.25">
      <c r="A16824" s="2">
        <f>[1]wood1a!A16825</f>
        <v>37676</v>
      </c>
      <c r="B16824">
        <v>77.48</v>
      </c>
      <c r="C16824">
        <v>33400</v>
      </c>
      <c r="D16824">
        <v>33841</v>
      </c>
      <c r="E16824">
        <v>414</v>
      </c>
      <c r="F16824">
        <v>194590</v>
      </c>
    </row>
    <row r="16825" spans="1:6" x14ac:dyDescent="0.25">
      <c r="A16825" s="2">
        <f>[1]wood1a!A16826</f>
        <v>37677</v>
      </c>
      <c r="B16825">
        <v>77.48</v>
      </c>
      <c r="C16825">
        <v>35100</v>
      </c>
      <c r="D16825">
        <v>34533</v>
      </c>
      <c r="E16825">
        <v>435</v>
      </c>
      <c r="F16825">
        <v>194590</v>
      </c>
    </row>
    <row r="16826" spans="1:6" x14ac:dyDescent="0.25">
      <c r="A16826" s="2">
        <f>[1]wood1a!A16827</f>
        <v>37678</v>
      </c>
      <c r="B16826">
        <v>77.53</v>
      </c>
      <c r="C16826">
        <v>37100</v>
      </c>
      <c r="D16826">
        <v>36704</v>
      </c>
      <c r="E16826">
        <v>402</v>
      </c>
      <c r="F16826">
        <v>195570</v>
      </c>
    </row>
    <row r="16827" spans="1:6" x14ac:dyDescent="0.25">
      <c r="A16827" s="2">
        <f>[1]wood1a!A16828</f>
        <v>37679</v>
      </c>
      <c r="B16827">
        <v>77.650000000000006</v>
      </c>
      <c r="C16827">
        <v>40300</v>
      </c>
      <c r="D16827">
        <v>40981</v>
      </c>
      <c r="E16827">
        <v>487</v>
      </c>
      <c r="F16827">
        <v>197920</v>
      </c>
    </row>
    <row r="16828" spans="1:6" x14ac:dyDescent="0.25">
      <c r="A16828" s="2">
        <f>[1]wood1a!A16829</f>
        <v>37680</v>
      </c>
      <c r="B16828">
        <v>77.58</v>
      </c>
      <c r="C16828">
        <v>44900</v>
      </c>
      <c r="D16828">
        <v>42851</v>
      </c>
      <c r="E16828">
        <v>524</v>
      </c>
      <c r="F16828">
        <v>196550</v>
      </c>
    </row>
    <row r="16829" spans="1:6" x14ac:dyDescent="0.25">
      <c r="A16829" s="2">
        <f>[1]wood1a!A16830</f>
        <v>37681</v>
      </c>
      <c r="B16829">
        <v>77.59</v>
      </c>
      <c r="C16829">
        <v>48800</v>
      </c>
      <c r="D16829">
        <v>47305</v>
      </c>
      <c r="E16829">
        <v>508</v>
      </c>
      <c r="F16829">
        <v>196740</v>
      </c>
    </row>
    <row r="16830" spans="1:6" x14ac:dyDescent="0.25">
      <c r="A16830" s="2">
        <f>[1]wood1a!A16831</f>
        <v>37682</v>
      </c>
      <c r="B16830">
        <v>77.650000000000006</v>
      </c>
      <c r="C16830">
        <v>49800</v>
      </c>
      <c r="D16830">
        <v>48327</v>
      </c>
      <c r="E16830">
        <v>493</v>
      </c>
      <c r="F16830">
        <v>197920</v>
      </c>
    </row>
    <row r="16831" spans="1:6" x14ac:dyDescent="0.25">
      <c r="A16831" s="2">
        <f>[1]wood1a!A16832</f>
        <v>37683</v>
      </c>
      <c r="B16831">
        <v>77.650000000000006</v>
      </c>
      <c r="C16831">
        <v>51000</v>
      </c>
      <c r="D16831">
        <v>49024</v>
      </c>
      <c r="E16831">
        <v>471</v>
      </c>
      <c r="F16831">
        <v>197920</v>
      </c>
    </row>
    <row r="16832" spans="1:6" x14ac:dyDescent="0.25">
      <c r="A16832" s="2">
        <f>[1]wood1a!A16833</f>
        <v>37684</v>
      </c>
      <c r="B16832">
        <v>77.52</v>
      </c>
      <c r="C16832">
        <v>49400</v>
      </c>
      <c r="D16832">
        <v>41972</v>
      </c>
      <c r="E16832">
        <v>513</v>
      </c>
      <c r="F16832">
        <v>195370</v>
      </c>
    </row>
    <row r="16833" spans="1:6" x14ac:dyDescent="0.25">
      <c r="A16833" s="2">
        <f>[1]wood1a!A16834</f>
        <v>37685</v>
      </c>
      <c r="B16833">
        <v>77.37</v>
      </c>
      <c r="C16833">
        <v>43600</v>
      </c>
      <c r="D16833">
        <v>35309</v>
      </c>
      <c r="E16833">
        <v>570</v>
      </c>
      <c r="F16833">
        <v>192440</v>
      </c>
    </row>
    <row r="16834" spans="1:6" x14ac:dyDescent="0.25">
      <c r="A16834" s="2">
        <f>[1]wood1a!A16835</f>
        <v>37686</v>
      </c>
      <c r="B16834">
        <v>77.510000000000005</v>
      </c>
      <c r="C16834">
        <v>37300</v>
      </c>
      <c r="D16834">
        <v>34107</v>
      </c>
      <c r="E16834">
        <v>652</v>
      </c>
      <c r="F16834">
        <v>195180</v>
      </c>
    </row>
    <row r="16835" spans="1:6" x14ac:dyDescent="0.25">
      <c r="A16835" s="2">
        <f>[1]wood1a!A16836</f>
        <v>37687</v>
      </c>
      <c r="B16835">
        <v>77.64</v>
      </c>
      <c r="C16835">
        <v>36300</v>
      </c>
      <c r="D16835">
        <v>35819</v>
      </c>
      <c r="E16835">
        <v>662</v>
      </c>
      <c r="F16835">
        <v>197720</v>
      </c>
    </row>
    <row r="16836" spans="1:6" x14ac:dyDescent="0.25">
      <c r="A16836" s="2">
        <f>[1]wood1a!A16837</f>
        <v>37688</v>
      </c>
      <c r="B16836">
        <v>77.569999999999993</v>
      </c>
      <c r="C16836">
        <v>42700</v>
      </c>
      <c r="D16836">
        <v>42946</v>
      </c>
      <c r="E16836">
        <v>578</v>
      </c>
      <c r="F16836">
        <v>196350</v>
      </c>
    </row>
    <row r="16837" spans="1:6" x14ac:dyDescent="0.25">
      <c r="A16837" s="2">
        <f>[1]wood1a!A16838</f>
        <v>37689</v>
      </c>
      <c r="B16837">
        <v>77.45</v>
      </c>
      <c r="C16837">
        <v>58200</v>
      </c>
      <c r="D16837">
        <v>56379</v>
      </c>
      <c r="E16837">
        <v>416</v>
      </c>
      <c r="F16837">
        <v>194000</v>
      </c>
    </row>
    <row r="16838" spans="1:6" x14ac:dyDescent="0.25">
      <c r="A16838" s="2">
        <f>[1]wood1a!A16839</f>
        <v>37690</v>
      </c>
      <c r="B16838">
        <v>77.5</v>
      </c>
      <c r="C16838">
        <v>67200</v>
      </c>
      <c r="D16838">
        <v>59816</v>
      </c>
      <c r="E16838">
        <v>416</v>
      </c>
      <c r="F16838">
        <v>194980</v>
      </c>
    </row>
    <row r="16839" spans="1:6" x14ac:dyDescent="0.25">
      <c r="A16839" s="2">
        <f>[1]wood1a!A16840</f>
        <v>37691</v>
      </c>
      <c r="B16839">
        <v>77.569999999999993</v>
      </c>
      <c r="C16839">
        <v>65400</v>
      </c>
      <c r="D16839">
        <v>58993</v>
      </c>
      <c r="E16839">
        <v>240</v>
      </c>
      <c r="F16839">
        <v>196350</v>
      </c>
    </row>
    <row r="16840" spans="1:6" x14ac:dyDescent="0.25">
      <c r="A16840" s="2">
        <f>[1]wood1a!A16841</f>
        <v>37692</v>
      </c>
      <c r="B16840">
        <v>77.400000000000006</v>
      </c>
      <c r="C16840">
        <v>64700</v>
      </c>
      <c r="D16840">
        <v>54150</v>
      </c>
      <c r="E16840">
        <v>234</v>
      </c>
      <c r="F16840">
        <v>193020</v>
      </c>
    </row>
    <row r="16841" spans="1:6" x14ac:dyDescent="0.25">
      <c r="A16841" s="2">
        <f>[1]wood1a!A16842</f>
        <v>37693</v>
      </c>
      <c r="B16841">
        <v>77.489999999999995</v>
      </c>
      <c r="C16841">
        <v>57600</v>
      </c>
      <c r="D16841">
        <v>50279</v>
      </c>
      <c r="E16841">
        <v>252</v>
      </c>
      <c r="F16841">
        <v>194790</v>
      </c>
    </row>
    <row r="16842" spans="1:6" x14ac:dyDescent="0.25">
      <c r="A16842" s="2">
        <f>[1]wood1a!A16843</f>
        <v>37694</v>
      </c>
      <c r="B16842">
        <v>77.510000000000005</v>
      </c>
      <c r="C16842">
        <v>52600</v>
      </c>
      <c r="D16842">
        <v>49138</v>
      </c>
      <c r="E16842">
        <v>268</v>
      </c>
      <c r="F16842">
        <v>195180</v>
      </c>
    </row>
    <row r="16843" spans="1:6" x14ac:dyDescent="0.25">
      <c r="A16843" s="2">
        <f>[1]wood1a!A16844</f>
        <v>37695</v>
      </c>
      <c r="B16843">
        <v>77.290000000000006</v>
      </c>
      <c r="C16843">
        <v>50200</v>
      </c>
      <c r="D16843">
        <v>38644</v>
      </c>
      <c r="E16843">
        <v>283</v>
      </c>
      <c r="F16843">
        <v>190870</v>
      </c>
    </row>
    <row r="16844" spans="1:6" x14ac:dyDescent="0.25">
      <c r="A16844" s="2">
        <f>[1]wood1a!A16845</f>
        <v>37696</v>
      </c>
      <c r="B16844">
        <v>77.599999999999994</v>
      </c>
      <c r="C16844">
        <v>39900</v>
      </c>
      <c r="D16844">
        <v>39997</v>
      </c>
      <c r="E16844">
        <v>361</v>
      </c>
      <c r="F16844">
        <v>196940</v>
      </c>
    </row>
    <row r="16845" spans="1:6" x14ac:dyDescent="0.25">
      <c r="A16845" s="2">
        <f>[1]wood1a!A16846</f>
        <v>37697</v>
      </c>
      <c r="B16845">
        <v>77.72</v>
      </c>
      <c r="C16845">
        <v>40300</v>
      </c>
      <c r="D16845">
        <v>39738</v>
      </c>
      <c r="E16845">
        <v>364</v>
      </c>
      <c r="F16845">
        <v>199290</v>
      </c>
    </row>
    <row r="16846" spans="1:6" x14ac:dyDescent="0.25">
      <c r="A16846" s="2">
        <f>[1]wood1a!A16847</f>
        <v>37698</v>
      </c>
      <c r="B16846">
        <v>77.540000000000006</v>
      </c>
      <c r="C16846">
        <v>43200</v>
      </c>
      <c r="D16846">
        <v>39159</v>
      </c>
      <c r="E16846">
        <v>340</v>
      </c>
      <c r="F16846">
        <v>195770</v>
      </c>
    </row>
    <row r="16847" spans="1:6" x14ac:dyDescent="0.25">
      <c r="A16847" s="2">
        <f>[1]wood1a!A16848</f>
        <v>37699</v>
      </c>
      <c r="B16847">
        <v>77.38</v>
      </c>
      <c r="C16847">
        <v>45900</v>
      </c>
      <c r="D16847">
        <v>38550</v>
      </c>
      <c r="E16847">
        <v>310</v>
      </c>
      <c r="F16847">
        <v>192630</v>
      </c>
    </row>
    <row r="16848" spans="1:6" x14ac:dyDescent="0.25">
      <c r="A16848" s="2">
        <f>[1]wood1a!A16849</f>
        <v>37700</v>
      </c>
      <c r="B16848">
        <v>77.69</v>
      </c>
      <c r="C16848">
        <v>45000</v>
      </c>
      <c r="D16848">
        <v>47007</v>
      </c>
      <c r="E16848">
        <v>320</v>
      </c>
      <c r="F16848">
        <v>198700</v>
      </c>
    </row>
    <row r="16849" spans="1:6" x14ac:dyDescent="0.25">
      <c r="A16849" s="2">
        <f>[1]wood1a!A16850</f>
        <v>37701</v>
      </c>
      <c r="B16849">
        <v>77.599999999999994</v>
      </c>
      <c r="C16849">
        <v>53300</v>
      </c>
      <c r="D16849">
        <v>50177</v>
      </c>
      <c r="E16849">
        <v>303</v>
      </c>
      <c r="F16849">
        <v>196940</v>
      </c>
    </row>
    <row r="16850" spans="1:6" x14ac:dyDescent="0.25">
      <c r="A16850" s="2">
        <f>[1]wood1a!A16851</f>
        <v>37702</v>
      </c>
      <c r="B16850">
        <v>77.510000000000005</v>
      </c>
      <c r="C16850">
        <v>64100</v>
      </c>
      <c r="D16850">
        <v>57291</v>
      </c>
      <c r="E16850">
        <v>315</v>
      </c>
      <c r="F16850">
        <v>195180</v>
      </c>
    </row>
    <row r="16851" spans="1:6" x14ac:dyDescent="0.25">
      <c r="A16851" s="2">
        <f>[1]wood1a!A16852</f>
        <v>37703</v>
      </c>
      <c r="B16851">
        <v>77.48</v>
      </c>
      <c r="C16851">
        <v>66100</v>
      </c>
      <c r="D16851">
        <v>58194</v>
      </c>
      <c r="E16851">
        <v>290</v>
      </c>
      <c r="F16851">
        <v>194590</v>
      </c>
    </row>
    <row r="16852" spans="1:6" x14ac:dyDescent="0.25">
      <c r="A16852" s="2">
        <f>[1]wood1a!A16853</f>
        <v>37704</v>
      </c>
      <c r="B16852">
        <v>77.47</v>
      </c>
      <c r="C16852">
        <v>64600</v>
      </c>
      <c r="D16852">
        <v>55459</v>
      </c>
      <c r="E16852">
        <v>332</v>
      </c>
      <c r="F16852">
        <v>194390</v>
      </c>
    </row>
    <row r="16853" spans="1:6" x14ac:dyDescent="0.25">
      <c r="A16853" s="2">
        <f>[1]wood1a!A16854</f>
        <v>37705</v>
      </c>
      <c r="B16853">
        <v>77.25</v>
      </c>
      <c r="C16853">
        <v>55100</v>
      </c>
      <c r="D16853">
        <v>42115</v>
      </c>
      <c r="E16853">
        <v>429</v>
      </c>
      <c r="F16853">
        <v>190090</v>
      </c>
    </row>
    <row r="16854" spans="1:6" x14ac:dyDescent="0.25">
      <c r="A16854" s="2">
        <f>[1]wood1a!A16855</f>
        <v>37706</v>
      </c>
      <c r="B16854">
        <v>77.349999999999994</v>
      </c>
      <c r="C16854">
        <v>44900</v>
      </c>
      <c r="D16854">
        <v>39809</v>
      </c>
      <c r="E16854">
        <v>526</v>
      </c>
      <c r="F16854">
        <v>192040</v>
      </c>
    </row>
    <row r="16855" spans="1:6" x14ac:dyDescent="0.25">
      <c r="A16855" s="2">
        <f>[1]wood1a!A16856</f>
        <v>37707</v>
      </c>
      <c r="B16855">
        <v>77.349999999999994</v>
      </c>
      <c r="C16855">
        <v>40900</v>
      </c>
      <c r="D16855">
        <v>36547</v>
      </c>
      <c r="E16855">
        <v>579</v>
      </c>
      <c r="F16855">
        <v>192040</v>
      </c>
    </row>
    <row r="16856" spans="1:6" x14ac:dyDescent="0.25">
      <c r="A16856" s="2">
        <f>[1]wood1a!A16857</f>
        <v>37708</v>
      </c>
      <c r="B16856">
        <v>77.349999999999994</v>
      </c>
      <c r="C16856">
        <v>39400</v>
      </c>
      <c r="D16856">
        <v>35246</v>
      </c>
      <c r="E16856">
        <v>602</v>
      </c>
      <c r="F16856">
        <v>192040</v>
      </c>
    </row>
    <row r="16857" spans="1:6" x14ac:dyDescent="0.25">
      <c r="A16857" s="2">
        <f>[1]wood1a!A16858</f>
        <v>37709</v>
      </c>
      <c r="B16857">
        <v>77.37</v>
      </c>
      <c r="C16857">
        <v>35400</v>
      </c>
      <c r="D16857">
        <v>30961</v>
      </c>
      <c r="E16857">
        <v>652</v>
      </c>
      <c r="F16857">
        <v>192440</v>
      </c>
    </row>
    <row r="16858" spans="1:6" x14ac:dyDescent="0.25">
      <c r="A16858" s="2">
        <f>[1]wood1a!A16859</f>
        <v>37710</v>
      </c>
      <c r="B16858">
        <v>77.239999999999995</v>
      </c>
      <c r="C16858">
        <v>32000</v>
      </c>
      <c r="D16858">
        <v>24138</v>
      </c>
      <c r="E16858">
        <v>619</v>
      </c>
      <c r="F16858">
        <v>189890</v>
      </c>
    </row>
    <row r="16859" spans="1:6" x14ac:dyDescent="0.25">
      <c r="A16859" s="2">
        <f>[1]wood1a!A16860</f>
        <v>37711</v>
      </c>
      <c r="B16859">
        <v>77.290000000000006</v>
      </c>
      <c r="C16859">
        <v>24900</v>
      </c>
      <c r="D16859">
        <v>21523</v>
      </c>
      <c r="E16859">
        <v>728</v>
      </c>
      <c r="F16859">
        <v>190870</v>
      </c>
    </row>
    <row r="16860" spans="1:6" x14ac:dyDescent="0.25">
      <c r="A16860" s="2">
        <f>[1]wood1a!A16861</f>
        <v>37712</v>
      </c>
      <c r="B16860">
        <v>77.290000000000006</v>
      </c>
      <c r="C16860">
        <v>24100</v>
      </c>
      <c r="D16860">
        <v>20326</v>
      </c>
      <c r="E16860">
        <v>781</v>
      </c>
      <c r="F16860">
        <v>190870</v>
      </c>
    </row>
    <row r="16861" spans="1:6" x14ac:dyDescent="0.25">
      <c r="A16861" s="2">
        <f>[1]wood1a!A16862</f>
        <v>37713</v>
      </c>
      <c r="B16861">
        <v>77.2</v>
      </c>
      <c r="C16861">
        <v>22900</v>
      </c>
      <c r="D16861">
        <v>17806</v>
      </c>
      <c r="E16861">
        <v>836</v>
      </c>
      <c r="F16861">
        <v>189110</v>
      </c>
    </row>
    <row r="16862" spans="1:6" x14ac:dyDescent="0.25">
      <c r="A16862" s="2">
        <f>[1]wood1a!A16863</f>
        <v>37714</v>
      </c>
      <c r="B16862">
        <v>77.099999999999994</v>
      </c>
      <c r="C16862">
        <v>22300</v>
      </c>
      <c r="D16862">
        <v>17404</v>
      </c>
      <c r="E16862">
        <v>870</v>
      </c>
      <c r="F16862">
        <v>187150</v>
      </c>
    </row>
    <row r="16863" spans="1:6" x14ac:dyDescent="0.25">
      <c r="A16863" s="2">
        <f>[1]wood1a!A16864</f>
        <v>37715</v>
      </c>
      <c r="B16863">
        <v>77.150000000000006</v>
      </c>
      <c r="C16863">
        <v>21100</v>
      </c>
      <c r="D16863">
        <v>19281</v>
      </c>
      <c r="E16863">
        <v>894</v>
      </c>
      <c r="F16863">
        <v>188130</v>
      </c>
    </row>
    <row r="16864" spans="1:6" x14ac:dyDescent="0.25">
      <c r="A16864" s="2">
        <f>[1]wood1a!A16865</f>
        <v>37716</v>
      </c>
      <c r="B16864">
        <v>77.2</v>
      </c>
      <c r="C16864">
        <v>20400</v>
      </c>
      <c r="D16864">
        <v>18752</v>
      </c>
      <c r="E16864">
        <v>909</v>
      </c>
      <c r="F16864">
        <v>189110</v>
      </c>
    </row>
    <row r="16865" spans="1:6" x14ac:dyDescent="0.25">
      <c r="A16865" s="2">
        <f>[1]wood1a!A16866</f>
        <v>37717</v>
      </c>
      <c r="B16865">
        <v>77.16</v>
      </c>
      <c r="C16865">
        <v>20500</v>
      </c>
      <c r="D16865">
        <v>17149</v>
      </c>
      <c r="E16865">
        <v>877</v>
      </c>
      <c r="F16865">
        <v>188320</v>
      </c>
    </row>
    <row r="16866" spans="1:6" x14ac:dyDescent="0.25">
      <c r="A16866" s="2">
        <f>[1]wood1a!A16867</f>
        <v>37718</v>
      </c>
      <c r="B16866">
        <v>77.209999999999994</v>
      </c>
      <c r="C16866">
        <v>20500</v>
      </c>
      <c r="D16866">
        <v>18866</v>
      </c>
      <c r="E16866">
        <v>915</v>
      </c>
      <c r="F16866">
        <v>189300</v>
      </c>
    </row>
    <row r="16867" spans="1:6" x14ac:dyDescent="0.25">
      <c r="A16867" s="2">
        <f>[1]wood1a!A16868</f>
        <v>37719</v>
      </c>
      <c r="B16867">
        <v>77.7</v>
      </c>
      <c r="C16867">
        <v>30100</v>
      </c>
      <c r="D16867">
        <v>43384</v>
      </c>
      <c r="E16867">
        <v>748</v>
      </c>
      <c r="F16867">
        <v>198900</v>
      </c>
    </row>
    <row r="16868" spans="1:6" x14ac:dyDescent="0.25">
      <c r="A16868" s="2">
        <f>[1]wood1a!A16869</f>
        <v>37720</v>
      </c>
      <c r="B16868">
        <v>77.63</v>
      </c>
      <c r="C16868">
        <v>53600</v>
      </c>
      <c r="D16868">
        <v>55337</v>
      </c>
      <c r="E16868">
        <v>748</v>
      </c>
      <c r="F16868">
        <v>197530</v>
      </c>
    </row>
    <row r="16869" spans="1:6" x14ac:dyDescent="0.25">
      <c r="A16869" s="2">
        <f>[1]wood1a!A16870</f>
        <v>37721</v>
      </c>
      <c r="B16869">
        <v>77.56</v>
      </c>
      <c r="C16869">
        <v>66400</v>
      </c>
      <c r="D16869">
        <v>60620</v>
      </c>
      <c r="E16869">
        <v>313</v>
      </c>
      <c r="F16869">
        <v>196160</v>
      </c>
    </row>
    <row r="16870" spans="1:6" x14ac:dyDescent="0.25">
      <c r="A16870" s="2">
        <f>[1]wood1a!A16871</f>
        <v>37722</v>
      </c>
      <c r="B16870">
        <v>77.67</v>
      </c>
      <c r="C16870">
        <v>67100</v>
      </c>
      <c r="D16870">
        <v>60031</v>
      </c>
      <c r="E16870">
        <v>343</v>
      </c>
      <c r="F16870">
        <v>198310</v>
      </c>
    </row>
    <row r="16871" spans="1:6" x14ac:dyDescent="0.25">
      <c r="A16871" s="2">
        <f>[1]wood1a!A16872</f>
        <v>37723</v>
      </c>
      <c r="B16871">
        <v>77.52</v>
      </c>
      <c r="C16871">
        <v>61100</v>
      </c>
      <c r="D16871">
        <v>51186</v>
      </c>
      <c r="E16871">
        <v>384</v>
      </c>
      <c r="F16871">
        <v>195370</v>
      </c>
    </row>
    <row r="16872" spans="1:6" x14ac:dyDescent="0.25">
      <c r="A16872" s="2">
        <f>[1]wood1a!A16873</f>
        <v>37724</v>
      </c>
      <c r="B16872">
        <v>77.23</v>
      </c>
      <c r="C16872">
        <v>58300</v>
      </c>
      <c r="D16872">
        <v>45256</v>
      </c>
      <c r="E16872">
        <v>384</v>
      </c>
      <c r="F16872">
        <v>189690</v>
      </c>
    </row>
    <row r="16873" spans="1:6" x14ac:dyDescent="0.25">
      <c r="A16873" s="2">
        <f>[1]wood1a!A16874</f>
        <v>37725</v>
      </c>
      <c r="B16873">
        <v>77.28</v>
      </c>
      <c r="C16873">
        <v>43500</v>
      </c>
      <c r="D16873">
        <v>33551</v>
      </c>
      <c r="E16873">
        <v>503</v>
      </c>
      <c r="F16873">
        <v>190670</v>
      </c>
    </row>
    <row r="16874" spans="1:6" x14ac:dyDescent="0.25">
      <c r="A16874" s="2">
        <f>[1]wood1a!A16875</f>
        <v>37726</v>
      </c>
      <c r="B16874">
        <v>77.260000000000005</v>
      </c>
      <c r="C16874">
        <v>35800</v>
      </c>
      <c r="D16874">
        <v>29692</v>
      </c>
      <c r="E16874">
        <v>601</v>
      </c>
      <c r="F16874">
        <v>190280</v>
      </c>
    </row>
    <row r="16875" spans="1:6" x14ac:dyDescent="0.25">
      <c r="A16875" s="2">
        <f>[1]wood1a!A16876</f>
        <v>37727</v>
      </c>
      <c r="B16875">
        <v>77.19</v>
      </c>
      <c r="C16875">
        <v>33000</v>
      </c>
      <c r="D16875">
        <v>27241</v>
      </c>
      <c r="E16875">
        <v>632</v>
      </c>
      <c r="F16875">
        <v>188910</v>
      </c>
    </row>
    <row r="16876" spans="1:6" x14ac:dyDescent="0.25">
      <c r="A16876" s="2">
        <f>[1]wood1a!A16877</f>
        <v>37728</v>
      </c>
      <c r="B16876">
        <v>77.11</v>
      </c>
      <c r="C16876">
        <v>29300</v>
      </c>
      <c r="D16876">
        <v>23378</v>
      </c>
      <c r="E16876">
        <v>727</v>
      </c>
      <c r="F16876">
        <v>187340</v>
      </c>
    </row>
    <row r="16877" spans="1:6" x14ac:dyDescent="0.25">
      <c r="A16877" s="2">
        <f>[1]wood1a!A16878</f>
        <v>37729</v>
      </c>
      <c r="B16877">
        <v>77.010000000000005</v>
      </c>
      <c r="C16877">
        <v>25700</v>
      </c>
      <c r="D16877">
        <v>19505</v>
      </c>
      <c r="E16877">
        <v>797</v>
      </c>
      <c r="F16877">
        <v>185390</v>
      </c>
    </row>
    <row r="16878" spans="1:6" x14ac:dyDescent="0.25">
      <c r="A16878" s="2">
        <f>[1]wood1a!A16879</f>
        <v>37730</v>
      </c>
      <c r="B16878">
        <v>76.989999999999995</v>
      </c>
      <c r="C16878">
        <v>22600</v>
      </c>
      <c r="D16878">
        <v>19245</v>
      </c>
      <c r="E16878">
        <v>797</v>
      </c>
      <c r="F16878">
        <v>185010</v>
      </c>
    </row>
    <row r="16879" spans="1:6" x14ac:dyDescent="0.25">
      <c r="A16879" s="2">
        <f>[1]wood1a!A16880</f>
        <v>37731</v>
      </c>
      <c r="B16879">
        <v>76.87</v>
      </c>
      <c r="C16879">
        <v>21000</v>
      </c>
      <c r="D16879">
        <v>15318</v>
      </c>
      <c r="E16879">
        <v>878</v>
      </c>
      <c r="F16879">
        <v>182820</v>
      </c>
    </row>
    <row r="16880" spans="1:6" x14ac:dyDescent="0.25">
      <c r="A16880" s="2">
        <f>[1]wood1a!A16881</f>
        <v>37732</v>
      </c>
      <c r="B16880">
        <v>76.930000000000007</v>
      </c>
      <c r="C16880">
        <v>20000</v>
      </c>
      <c r="D16880">
        <v>17835</v>
      </c>
      <c r="E16880">
        <v>886</v>
      </c>
      <c r="F16880">
        <v>183910</v>
      </c>
    </row>
    <row r="16881" spans="1:6" x14ac:dyDescent="0.25">
      <c r="A16881" s="2">
        <f>[1]wood1a!A16882</f>
        <v>37733</v>
      </c>
      <c r="B16881">
        <v>77.12</v>
      </c>
      <c r="C16881">
        <v>19200</v>
      </c>
      <c r="D16881">
        <v>19637</v>
      </c>
      <c r="E16881">
        <v>850</v>
      </c>
      <c r="F16881">
        <v>187540</v>
      </c>
    </row>
    <row r="16882" spans="1:6" x14ac:dyDescent="0.25">
      <c r="A16882" s="2">
        <f>[1]wood1a!A16883</f>
        <v>37734</v>
      </c>
      <c r="B16882">
        <v>77.23</v>
      </c>
      <c r="C16882">
        <v>18800</v>
      </c>
      <c r="D16882">
        <v>17635</v>
      </c>
      <c r="E16882">
        <v>868</v>
      </c>
      <c r="F16882">
        <v>189690</v>
      </c>
    </row>
    <row r="16883" spans="1:6" x14ac:dyDescent="0.25">
      <c r="A16883" s="2">
        <f>[1]wood1a!A16884</f>
        <v>37735</v>
      </c>
      <c r="B16883">
        <v>77.28</v>
      </c>
      <c r="C16883">
        <v>18800</v>
      </c>
      <c r="D16883">
        <v>16996</v>
      </c>
      <c r="E16883">
        <v>699</v>
      </c>
      <c r="F16883">
        <v>190670</v>
      </c>
    </row>
    <row r="16884" spans="1:6" x14ac:dyDescent="0.25">
      <c r="A16884" s="2">
        <f>[1]wood1a!A16885</f>
        <v>37736</v>
      </c>
      <c r="B16884">
        <v>77.59</v>
      </c>
      <c r="C16884">
        <v>19000</v>
      </c>
      <c r="D16884">
        <v>22392</v>
      </c>
      <c r="E16884">
        <v>578</v>
      </c>
      <c r="F16884">
        <v>196740</v>
      </c>
    </row>
    <row r="16885" spans="1:6" x14ac:dyDescent="0.25">
      <c r="A16885" s="2">
        <f>[1]wood1a!A16886</f>
        <v>37737</v>
      </c>
      <c r="B16885">
        <v>77.72</v>
      </c>
      <c r="C16885">
        <v>28700</v>
      </c>
      <c r="D16885">
        <v>35024</v>
      </c>
      <c r="E16885">
        <v>484</v>
      </c>
      <c r="F16885">
        <v>199290</v>
      </c>
    </row>
    <row r="16886" spans="1:6" x14ac:dyDescent="0.25">
      <c r="A16886" s="2">
        <f>[1]wood1a!A16887</f>
        <v>37738</v>
      </c>
      <c r="B16886">
        <v>77.790000000000006</v>
      </c>
      <c r="C16886">
        <v>46600</v>
      </c>
      <c r="D16886">
        <v>49625</v>
      </c>
      <c r="E16886">
        <v>313</v>
      </c>
      <c r="F16886">
        <v>200660</v>
      </c>
    </row>
    <row r="16887" spans="1:6" x14ac:dyDescent="0.25">
      <c r="A16887" s="2">
        <f>[1]wood1a!A16888</f>
        <v>37739</v>
      </c>
      <c r="B16887">
        <v>77.27</v>
      </c>
      <c r="C16887">
        <v>48700</v>
      </c>
      <c r="D16887">
        <v>35041</v>
      </c>
      <c r="E16887">
        <v>287</v>
      </c>
      <c r="F16887">
        <v>190480</v>
      </c>
    </row>
    <row r="16888" spans="1:6" x14ac:dyDescent="0.25">
      <c r="A16888" s="2">
        <f>[1]wood1a!A16889</f>
        <v>37740</v>
      </c>
      <c r="B16888">
        <v>77.319999999999993</v>
      </c>
      <c r="C16888">
        <v>37700</v>
      </c>
      <c r="D16888">
        <v>31786</v>
      </c>
      <c r="E16888">
        <v>380</v>
      </c>
      <c r="F16888">
        <v>191460</v>
      </c>
    </row>
    <row r="16889" spans="1:6" x14ac:dyDescent="0.25">
      <c r="A16889" s="2">
        <f>[1]wood1a!A16890</f>
        <v>37741</v>
      </c>
      <c r="B16889">
        <v>77.319999999999993</v>
      </c>
      <c r="C16889">
        <v>31600</v>
      </c>
      <c r="D16889">
        <v>27374</v>
      </c>
      <c r="E16889">
        <v>446</v>
      </c>
      <c r="F16889">
        <v>191460</v>
      </c>
    </row>
    <row r="16890" spans="1:6" x14ac:dyDescent="0.25">
      <c r="A16890" s="2">
        <f>[1]wood1a!A16891</f>
        <v>37742</v>
      </c>
      <c r="B16890">
        <v>77.5</v>
      </c>
      <c r="C16890">
        <v>28600</v>
      </c>
      <c r="D16890">
        <v>29656</v>
      </c>
      <c r="E16890">
        <v>489</v>
      </c>
      <c r="F16890">
        <v>194980</v>
      </c>
    </row>
    <row r="16891" spans="1:6" x14ac:dyDescent="0.25">
      <c r="A16891" s="2">
        <f>[1]wood1a!A16892</f>
        <v>37743</v>
      </c>
      <c r="B16891">
        <v>77.5</v>
      </c>
      <c r="C16891">
        <v>28300</v>
      </c>
      <c r="D16891">
        <v>26481</v>
      </c>
      <c r="E16891">
        <v>503</v>
      </c>
      <c r="F16891">
        <v>194980</v>
      </c>
    </row>
    <row r="16892" spans="1:6" x14ac:dyDescent="0.25">
      <c r="A16892" s="2">
        <f>[1]wood1a!A16893</f>
        <v>37744</v>
      </c>
      <c r="B16892">
        <v>77.44</v>
      </c>
      <c r="C16892">
        <v>28100</v>
      </c>
      <c r="D16892">
        <v>25513</v>
      </c>
      <c r="E16892">
        <v>515</v>
      </c>
      <c r="F16892">
        <v>193810</v>
      </c>
    </row>
    <row r="16893" spans="1:6" x14ac:dyDescent="0.25">
      <c r="A16893" s="2">
        <f>[1]wood1a!A16894</f>
        <v>37745</v>
      </c>
      <c r="B16893">
        <v>77.290000000000006</v>
      </c>
      <c r="C16893">
        <v>28300</v>
      </c>
      <c r="D16893">
        <v>23598</v>
      </c>
      <c r="E16893">
        <v>511</v>
      </c>
      <c r="F16893">
        <v>190870</v>
      </c>
    </row>
    <row r="16894" spans="1:6" x14ac:dyDescent="0.25">
      <c r="A16894" s="2">
        <f>[1]wood1a!A16895</f>
        <v>37746</v>
      </c>
      <c r="B16894">
        <v>77.12</v>
      </c>
      <c r="C16894">
        <v>26700</v>
      </c>
      <c r="D16894">
        <v>20874</v>
      </c>
      <c r="E16894">
        <v>529</v>
      </c>
      <c r="F16894">
        <v>187540</v>
      </c>
    </row>
    <row r="16895" spans="1:6" x14ac:dyDescent="0.25">
      <c r="A16895" s="2">
        <f>[1]wood1a!A16896</f>
        <v>37747</v>
      </c>
      <c r="B16895">
        <v>77.17</v>
      </c>
      <c r="C16895">
        <v>24600</v>
      </c>
      <c r="D16895">
        <v>23725</v>
      </c>
      <c r="E16895">
        <v>556</v>
      </c>
      <c r="F16895">
        <v>188520</v>
      </c>
    </row>
    <row r="16896" spans="1:6" x14ac:dyDescent="0.25">
      <c r="A16896" s="2">
        <f>[1]wood1a!A16897</f>
        <v>37748</v>
      </c>
      <c r="B16896">
        <v>77.510000000000005</v>
      </c>
      <c r="C16896">
        <v>25300</v>
      </c>
      <c r="D16896">
        <v>31283</v>
      </c>
      <c r="E16896">
        <v>556</v>
      </c>
      <c r="F16896">
        <v>195180</v>
      </c>
    </row>
    <row r="16897" spans="1:6" x14ac:dyDescent="0.25">
      <c r="A16897" s="2">
        <f>[1]wood1a!A16898</f>
        <v>37749</v>
      </c>
      <c r="B16897">
        <v>77.56</v>
      </c>
      <c r="C16897">
        <v>32500</v>
      </c>
      <c r="D16897">
        <v>36191</v>
      </c>
      <c r="E16897">
        <v>485</v>
      </c>
      <c r="F16897">
        <v>196160</v>
      </c>
    </row>
    <row r="16898" spans="1:6" x14ac:dyDescent="0.25">
      <c r="A16898" s="2">
        <f>[1]wood1a!A16899</f>
        <v>37750</v>
      </c>
      <c r="B16898">
        <v>76.95</v>
      </c>
      <c r="C16898">
        <v>53500</v>
      </c>
      <c r="D16898">
        <v>47650</v>
      </c>
      <c r="E16898">
        <v>366</v>
      </c>
      <c r="F16898">
        <v>184280</v>
      </c>
    </row>
    <row r="16899" spans="1:6" x14ac:dyDescent="0.25">
      <c r="A16899" s="2">
        <f>[1]wood1a!A16900</f>
        <v>37751</v>
      </c>
      <c r="B16899">
        <v>77.14</v>
      </c>
      <c r="C16899">
        <v>67600</v>
      </c>
      <c r="D16899">
        <v>67328</v>
      </c>
      <c r="E16899">
        <v>270</v>
      </c>
      <c r="F16899">
        <v>187930</v>
      </c>
    </row>
    <row r="16900" spans="1:6" x14ac:dyDescent="0.25">
      <c r="A16900" s="2">
        <f>[1]wood1a!A16901</f>
        <v>37752</v>
      </c>
      <c r="B16900">
        <v>77.28</v>
      </c>
      <c r="C16900">
        <v>79300</v>
      </c>
      <c r="D16900">
        <v>75892</v>
      </c>
      <c r="E16900">
        <v>72</v>
      </c>
      <c r="F16900">
        <v>190670</v>
      </c>
    </row>
    <row r="16901" spans="1:6" x14ac:dyDescent="0.25">
      <c r="A16901" s="2">
        <f>[1]wood1a!A16902</f>
        <v>37753</v>
      </c>
      <c r="B16901">
        <v>77.489999999999995</v>
      </c>
      <c r="C16901">
        <v>86900</v>
      </c>
      <c r="D16901">
        <v>78263</v>
      </c>
      <c r="E16901">
        <v>107</v>
      </c>
      <c r="F16901">
        <v>194790</v>
      </c>
    </row>
    <row r="16902" spans="1:6" x14ac:dyDescent="0.25">
      <c r="A16902" s="2">
        <f>[1]wood1a!A16903</f>
        <v>37754</v>
      </c>
      <c r="B16902">
        <v>77.540000000000006</v>
      </c>
      <c r="C16902">
        <v>80200</v>
      </c>
      <c r="D16902">
        <v>68049</v>
      </c>
      <c r="E16902">
        <v>296</v>
      </c>
      <c r="F16902">
        <v>195770</v>
      </c>
    </row>
    <row r="16903" spans="1:6" x14ac:dyDescent="0.25">
      <c r="A16903" s="2">
        <f>[1]wood1a!A16904</f>
        <v>37755</v>
      </c>
      <c r="B16903">
        <v>77.040000000000006</v>
      </c>
      <c r="C16903">
        <v>73000</v>
      </c>
      <c r="D16903">
        <v>48926</v>
      </c>
      <c r="E16903">
        <v>334</v>
      </c>
      <c r="F16903">
        <v>185970</v>
      </c>
    </row>
    <row r="16904" spans="1:6" x14ac:dyDescent="0.25">
      <c r="A16904" s="2">
        <f>[1]wood1a!A16905</f>
        <v>37756</v>
      </c>
      <c r="B16904">
        <v>76.91</v>
      </c>
      <c r="C16904">
        <v>53800</v>
      </c>
      <c r="D16904">
        <v>41072</v>
      </c>
      <c r="E16904">
        <v>475</v>
      </c>
      <c r="F16904">
        <v>183550</v>
      </c>
    </row>
    <row r="16905" spans="1:6" x14ac:dyDescent="0.25">
      <c r="A16905" s="2">
        <f>[1]wood1a!A16906</f>
        <v>37757</v>
      </c>
      <c r="B16905">
        <v>76.94</v>
      </c>
      <c r="C16905">
        <v>40800</v>
      </c>
      <c r="D16905">
        <v>32939</v>
      </c>
      <c r="E16905">
        <v>610</v>
      </c>
      <c r="F16905">
        <v>184100</v>
      </c>
    </row>
    <row r="16906" spans="1:6" x14ac:dyDescent="0.25">
      <c r="A16906" s="2">
        <f>[1]wood1a!A16907</f>
        <v>37758</v>
      </c>
      <c r="B16906">
        <v>77.14</v>
      </c>
      <c r="C16906">
        <v>32900</v>
      </c>
      <c r="D16906">
        <v>31841</v>
      </c>
      <c r="E16906">
        <v>725</v>
      </c>
      <c r="F16906">
        <v>187930</v>
      </c>
    </row>
    <row r="16907" spans="1:6" x14ac:dyDescent="0.25">
      <c r="A16907" s="2">
        <f>[1]wood1a!A16908</f>
        <v>37759</v>
      </c>
      <c r="B16907">
        <v>77.23</v>
      </c>
      <c r="C16907">
        <v>29100</v>
      </c>
      <c r="D16907">
        <v>27583</v>
      </c>
      <c r="E16907">
        <v>792</v>
      </c>
      <c r="F16907">
        <v>189690</v>
      </c>
    </row>
    <row r="16908" spans="1:6" x14ac:dyDescent="0.25">
      <c r="A16908" s="2">
        <f>[1]wood1a!A16909</f>
        <v>37760</v>
      </c>
      <c r="B16908">
        <v>77.459999999999994</v>
      </c>
      <c r="C16908">
        <v>29700</v>
      </c>
      <c r="D16908">
        <v>33887</v>
      </c>
      <c r="E16908">
        <v>781</v>
      </c>
      <c r="F16908">
        <v>194200</v>
      </c>
    </row>
    <row r="16909" spans="1:6" x14ac:dyDescent="0.25">
      <c r="A16909" s="2">
        <f>[1]wood1a!A16910</f>
        <v>37761</v>
      </c>
      <c r="B16909">
        <v>77.64</v>
      </c>
      <c r="C16909">
        <v>35900</v>
      </c>
      <c r="D16909">
        <v>40111</v>
      </c>
      <c r="E16909">
        <v>693</v>
      </c>
      <c r="F16909">
        <v>197720</v>
      </c>
    </row>
    <row r="16910" spans="1:6" x14ac:dyDescent="0.25">
      <c r="A16910" s="2">
        <f>[1]wood1a!A16911</f>
        <v>37762</v>
      </c>
      <c r="B16910">
        <v>77.61</v>
      </c>
      <c r="C16910">
        <v>41200</v>
      </c>
      <c r="D16910">
        <v>41215</v>
      </c>
      <c r="E16910">
        <v>615</v>
      </c>
      <c r="F16910">
        <v>197140</v>
      </c>
    </row>
    <row r="16911" spans="1:6" x14ac:dyDescent="0.25">
      <c r="A16911" s="2">
        <f>[1]wood1a!A16912</f>
        <v>37763</v>
      </c>
      <c r="B16911">
        <v>77.430000000000007</v>
      </c>
      <c r="C16911">
        <v>45100</v>
      </c>
      <c r="D16911">
        <v>41338</v>
      </c>
      <c r="E16911">
        <v>525</v>
      </c>
      <c r="F16911">
        <v>193610</v>
      </c>
    </row>
    <row r="16912" spans="1:6" x14ac:dyDescent="0.25">
      <c r="A16912" s="2">
        <f>[1]wood1a!A16913</f>
        <v>37764</v>
      </c>
      <c r="B16912">
        <v>77.459999999999994</v>
      </c>
      <c r="C16912">
        <v>47700</v>
      </c>
      <c r="D16912">
        <v>45652</v>
      </c>
      <c r="E16912">
        <v>502</v>
      </c>
      <c r="F16912">
        <v>194200</v>
      </c>
    </row>
    <row r="16913" spans="1:6" x14ac:dyDescent="0.25">
      <c r="A16913" s="2">
        <f>[1]wood1a!A16914</f>
        <v>37765</v>
      </c>
      <c r="B16913">
        <v>77.7</v>
      </c>
      <c r="C16913">
        <v>47400</v>
      </c>
      <c r="D16913">
        <v>50235</v>
      </c>
      <c r="E16913">
        <v>521</v>
      </c>
      <c r="F16913">
        <v>198900</v>
      </c>
    </row>
    <row r="16914" spans="1:6" x14ac:dyDescent="0.25">
      <c r="A16914" s="2">
        <f>[1]wood1a!A16915</f>
        <v>37766</v>
      </c>
      <c r="B16914">
        <v>77.66</v>
      </c>
      <c r="C16914">
        <v>50700</v>
      </c>
      <c r="D16914">
        <v>49063</v>
      </c>
      <c r="E16914">
        <v>481</v>
      </c>
      <c r="F16914">
        <v>198120</v>
      </c>
    </row>
    <row r="16915" spans="1:6" x14ac:dyDescent="0.25">
      <c r="A16915" s="2">
        <f>[1]wood1a!A16916</f>
        <v>37767</v>
      </c>
      <c r="B16915">
        <v>77.290000000000006</v>
      </c>
      <c r="C16915">
        <v>49900</v>
      </c>
      <c r="D16915">
        <v>38150</v>
      </c>
      <c r="E16915">
        <v>460</v>
      </c>
      <c r="F16915">
        <v>190870</v>
      </c>
    </row>
    <row r="16916" spans="1:6" x14ac:dyDescent="0.25">
      <c r="A16916" s="2">
        <f>[1]wood1a!A16917</f>
        <v>37768</v>
      </c>
      <c r="B16916">
        <v>77.14</v>
      </c>
      <c r="C16916">
        <v>42500</v>
      </c>
      <c r="D16916">
        <v>32902</v>
      </c>
      <c r="E16916">
        <v>540</v>
      </c>
      <c r="F16916">
        <v>187930</v>
      </c>
    </row>
    <row r="16917" spans="1:6" x14ac:dyDescent="0.25">
      <c r="A16917" s="2">
        <f>[1]wood1a!A16918</f>
        <v>37769</v>
      </c>
      <c r="B16917">
        <v>77.239999999999995</v>
      </c>
      <c r="C16917">
        <v>35300</v>
      </c>
      <c r="D16917">
        <v>31594</v>
      </c>
      <c r="E16917">
        <v>660</v>
      </c>
      <c r="F16917">
        <v>189890</v>
      </c>
    </row>
    <row r="16918" spans="1:6" x14ac:dyDescent="0.25">
      <c r="A16918" s="2">
        <f>[1]wood1a!A16919</f>
        <v>37770</v>
      </c>
      <c r="B16918">
        <v>77.349999999999994</v>
      </c>
      <c r="C16918">
        <v>32000</v>
      </c>
      <c r="D16918">
        <v>30060</v>
      </c>
      <c r="E16918">
        <v>711</v>
      </c>
      <c r="F16918">
        <v>192040</v>
      </c>
    </row>
    <row r="16919" spans="1:6" x14ac:dyDescent="0.25">
      <c r="A16919" s="2">
        <f>[1]wood1a!A16920</f>
        <v>37771</v>
      </c>
      <c r="B16919">
        <v>77.510000000000005</v>
      </c>
      <c r="C16919">
        <v>30000</v>
      </c>
      <c r="D16919">
        <v>29391</v>
      </c>
      <c r="E16919">
        <v>753</v>
      </c>
      <c r="F16919">
        <v>195180</v>
      </c>
    </row>
    <row r="16920" spans="1:6" x14ac:dyDescent="0.25">
      <c r="A16920" s="2">
        <f>[1]wood1a!A16921</f>
        <v>37772</v>
      </c>
      <c r="B16920">
        <v>77.45</v>
      </c>
      <c r="C16920">
        <v>27300</v>
      </c>
      <c r="D16920">
        <v>22563</v>
      </c>
      <c r="E16920">
        <v>799</v>
      </c>
      <c r="F16920">
        <v>194000</v>
      </c>
    </row>
    <row r="16921" spans="1:6" x14ac:dyDescent="0.25">
      <c r="A16921" s="2">
        <f>[1]wood1a!A16922</f>
        <v>37773</v>
      </c>
      <c r="B16921">
        <v>77.290000000000006</v>
      </c>
      <c r="C16921">
        <v>24800</v>
      </c>
      <c r="D16921">
        <v>18107</v>
      </c>
      <c r="E16921">
        <v>835</v>
      </c>
      <c r="F16921">
        <v>190870</v>
      </c>
    </row>
    <row r="16922" spans="1:6" x14ac:dyDescent="0.25">
      <c r="A16922" s="2">
        <f>[1]wood1a!A16923</f>
        <v>37774</v>
      </c>
      <c r="B16922">
        <v>77.08</v>
      </c>
      <c r="C16922">
        <v>22900</v>
      </c>
      <c r="D16922">
        <v>15460</v>
      </c>
      <c r="E16922">
        <v>848</v>
      </c>
      <c r="F16922">
        <v>186760</v>
      </c>
    </row>
    <row r="16923" spans="1:6" x14ac:dyDescent="0.25">
      <c r="A16923" s="2">
        <f>[1]wood1a!A16924</f>
        <v>37775</v>
      </c>
      <c r="B16923">
        <v>76.930000000000007</v>
      </c>
      <c r="C16923">
        <v>22100</v>
      </c>
      <c r="D16923">
        <v>16064</v>
      </c>
      <c r="E16923">
        <v>883</v>
      </c>
      <c r="F16923">
        <v>183910</v>
      </c>
    </row>
    <row r="16924" spans="1:6" x14ac:dyDescent="0.25">
      <c r="A16924" s="2">
        <f>[1]wood1a!A16925</f>
        <v>37776</v>
      </c>
      <c r="B16924">
        <v>76.819999999999993</v>
      </c>
      <c r="C16924">
        <v>21300</v>
      </c>
      <c r="D16924">
        <v>15757</v>
      </c>
      <c r="E16924">
        <v>896</v>
      </c>
      <c r="F16924">
        <v>181910</v>
      </c>
    </row>
    <row r="16925" spans="1:6" x14ac:dyDescent="0.25">
      <c r="A16925" s="2">
        <f>[1]wood1a!A16926</f>
        <v>37777</v>
      </c>
      <c r="B16925">
        <v>76.78</v>
      </c>
      <c r="C16925">
        <v>20300</v>
      </c>
      <c r="D16925">
        <v>16268</v>
      </c>
      <c r="E16925">
        <v>912</v>
      </c>
      <c r="F16925">
        <v>181180</v>
      </c>
    </row>
    <row r="16926" spans="1:6" x14ac:dyDescent="0.25">
      <c r="A16926" s="2">
        <f>[1]wood1a!A16927</f>
        <v>37778</v>
      </c>
      <c r="B16926">
        <v>76.989999999999995</v>
      </c>
      <c r="C16926">
        <v>19700</v>
      </c>
      <c r="D16926">
        <v>20686</v>
      </c>
      <c r="E16926">
        <v>922</v>
      </c>
      <c r="F16926">
        <v>185010</v>
      </c>
    </row>
    <row r="16927" spans="1:6" x14ac:dyDescent="0.25">
      <c r="A16927" s="2">
        <f>[1]wood1a!A16928</f>
        <v>37779</v>
      </c>
      <c r="B16927">
        <v>77.37</v>
      </c>
      <c r="C16927">
        <v>25000</v>
      </c>
      <c r="D16927">
        <v>31077</v>
      </c>
      <c r="E16927">
        <v>847</v>
      </c>
      <c r="F16927">
        <v>192440</v>
      </c>
    </row>
    <row r="16928" spans="1:6" x14ac:dyDescent="0.25">
      <c r="A16928" s="2">
        <f>[1]wood1a!A16929</f>
        <v>37780</v>
      </c>
      <c r="B16928">
        <v>77.7</v>
      </c>
      <c r="C16928">
        <v>33100</v>
      </c>
      <c r="D16928">
        <v>39131</v>
      </c>
      <c r="E16928">
        <v>721</v>
      </c>
      <c r="F16928">
        <v>198900</v>
      </c>
    </row>
    <row r="16929" spans="1:6" x14ac:dyDescent="0.25">
      <c r="A16929" s="2">
        <f>[1]wood1a!A16930</f>
        <v>37781</v>
      </c>
      <c r="B16929">
        <v>77.86</v>
      </c>
      <c r="C16929">
        <v>42400</v>
      </c>
      <c r="D16929">
        <v>46828</v>
      </c>
      <c r="E16929">
        <v>538</v>
      </c>
      <c r="F16929">
        <v>202030</v>
      </c>
    </row>
    <row r="16930" spans="1:6" x14ac:dyDescent="0.25">
      <c r="A16930" s="2">
        <f>[1]wood1a!A16931</f>
        <v>37782</v>
      </c>
      <c r="B16930">
        <v>77.89</v>
      </c>
      <c r="C16930">
        <v>47700</v>
      </c>
      <c r="D16930">
        <v>48037</v>
      </c>
      <c r="E16930">
        <v>516</v>
      </c>
      <c r="F16930">
        <v>202620</v>
      </c>
    </row>
    <row r="16931" spans="1:6" x14ac:dyDescent="0.25">
      <c r="A16931" s="2">
        <f>[1]wood1a!A16932</f>
        <v>37783</v>
      </c>
      <c r="B16931">
        <v>77.489999999999995</v>
      </c>
      <c r="C16931">
        <v>45200</v>
      </c>
      <c r="D16931">
        <v>31699</v>
      </c>
      <c r="E16931">
        <v>536</v>
      </c>
      <c r="F16931">
        <v>194790</v>
      </c>
    </row>
    <row r="16932" spans="1:6" x14ac:dyDescent="0.25">
      <c r="A16932" s="2">
        <f>[1]wood1a!A16933</f>
        <v>37784</v>
      </c>
      <c r="B16932">
        <v>77.37</v>
      </c>
      <c r="C16932">
        <v>36100</v>
      </c>
      <c r="D16932">
        <v>26664</v>
      </c>
      <c r="E16932">
        <v>651</v>
      </c>
      <c r="F16932">
        <v>192440</v>
      </c>
    </row>
    <row r="16933" spans="1:6" x14ac:dyDescent="0.25">
      <c r="A16933" s="2">
        <f>[1]wood1a!A16934</f>
        <v>37785</v>
      </c>
      <c r="B16933">
        <v>77.47</v>
      </c>
      <c r="C16933">
        <v>28400</v>
      </c>
      <c r="D16933">
        <v>25514</v>
      </c>
      <c r="E16933">
        <v>762</v>
      </c>
      <c r="F16933">
        <v>194390</v>
      </c>
    </row>
    <row r="16934" spans="1:6" x14ac:dyDescent="0.25">
      <c r="A16934" s="2">
        <f>[1]wood1a!A16935</f>
        <v>37786</v>
      </c>
      <c r="B16934">
        <v>77.55</v>
      </c>
      <c r="C16934">
        <v>25300</v>
      </c>
      <c r="D16934">
        <v>23838</v>
      </c>
      <c r="E16934">
        <v>826</v>
      </c>
      <c r="F16934">
        <v>195960</v>
      </c>
    </row>
    <row r="16935" spans="1:6" x14ac:dyDescent="0.25">
      <c r="A16935" s="2">
        <f>[1]wood1a!A16936</f>
        <v>37787</v>
      </c>
      <c r="B16935">
        <v>77.790000000000006</v>
      </c>
      <c r="C16935">
        <v>29400</v>
      </c>
      <c r="D16935">
        <v>34064</v>
      </c>
      <c r="E16935">
        <v>767</v>
      </c>
      <c r="F16935">
        <v>200660</v>
      </c>
    </row>
    <row r="16936" spans="1:6" x14ac:dyDescent="0.25">
      <c r="A16936" s="2">
        <f>[1]wood1a!A16937</f>
        <v>37788</v>
      </c>
      <c r="B16936">
        <v>77.73</v>
      </c>
      <c r="C16936">
        <v>39700</v>
      </c>
      <c r="D16936">
        <v>38992</v>
      </c>
      <c r="E16936">
        <v>578</v>
      </c>
      <c r="F16936">
        <v>199490</v>
      </c>
    </row>
    <row r="16937" spans="1:6" x14ac:dyDescent="0.25">
      <c r="A16937" s="2">
        <f>[1]wood1a!A16938</f>
        <v>37789</v>
      </c>
      <c r="B16937">
        <v>77.599999999999994</v>
      </c>
      <c r="C16937">
        <v>39600</v>
      </c>
      <c r="D16937">
        <v>32536</v>
      </c>
      <c r="E16937">
        <v>493</v>
      </c>
      <c r="F16937">
        <v>196940</v>
      </c>
    </row>
    <row r="16938" spans="1:6" x14ac:dyDescent="0.25">
      <c r="A16938" s="2">
        <f>[1]wood1a!A16939</f>
        <v>37790</v>
      </c>
      <c r="B16938">
        <v>77.540000000000006</v>
      </c>
      <c r="C16938">
        <v>38900</v>
      </c>
      <c r="D16938">
        <v>34846</v>
      </c>
      <c r="E16938">
        <v>466</v>
      </c>
      <c r="F16938">
        <v>195770</v>
      </c>
    </row>
    <row r="16939" spans="1:6" x14ac:dyDescent="0.25">
      <c r="A16939" s="2">
        <f>[1]wood1a!A16940</f>
        <v>37791</v>
      </c>
      <c r="B16939">
        <v>77.489999999999995</v>
      </c>
      <c r="C16939">
        <v>43900</v>
      </c>
      <c r="D16939">
        <v>42820</v>
      </c>
      <c r="E16939">
        <v>492</v>
      </c>
      <c r="F16939">
        <v>194790</v>
      </c>
    </row>
    <row r="16940" spans="1:6" x14ac:dyDescent="0.25">
      <c r="A16940" s="2">
        <f>[1]wood1a!A16941</f>
        <v>37792</v>
      </c>
      <c r="B16940">
        <v>77.5</v>
      </c>
      <c r="C16940">
        <v>53400</v>
      </c>
      <c r="D16940">
        <v>54541</v>
      </c>
      <c r="E16940">
        <v>394</v>
      </c>
      <c r="F16940">
        <v>194980</v>
      </c>
    </row>
    <row r="16941" spans="1:6" x14ac:dyDescent="0.25">
      <c r="A16941" s="2">
        <f>[1]wood1a!A16942</f>
        <v>37793</v>
      </c>
      <c r="B16941">
        <v>77.91</v>
      </c>
      <c r="C16941">
        <v>63700</v>
      </c>
      <c r="D16941">
        <v>67192</v>
      </c>
      <c r="E16941">
        <v>322</v>
      </c>
      <c r="F16941">
        <v>203010</v>
      </c>
    </row>
    <row r="16942" spans="1:6" x14ac:dyDescent="0.25">
      <c r="A16942" s="2">
        <f>[1]wood1a!A16943</f>
        <v>37794</v>
      </c>
      <c r="B16942">
        <v>77.900000000000006</v>
      </c>
      <c r="C16942">
        <v>69800</v>
      </c>
      <c r="D16942">
        <v>62185</v>
      </c>
      <c r="E16942">
        <v>291</v>
      </c>
      <c r="F16942">
        <v>202820</v>
      </c>
    </row>
    <row r="16943" spans="1:6" x14ac:dyDescent="0.25">
      <c r="A16943" s="2">
        <f>[1]wood1a!A16944</f>
        <v>37795</v>
      </c>
      <c r="B16943">
        <v>77.92</v>
      </c>
      <c r="C16943">
        <v>64900</v>
      </c>
      <c r="D16943">
        <v>54203</v>
      </c>
      <c r="E16943">
        <v>336</v>
      </c>
      <c r="F16943">
        <v>203210</v>
      </c>
    </row>
    <row r="16944" spans="1:6" x14ac:dyDescent="0.25">
      <c r="A16944" s="2">
        <f>[1]wood1a!A16945</f>
        <v>37796</v>
      </c>
      <c r="B16944">
        <v>77.58</v>
      </c>
      <c r="C16944">
        <v>53800</v>
      </c>
      <c r="D16944">
        <v>38463</v>
      </c>
      <c r="E16944">
        <v>423</v>
      </c>
      <c r="F16944">
        <v>196550</v>
      </c>
    </row>
    <row r="16945" spans="1:6" x14ac:dyDescent="0.25">
      <c r="A16945" s="2">
        <f>[1]wood1a!A16946</f>
        <v>37797</v>
      </c>
      <c r="B16945">
        <v>77.459999999999994</v>
      </c>
      <c r="C16945">
        <v>42700</v>
      </c>
      <c r="D16945">
        <v>31719</v>
      </c>
      <c r="E16945">
        <v>535</v>
      </c>
      <c r="F16945">
        <v>194200</v>
      </c>
    </row>
    <row r="16946" spans="1:6" x14ac:dyDescent="0.25">
      <c r="A16946" s="2">
        <f>[1]wood1a!A16947</f>
        <v>37798</v>
      </c>
      <c r="B16946">
        <v>77.58</v>
      </c>
      <c r="C16946">
        <v>35300</v>
      </c>
      <c r="D16946">
        <v>32231</v>
      </c>
      <c r="E16946">
        <v>667</v>
      </c>
      <c r="F16946">
        <v>196550</v>
      </c>
    </row>
    <row r="16947" spans="1:6" x14ac:dyDescent="0.25">
      <c r="A16947" s="2">
        <f>[1]wood1a!A16948</f>
        <v>37799</v>
      </c>
      <c r="B16947">
        <v>77.75</v>
      </c>
      <c r="C16947">
        <v>32200</v>
      </c>
      <c r="D16947">
        <v>32016</v>
      </c>
      <c r="E16947">
        <v>727</v>
      </c>
      <c r="F16947">
        <v>199880</v>
      </c>
    </row>
    <row r="16948" spans="1:6" x14ac:dyDescent="0.25">
      <c r="A16948" s="2">
        <f>[1]wood1a!A16949</f>
        <v>37800</v>
      </c>
      <c r="B16948">
        <v>77.7</v>
      </c>
      <c r="C16948">
        <v>30800</v>
      </c>
      <c r="D16948">
        <v>27514</v>
      </c>
      <c r="E16948">
        <v>758</v>
      </c>
      <c r="F16948">
        <v>198900</v>
      </c>
    </row>
    <row r="16949" spans="1:6" x14ac:dyDescent="0.25">
      <c r="A16949" s="2">
        <f>[1]wood1a!A16950</f>
        <v>37801</v>
      </c>
      <c r="B16949">
        <v>77.680000000000007</v>
      </c>
      <c r="C16949">
        <v>30500</v>
      </c>
      <c r="D16949">
        <v>27898</v>
      </c>
      <c r="E16949">
        <v>753</v>
      </c>
      <c r="F16949">
        <v>198510</v>
      </c>
    </row>
    <row r="16950" spans="1:6" x14ac:dyDescent="0.25">
      <c r="A16950" s="2">
        <f>[1]wood1a!A16951</f>
        <v>37802</v>
      </c>
      <c r="B16950">
        <v>77.33</v>
      </c>
      <c r="C16950">
        <v>30600</v>
      </c>
      <c r="D16950">
        <v>21259</v>
      </c>
      <c r="E16950">
        <v>748</v>
      </c>
      <c r="F16950">
        <v>191650</v>
      </c>
    </row>
    <row r="16951" spans="1:6" x14ac:dyDescent="0.25">
      <c r="A16951" s="2">
        <f>[1]wood1a!A16952</f>
        <v>37803</v>
      </c>
      <c r="B16951">
        <v>77.489999999999995</v>
      </c>
      <c r="C16951">
        <v>32100</v>
      </c>
      <c r="D16951">
        <v>34632</v>
      </c>
      <c r="E16951">
        <v>719</v>
      </c>
      <c r="F16951">
        <v>194790</v>
      </c>
    </row>
    <row r="16952" spans="1:6" x14ac:dyDescent="0.25">
      <c r="A16952" s="2">
        <f>[1]wood1a!A16953</f>
        <v>37804</v>
      </c>
      <c r="B16952">
        <v>77.8</v>
      </c>
      <c r="C16952">
        <v>45800</v>
      </c>
      <c r="D16952">
        <v>56165</v>
      </c>
      <c r="E16952">
        <v>554</v>
      </c>
      <c r="F16952">
        <v>200860</v>
      </c>
    </row>
    <row r="16953" spans="1:6" x14ac:dyDescent="0.25">
      <c r="A16953" s="2">
        <f>[1]wood1a!A16954</f>
        <v>37805</v>
      </c>
      <c r="B16953">
        <v>77.849999999999994</v>
      </c>
      <c r="C16953">
        <v>62700</v>
      </c>
      <c r="D16953">
        <v>64314</v>
      </c>
      <c r="E16953">
        <v>396</v>
      </c>
      <c r="F16953">
        <v>201840</v>
      </c>
    </row>
    <row r="16954" spans="1:6" x14ac:dyDescent="0.25">
      <c r="A16954" s="2">
        <f>[1]wood1a!A16955</f>
        <v>37806</v>
      </c>
      <c r="B16954">
        <v>77.69</v>
      </c>
      <c r="C16954">
        <v>77100</v>
      </c>
      <c r="D16954">
        <v>65145</v>
      </c>
      <c r="E16954">
        <v>197</v>
      </c>
      <c r="F16954">
        <v>198700</v>
      </c>
    </row>
    <row r="16955" spans="1:6" x14ac:dyDescent="0.25">
      <c r="A16955" s="2">
        <f>[1]wood1a!A16956</f>
        <v>37807</v>
      </c>
      <c r="B16955">
        <v>77.48</v>
      </c>
      <c r="C16955">
        <v>70700</v>
      </c>
      <c r="D16955">
        <v>52211</v>
      </c>
      <c r="E16955">
        <v>141</v>
      </c>
      <c r="F16955">
        <v>194590</v>
      </c>
    </row>
    <row r="16956" spans="1:6" x14ac:dyDescent="0.25">
      <c r="A16956" s="2">
        <f>[1]wood1a!A16957</f>
        <v>37808</v>
      </c>
      <c r="B16956">
        <v>77.09</v>
      </c>
      <c r="C16956">
        <v>58200</v>
      </c>
      <c r="D16956">
        <v>39321</v>
      </c>
      <c r="E16956">
        <v>170</v>
      </c>
      <c r="F16956">
        <v>186950</v>
      </c>
    </row>
    <row r="16957" spans="1:6" x14ac:dyDescent="0.25">
      <c r="A16957" s="2">
        <f>[1]wood1a!A16958</f>
        <v>37809</v>
      </c>
      <c r="B16957">
        <v>77.28</v>
      </c>
      <c r="C16957">
        <v>44400</v>
      </c>
      <c r="D16957">
        <v>40255</v>
      </c>
      <c r="E16957">
        <v>217</v>
      </c>
      <c r="F16957">
        <v>190670</v>
      </c>
    </row>
    <row r="16958" spans="1:6" x14ac:dyDescent="0.25">
      <c r="A16958" s="2">
        <f>[1]wood1a!A16959</f>
        <v>37810</v>
      </c>
      <c r="B16958">
        <v>77.459999999999994</v>
      </c>
      <c r="C16958">
        <v>40500</v>
      </c>
      <c r="D16958">
        <v>41901</v>
      </c>
      <c r="E16958">
        <v>469</v>
      </c>
      <c r="F16958">
        <v>194200</v>
      </c>
    </row>
    <row r="16959" spans="1:6" x14ac:dyDescent="0.25">
      <c r="A16959" s="2">
        <f>[1]wood1a!A16960</f>
        <v>37811</v>
      </c>
      <c r="B16959">
        <v>77.48</v>
      </c>
      <c r="C16959">
        <v>41300</v>
      </c>
      <c r="D16959">
        <v>37995</v>
      </c>
      <c r="E16959">
        <v>613</v>
      </c>
      <c r="F16959">
        <v>194590</v>
      </c>
    </row>
    <row r="16960" spans="1:6" x14ac:dyDescent="0.25">
      <c r="A16960" s="2">
        <f>[1]wood1a!A16961</f>
        <v>37812</v>
      </c>
      <c r="B16960">
        <v>77.73</v>
      </c>
      <c r="C16960">
        <v>35700</v>
      </c>
      <c r="D16960">
        <v>35925</v>
      </c>
      <c r="E16960">
        <v>690</v>
      </c>
      <c r="F16960">
        <v>199490</v>
      </c>
    </row>
    <row r="16961" spans="1:6" x14ac:dyDescent="0.25">
      <c r="A16961" s="2">
        <f>[1]wood1a!A16962</f>
        <v>37813</v>
      </c>
      <c r="B16961">
        <v>77.819999999999993</v>
      </c>
      <c r="C16961">
        <v>31400</v>
      </c>
      <c r="D16961">
        <v>30412</v>
      </c>
      <c r="E16961">
        <v>758</v>
      </c>
      <c r="F16961">
        <v>201250</v>
      </c>
    </row>
    <row r="16962" spans="1:6" x14ac:dyDescent="0.25">
      <c r="A16962" s="2">
        <f>[1]wood1a!A16963</f>
        <v>37814</v>
      </c>
      <c r="B16962">
        <v>77.78</v>
      </c>
      <c r="C16962">
        <v>30700</v>
      </c>
      <c r="D16962">
        <v>28040</v>
      </c>
      <c r="E16962">
        <v>771</v>
      </c>
      <c r="F16962">
        <v>200470</v>
      </c>
    </row>
    <row r="16963" spans="1:6" x14ac:dyDescent="0.25">
      <c r="A16963" s="2">
        <f>[1]wood1a!A16964</f>
        <v>37815</v>
      </c>
      <c r="B16963">
        <v>77.58</v>
      </c>
      <c r="C16963">
        <v>30500</v>
      </c>
      <c r="D16963">
        <v>24848</v>
      </c>
      <c r="E16963">
        <v>771</v>
      </c>
      <c r="F16963">
        <v>196550</v>
      </c>
    </row>
    <row r="16964" spans="1:6" x14ac:dyDescent="0.25">
      <c r="A16964" s="2">
        <f>[1]wood1a!A16965</f>
        <v>37816</v>
      </c>
      <c r="B16964">
        <v>77.459999999999994</v>
      </c>
      <c r="C16964">
        <v>29600</v>
      </c>
      <c r="D16964">
        <v>24917</v>
      </c>
      <c r="E16964">
        <v>780</v>
      </c>
      <c r="F16964">
        <v>194200</v>
      </c>
    </row>
    <row r="16965" spans="1:6" x14ac:dyDescent="0.25">
      <c r="A16965" s="2">
        <f>[1]wood1a!A16966</f>
        <v>37817</v>
      </c>
      <c r="B16965">
        <v>77.81</v>
      </c>
      <c r="C16965">
        <v>29000</v>
      </c>
      <c r="D16965">
        <v>34482</v>
      </c>
      <c r="E16965">
        <v>796</v>
      </c>
      <c r="F16965">
        <v>201050</v>
      </c>
    </row>
    <row r="16966" spans="1:6" x14ac:dyDescent="0.25">
      <c r="A16966" s="2">
        <f>[1]wood1a!A16967</f>
        <v>37818</v>
      </c>
      <c r="B16966">
        <v>77.83</v>
      </c>
      <c r="C16966">
        <v>30400</v>
      </c>
      <c r="D16966">
        <v>29344</v>
      </c>
      <c r="E16966">
        <v>789</v>
      </c>
      <c r="F16966">
        <v>201440</v>
      </c>
    </row>
    <row r="16967" spans="1:6" x14ac:dyDescent="0.25">
      <c r="A16967" s="2">
        <f>[1]wood1a!A16968</f>
        <v>37819</v>
      </c>
      <c r="B16967">
        <v>77.87</v>
      </c>
      <c r="C16967">
        <v>30600</v>
      </c>
      <c r="D16967">
        <v>29698</v>
      </c>
      <c r="E16967">
        <v>785</v>
      </c>
      <c r="F16967">
        <v>202230</v>
      </c>
    </row>
    <row r="16968" spans="1:6" x14ac:dyDescent="0.25">
      <c r="A16968" s="2">
        <f>[1]wood1a!A16969</f>
        <v>37820</v>
      </c>
      <c r="B16968">
        <v>77.7</v>
      </c>
      <c r="C16968">
        <v>31700</v>
      </c>
      <c r="D16968">
        <v>26580</v>
      </c>
      <c r="E16968">
        <v>754</v>
      </c>
      <c r="F16968">
        <v>198900</v>
      </c>
    </row>
    <row r="16969" spans="1:6" x14ac:dyDescent="0.25">
      <c r="A16969" s="2">
        <f>[1]wood1a!A16970</f>
        <v>37821</v>
      </c>
      <c r="B16969">
        <v>77.58</v>
      </c>
      <c r="C16969">
        <v>30600</v>
      </c>
      <c r="D16969">
        <v>24292</v>
      </c>
      <c r="E16969">
        <v>706</v>
      </c>
      <c r="F16969">
        <v>196550</v>
      </c>
    </row>
    <row r="16970" spans="1:6" x14ac:dyDescent="0.25">
      <c r="A16970" s="2">
        <f>[1]wood1a!A16971</f>
        <v>37822</v>
      </c>
      <c r="B16970">
        <v>77.45</v>
      </c>
      <c r="C16970">
        <v>28200</v>
      </c>
      <c r="D16970">
        <v>20568</v>
      </c>
      <c r="E16970">
        <v>655</v>
      </c>
      <c r="F16970">
        <v>194000</v>
      </c>
    </row>
    <row r="16971" spans="1:6" x14ac:dyDescent="0.25">
      <c r="A16971" s="2">
        <f>[1]wood1a!A16972</f>
        <v>37823</v>
      </c>
      <c r="B16971">
        <v>77.3</v>
      </c>
      <c r="C16971">
        <v>25100</v>
      </c>
      <c r="D16971">
        <v>17282</v>
      </c>
      <c r="E16971">
        <v>667</v>
      </c>
      <c r="F16971">
        <v>191060</v>
      </c>
    </row>
    <row r="16972" spans="1:6" x14ac:dyDescent="0.25">
      <c r="A16972" s="2">
        <f>[1]wood1a!A16973</f>
        <v>37824</v>
      </c>
      <c r="B16972">
        <v>77.209999999999994</v>
      </c>
      <c r="C16972">
        <v>23100</v>
      </c>
      <c r="D16972">
        <v>17110</v>
      </c>
      <c r="E16972">
        <v>742</v>
      </c>
      <c r="F16972">
        <v>189300</v>
      </c>
    </row>
    <row r="16973" spans="1:6" x14ac:dyDescent="0.25">
      <c r="A16973" s="2">
        <f>[1]wood1a!A16974</f>
        <v>37825</v>
      </c>
      <c r="B16973">
        <v>77.41</v>
      </c>
      <c r="C16973">
        <v>24100</v>
      </c>
      <c r="D16973">
        <v>25123</v>
      </c>
      <c r="E16973">
        <v>775</v>
      </c>
      <c r="F16973">
        <v>193220</v>
      </c>
    </row>
    <row r="16974" spans="1:6" x14ac:dyDescent="0.25">
      <c r="A16974" s="2">
        <f>[1]wood1a!A16975</f>
        <v>37826</v>
      </c>
      <c r="B16974">
        <v>77.61</v>
      </c>
      <c r="C16974">
        <v>27000</v>
      </c>
      <c r="D16974">
        <v>27899</v>
      </c>
      <c r="E16974">
        <v>786</v>
      </c>
      <c r="F16974">
        <v>197140</v>
      </c>
    </row>
    <row r="16975" spans="1:6" x14ac:dyDescent="0.25">
      <c r="A16975" s="2">
        <f>[1]wood1a!A16976</f>
        <v>37827</v>
      </c>
      <c r="B16975">
        <v>77.53</v>
      </c>
      <c r="C16975">
        <v>26500</v>
      </c>
      <c r="D16975">
        <v>21144</v>
      </c>
      <c r="E16975">
        <v>795</v>
      </c>
      <c r="F16975">
        <v>195570</v>
      </c>
    </row>
    <row r="16976" spans="1:6" x14ac:dyDescent="0.25">
      <c r="A16976" s="2">
        <f>[1]wood1a!A16977</f>
        <v>37828</v>
      </c>
      <c r="B16976">
        <v>77.37</v>
      </c>
      <c r="C16976">
        <v>25800</v>
      </c>
      <c r="D16976">
        <v>18958</v>
      </c>
      <c r="E16976">
        <v>805</v>
      </c>
      <c r="F16976">
        <v>192440</v>
      </c>
    </row>
    <row r="16977" spans="1:6" x14ac:dyDescent="0.25">
      <c r="A16977" s="2">
        <f>[1]wood1a!A16978</f>
        <v>37829</v>
      </c>
      <c r="B16977">
        <v>77.22</v>
      </c>
      <c r="C16977">
        <v>25500</v>
      </c>
      <c r="D16977">
        <v>18489</v>
      </c>
      <c r="E16977">
        <v>813</v>
      </c>
      <c r="F16977">
        <v>189500</v>
      </c>
    </row>
    <row r="16978" spans="1:6" x14ac:dyDescent="0.25">
      <c r="A16978" s="2">
        <f>[1]wood1a!A16979</f>
        <v>37830</v>
      </c>
      <c r="B16978">
        <v>77.28</v>
      </c>
      <c r="C16978">
        <v>22800</v>
      </c>
      <c r="D16978">
        <v>20143</v>
      </c>
      <c r="E16978">
        <v>848</v>
      </c>
      <c r="F16978">
        <v>190670</v>
      </c>
    </row>
    <row r="16979" spans="1:6" x14ac:dyDescent="0.25">
      <c r="A16979" s="2">
        <f>[1]wood1a!A16980</f>
        <v>37831</v>
      </c>
      <c r="B16979">
        <v>77.72</v>
      </c>
      <c r="C16979">
        <v>21800</v>
      </c>
      <c r="D16979">
        <v>27271</v>
      </c>
      <c r="E16979">
        <v>884</v>
      </c>
      <c r="F16979">
        <v>199290</v>
      </c>
    </row>
    <row r="16980" spans="1:6" x14ac:dyDescent="0.25">
      <c r="A16980" s="2">
        <f>[1]wood1a!A16981</f>
        <v>37832</v>
      </c>
      <c r="B16980">
        <v>77.87</v>
      </c>
      <c r="C16980">
        <v>27600</v>
      </c>
      <c r="D16980">
        <v>31192</v>
      </c>
      <c r="E16980">
        <v>764</v>
      </c>
      <c r="F16980">
        <v>202230</v>
      </c>
    </row>
    <row r="16981" spans="1:6" x14ac:dyDescent="0.25">
      <c r="A16981" s="2">
        <f>[1]wood1a!A16982</f>
        <v>37833</v>
      </c>
      <c r="B16981">
        <v>77.7</v>
      </c>
      <c r="C16981">
        <v>35600</v>
      </c>
      <c r="D16981">
        <v>28947</v>
      </c>
      <c r="E16981">
        <v>591</v>
      </c>
      <c r="F16981">
        <v>198900</v>
      </c>
    </row>
    <row r="16982" spans="1:6" x14ac:dyDescent="0.25">
      <c r="A16982" s="2">
        <f>[1]wood1a!A16983</f>
        <v>37834</v>
      </c>
      <c r="B16982">
        <v>77.599999999999994</v>
      </c>
      <c r="C16982">
        <v>30400</v>
      </c>
      <c r="D16982">
        <v>24007</v>
      </c>
      <c r="E16982">
        <v>737</v>
      </c>
      <c r="F16982">
        <v>196940</v>
      </c>
    </row>
    <row r="16983" spans="1:6" x14ac:dyDescent="0.25">
      <c r="A16983" s="2">
        <f>[1]wood1a!A16984</f>
        <v>37835</v>
      </c>
      <c r="B16983">
        <v>77.86</v>
      </c>
      <c r="C16983">
        <v>27700</v>
      </c>
      <c r="D16983">
        <v>28603</v>
      </c>
      <c r="E16983">
        <v>790</v>
      </c>
      <c r="F16983">
        <v>202030</v>
      </c>
    </row>
    <row r="16984" spans="1:6" x14ac:dyDescent="0.25">
      <c r="A16984" s="2">
        <f>[1]wood1a!A16985</f>
        <v>37836</v>
      </c>
      <c r="B16984">
        <v>77.81</v>
      </c>
      <c r="C16984">
        <v>26400</v>
      </c>
      <c r="D16984">
        <v>21697</v>
      </c>
      <c r="E16984">
        <v>819</v>
      </c>
      <c r="F16984">
        <v>201050</v>
      </c>
    </row>
    <row r="16985" spans="1:6" x14ac:dyDescent="0.25">
      <c r="A16985" s="2">
        <f>[1]wood1a!A16986</f>
        <v>37837</v>
      </c>
      <c r="B16985">
        <v>77.62</v>
      </c>
      <c r="C16985">
        <v>25500</v>
      </c>
      <c r="D16985">
        <v>18808</v>
      </c>
      <c r="E16985">
        <v>806</v>
      </c>
      <c r="F16985">
        <v>197330</v>
      </c>
    </row>
    <row r="16986" spans="1:6" x14ac:dyDescent="0.25">
      <c r="A16986" s="2">
        <f>[1]wood1a!A16987</f>
        <v>37838</v>
      </c>
      <c r="B16986">
        <v>77.77</v>
      </c>
      <c r="C16986">
        <v>25200</v>
      </c>
      <c r="D16986">
        <v>25700</v>
      </c>
      <c r="E16986">
        <v>796</v>
      </c>
      <c r="F16986">
        <v>200270</v>
      </c>
    </row>
    <row r="16987" spans="1:6" x14ac:dyDescent="0.25">
      <c r="A16987" s="2">
        <f>[1]wood1a!A16988</f>
        <v>37839</v>
      </c>
      <c r="B16987">
        <v>77.89</v>
      </c>
      <c r="C16987">
        <v>27700</v>
      </c>
      <c r="D16987">
        <v>29087</v>
      </c>
      <c r="E16987">
        <v>818</v>
      </c>
      <c r="F16987">
        <v>202620</v>
      </c>
    </row>
    <row r="16988" spans="1:6" x14ac:dyDescent="0.25">
      <c r="A16988" s="2">
        <f>[1]wood1a!A16989</f>
        <v>37840</v>
      </c>
      <c r="B16988">
        <v>77.92</v>
      </c>
      <c r="C16988">
        <v>34000</v>
      </c>
      <c r="D16988">
        <v>34792</v>
      </c>
      <c r="E16988">
        <v>818</v>
      </c>
      <c r="F16988">
        <v>203210</v>
      </c>
    </row>
    <row r="16989" spans="1:6" x14ac:dyDescent="0.25">
      <c r="A16989" s="2">
        <f>[1]wood1a!A16990</f>
        <v>37841</v>
      </c>
      <c r="B16989">
        <v>77.849999999999994</v>
      </c>
      <c r="C16989">
        <v>40300</v>
      </c>
      <c r="D16989">
        <v>39824</v>
      </c>
      <c r="E16989">
        <v>647</v>
      </c>
      <c r="F16989">
        <v>201840</v>
      </c>
    </row>
    <row r="16990" spans="1:6" x14ac:dyDescent="0.25">
      <c r="A16990" s="2">
        <f>[1]wood1a!A16991</f>
        <v>37842</v>
      </c>
      <c r="B16990">
        <v>77.7</v>
      </c>
      <c r="C16990">
        <v>42500</v>
      </c>
      <c r="D16990">
        <v>39357</v>
      </c>
      <c r="E16990">
        <v>613</v>
      </c>
      <c r="F16990">
        <v>198900</v>
      </c>
    </row>
    <row r="16991" spans="1:6" x14ac:dyDescent="0.25">
      <c r="A16991" s="2">
        <f>[1]wood1a!A16992</f>
        <v>37843</v>
      </c>
      <c r="B16991">
        <v>77.569999999999993</v>
      </c>
      <c r="C16991">
        <v>41700</v>
      </c>
      <c r="D16991">
        <v>37519</v>
      </c>
      <c r="E16991">
        <v>608</v>
      </c>
      <c r="F16991">
        <v>196350</v>
      </c>
    </row>
    <row r="16992" spans="1:6" x14ac:dyDescent="0.25">
      <c r="A16992" s="2">
        <f>[1]wood1a!A16993</f>
        <v>37844</v>
      </c>
      <c r="B16992">
        <v>77.33</v>
      </c>
      <c r="C16992">
        <v>38000</v>
      </c>
      <c r="D16992">
        <v>29952</v>
      </c>
      <c r="E16992">
        <v>659</v>
      </c>
      <c r="F16992">
        <v>191650</v>
      </c>
    </row>
    <row r="16993" spans="1:6" x14ac:dyDescent="0.25">
      <c r="A16993" s="2">
        <f>[1]wood1a!A16994</f>
        <v>37845</v>
      </c>
      <c r="B16993">
        <v>77.28</v>
      </c>
      <c r="C16993">
        <v>33700</v>
      </c>
      <c r="D16993">
        <v>28927</v>
      </c>
      <c r="E16993">
        <v>718</v>
      </c>
      <c r="F16993">
        <v>190670</v>
      </c>
    </row>
    <row r="16994" spans="1:6" x14ac:dyDescent="0.25">
      <c r="A16994" s="2">
        <f>[1]wood1a!A16995</f>
        <v>37846</v>
      </c>
      <c r="B16994">
        <v>77.11</v>
      </c>
      <c r="C16994">
        <v>30600</v>
      </c>
      <c r="D16994">
        <v>22753</v>
      </c>
      <c r="E16994">
        <v>760</v>
      </c>
      <c r="F16994">
        <v>187340</v>
      </c>
    </row>
    <row r="16995" spans="1:6" x14ac:dyDescent="0.25">
      <c r="A16995" s="2">
        <f>[1]wood1a!A16996</f>
        <v>37847</v>
      </c>
      <c r="B16995">
        <v>77.069999999999993</v>
      </c>
      <c r="C16995">
        <v>26200</v>
      </c>
      <c r="D16995">
        <v>21679</v>
      </c>
      <c r="E16995">
        <v>828</v>
      </c>
      <c r="F16995">
        <v>186560</v>
      </c>
    </row>
    <row r="16996" spans="1:6" x14ac:dyDescent="0.25">
      <c r="A16996" s="2">
        <f>[1]wood1a!A16997</f>
        <v>37848</v>
      </c>
      <c r="B16996">
        <v>77.12</v>
      </c>
      <c r="C16996">
        <v>22800</v>
      </c>
      <c r="D16996">
        <v>20686</v>
      </c>
      <c r="E16996">
        <v>888</v>
      </c>
      <c r="F16996">
        <v>187540</v>
      </c>
    </row>
    <row r="16997" spans="1:6" x14ac:dyDescent="0.25">
      <c r="A16997" s="2">
        <f>[1]wood1a!A16998</f>
        <v>37849</v>
      </c>
      <c r="B16997">
        <v>77.150000000000006</v>
      </c>
      <c r="C16997">
        <v>20800</v>
      </c>
      <c r="D16997">
        <v>18328</v>
      </c>
      <c r="E16997">
        <v>920</v>
      </c>
      <c r="F16997">
        <v>188130</v>
      </c>
    </row>
    <row r="16998" spans="1:6" x14ac:dyDescent="0.25">
      <c r="A16998" s="2">
        <f>[1]wood1a!A16999</f>
        <v>37850</v>
      </c>
      <c r="B16998">
        <v>77.290000000000006</v>
      </c>
      <c r="C16998">
        <v>19400</v>
      </c>
      <c r="D16998">
        <v>19928</v>
      </c>
      <c r="E16998">
        <v>936</v>
      </c>
      <c r="F16998">
        <v>190870</v>
      </c>
    </row>
    <row r="16999" spans="1:6" x14ac:dyDescent="0.25">
      <c r="A16999" s="2">
        <f>[1]wood1a!A17000</f>
        <v>37851</v>
      </c>
      <c r="B16999">
        <v>77.25</v>
      </c>
      <c r="C16999">
        <v>19800</v>
      </c>
      <c r="D16999">
        <v>16653</v>
      </c>
      <c r="E16999">
        <v>942</v>
      </c>
      <c r="F16999">
        <v>190090</v>
      </c>
    </row>
    <row r="17000" spans="1:6" x14ac:dyDescent="0.25">
      <c r="A17000" s="2">
        <f>[1]wood1a!A17001</f>
        <v>37852</v>
      </c>
      <c r="B17000">
        <v>77.260000000000005</v>
      </c>
      <c r="C17000">
        <v>19700</v>
      </c>
      <c r="D17000">
        <v>17749</v>
      </c>
      <c r="E17000">
        <v>948</v>
      </c>
      <c r="F17000">
        <v>190280</v>
      </c>
    </row>
    <row r="17001" spans="1:6" x14ac:dyDescent="0.25">
      <c r="A17001" s="2">
        <f>[1]wood1a!A17002</f>
        <v>37853</v>
      </c>
      <c r="B17001">
        <v>77.7</v>
      </c>
      <c r="C17001">
        <v>19600</v>
      </c>
      <c r="D17001">
        <v>26293</v>
      </c>
      <c r="E17001">
        <v>963</v>
      </c>
      <c r="F17001">
        <v>198900</v>
      </c>
    </row>
    <row r="17002" spans="1:6" x14ac:dyDescent="0.25">
      <c r="A17002" s="2">
        <f>[1]wood1a!A17003</f>
        <v>37854</v>
      </c>
      <c r="B17002">
        <v>77.87</v>
      </c>
      <c r="C17002">
        <v>21300</v>
      </c>
      <c r="D17002">
        <v>23784</v>
      </c>
      <c r="E17002">
        <v>948</v>
      </c>
      <c r="F17002">
        <v>202230</v>
      </c>
    </row>
    <row r="17003" spans="1:6" x14ac:dyDescent="0.25">
      <c r="A17003" s="2">
        <f>[1]wood1a!A17004</f>
        <v>37855</v>
      </c>
      <c r="B17003">
        <v>77.84</v>
      </c>
      <c r="C17003">
        <v>23900</v>
      </c>
      <c r="D17003">
        <v>22326</v>
      </c>
      <c r="E17003">
        <v>908</v>
      </c>
      <c r="F17003">
        <v>201640</v>
      </c>
    </row>
    <row r="17004" spans="1:6" x14ac:dyDescent="0.25">
      <c r="A17004" s="2">
        <f>[1]wood1a!A17005</f>
        <v>37856</v>
      </c>
      <c r="B17004">
        <v>77.739999999999995</v>
      </c>
      <c r="C17004">
        <v>23300</v>
      </c>
      <c r="D17004">
        <v>19700</v>
      </c>
      <c r="E17004">
        <v>919</v>
      </c>
      <c r="F17004">
        <v>199680</v>
      </c>
    </row>
    <row r="17005" spans="1:6" x14ac:dyDescent="0.25">
      <c r="A17005" s="2">
        <f>[1]wood1a!A17006</f>
        <v>37857</v>
      </c>
      <c r="B17005">
        <v>77.540000000000006</v>
      </c>
      <c r="C17005">
        <v>22300</v>
      </c>
      <c r="D17005">
        <v>15893</v>
      </c>
      <c r="E17005">
        <v>930</v>
      </c>
      <c r="F17005">
        <v>195770</v>
      </c>
    </row>
    <row r="17006" spans="1:6" x14ac:dyDescent="0.25">
      <c r="A17006" s="2">
        <f>[1]wood1a!A17007</f>
        <v>37858</v>
      </c>
      <c r="B17006">
        <v>77.45</v>
      </c>
      <c r="C17006">
        <v>19900</v>
      </c>
      <c r="D17006">
        <v>16029</v>
      </c>
      <c r="E17006">
        <v>963</v>
      </c>
      <c r="F17006">
        <v>194000</v>
      </c>
    </row>
    <row r="17007" spans="1:6" x14ac:dyDescent="0.25">
      <c r="A17007" s="2">
        <f>[1]wood1a!A17008</f>
        <v>37859</v>
      </c>
      <c r="B17007">
        <v>77.36</v>
      </c>
      <c r="C17007">
        <v>19600</v>
      </c>
      <c r="D17007">
        <v>16074</v>
      </c>
      <c r="E17007">
        <v>966</v>
      </c>
      <c r="F17007">
        <v>192240</v>
      </c>
    </row>
    <row r="17008" spans="1:6" x14ac:dyDescent="0.25">
      <c r="A17008" s="2">
        <f>[1]wood1a!A17009</f>
        <v>37860</v>
      </c>
      <c r="B17008">
        <v>77.25</v>
      </c>
      <c r="C17008">
        <v>19600</v>
      </c>
      <c r="D17008">
        <v>15626</v>
      </c>
      <c r="E17008">
        <v>962</v>
      </c>
      <c r="F17008">
        <v>190090</v>
      </c>
    </row>
    <row r="17009" spans="1:6" x14ac:dyDescent="0.25">
      <c r="A17009" s="2">
        <f>[1]wood1a!A17010</f>
        <v>37861</v>
      </c>
      <c r="B17009">
        <v>77.290000000000006</v>
      </c>
      <c r="C17009">
        <v>19100</v>
      </c>
      <c r="D17009">
        <v>18026</v>
      </c>
      <c r="E17009">
        <v>949</v>
      </c>
      <c r="F17009">
        <v>190870</v>
      </c>
    </row>
    <row r="17010" spans="1:6" x14ac:dyDescent="0.25">
      <c r="A17010" s="2">
        <f>[1]wood1a!A17011</f>
        <v>37862</v>
      </c>
      <c r="B17010">
        <v>77.28</v>
      </c>
      <c r="C17010">
        <v>18500</v>
      </c>
      <c r="D17010">
        <v>16705</v>
      </c>
      <c r="E17010">
        <v>942</v>
      </c>
      <c r="F17010">
        <v>190670</v>
      </c>
    </row>
    <row r="17011" spans="1:6" x14ac:dyDescent="0.25">
      <c r="A17011" s="2">
        <f>[1]wood1a!A17012</f>
        <v>37863</v>
      </c>
      <c r="B17011">
        <v>77.3</v>
      </c>
      <c r="C17011">
        <v>18500</v>
      </c>
      <c r="D17011">
        <v>17170</v>
      </c>
      <c r="E17011">
        <v>941</v>
      </c>
      <c r="F17011">
        <v>191060</v>
      </c>
    </row>
    <row r="17012" spans="1:6" x14ac:dyDescent="0.25">
      <c r="A17012" s="2">
        <f>[1]wood1a!A17013</f>
        <v>37864</v>
      </c>
      <c r="B17012">
        <v>77.17</v>
      </c>
      <c r="C17012">
        <v>18600</v>
      </c>
      <c r="D17012">
        <v>14476</v>
      </c>
      <c r="E17012">
        <v>942</v>
      </c>
      <c r="F17012">
        <v>188520</v>
      </c>
    </row>
    <row r="17013" spans="1:6" x14ac:dyDescent="0.25">
      <c r="A17013" s="2">
        <f>[1]wood1a!A17014</f>
        <v>37865</v>
      </c>
      <c r="B17013">
        <v>77</v>
      </c>
      <c r="C17013">
        <v>18700</v>
      </c>
      <c r="D17013">
        <v>13654</v>
      </c>
      <c r="E17013">
        <v>941</v>
      </c>
      <c r="F17013">
        <v>185190</v>
      </c>
    </row>
    <row r="17014" spans="1:6" x14ac:dyDescent="0.25">
      <c r="A17014" s="2">
        <f>[1]wood1a!A17015</f>
        <v>37866</v>
      </c>
      <c r="B17014">
        <v>76.87</v>
      </c>
      <c r="C17014">
        <v>18300</v>
      </c>
      <c r="D17014">
        <v>14063</v>
      </c>
      <c r="E17014">
        <v>921</v>
      </c>
      <c r="F17014">
        <v>182820</v>
      </c>
    </row>
    <row r="17015" spans="1:6" x14ac:dyDescent="0.25">
      <c r="A17015" s="2">
        <f>[1]wood1a!A17016</f>
        <v>37867</v>
      </c>
      <c r="B17015">
        <v>76.89</v>
      </c>
      <c r="C17015">
        <v>17400</v>
      </c>
      <c r="D17015">
        <v>15917</v>
      </c>
      <c r="E17015">
        <v>888</v>
      </c>
      <c r="F17015">
        <v>183180</v>
      </c>
    </row>
    <row r="17016" spans="1:6" x14ac:dyDescent="0.25">
      <c r="A17016" s="2">
        <f>[1]wood1a!A17017</f>
        <v>37868</v>
      </c>
      <c r="B17016">
        <v>76.91</v>
      </c>
      <c r="C17016">
        <v>16000</v>
      </c>
      <c r="D17016">
        <v>14472</v>
      </c>
      <c r="E17016">
        <v>834</v>
      </c>
      <c r="F17016">
        <v>183550</v>
      </c>
    </row>
    <row r="17017" spans="1:6" x14ac:dyDescent="0.25">
      <c r="A17017" s="2">
        <f>[1]wood1a!A17018</f>
        <v>37869</v>
      </c>
      <c r="B17017">
        <v>76.849999999999994</v>
      </c>
      <c r="C17017">
        <v>15900</v>
      </c>
      <c r="D17017">
        <v>13760</v>
      </c>
      <c r="E17017">
        <v>870</v>
      </c>
      <c r="F17017">
        <v>182450</v>
      </c>
    </row>
    <row r="17018" spans="1:6" x14ac:dyDescent="0.25">
      <c r="A17018" s="2">
        <f>[1]wood1a!A17019</f>
        <v>37870</v>
      </c>
      <c r="B17018">
        <v>76.88</v>
      </c>
      <c r="C17018">
        <v>18000</v>
      </c>
      <c r="D17018">
        <v>17238</v>
      </c>
      <c r="E17018">
        <v>935</v>
      </c>
      <c r="F17018">
        <v>183000</v>
      </c>
    </row>
    <row r="17019" spans="1:6" x14ac:dyDescent="0.25">
      <c r="A17019" s="2">
        <f>[1]wood1a!A17020</f>
        <v>37871</v>
      </c>
      <c r="B17019">
        <v>76.760000000000005</v>
      </c>
      <c r="C17019">
        <v>18500</v>
      </c>
      <c r="D17019">
        <v>13230</v>
      </c>
      <c r="E17019">
        <v>935</v>
      </c>
      <c r="F17019">
        <v>180810</v>
      </c>
    </row>
    <row r="17020" spans="1:6" x14ac:dyDescent="0.25">
      <c r="A17020" s="2">
        <f>[1]wood1a!A17021</f>
        <v>37872</v>
      </c>
      <c r="B17020">
        <v>76.73</v>
      </c>
      <c r="C17020">
        <v>17100</v>
      </c>
      <c r="D17020">
        <v>14645</v>
      </c>
      <c r="E17020">
        <v>874</v>
      </c>
      <c r="F17020">
        <v>180270</v>
      </c>
    </row>
    <row r="17021" spans="1:6" x14ac:dyDescent="0.25">
      <c r="A17021" s="2">
        <f>[1]wood1a!A17022</f>
        <v>37873</v>
      </c>
      <c r="B17021">
        <v>76.73</v>
      </c>
      <c r="C17021">
        <v>16300</v>
      </c>
      <c r="D17021">
        <v>14791</v>
      </c>
      <c r="E17021">
        <v>874</v>
      </c>
      <c r="F17021">
        <v>180270</v>
      </c>
    </row>
    <row r="17022" spans="1:6" x14ac:dyDescent="0.25">
      <c r="A17022" s="2">
        <f>[1]wood1a!A17023</f>
        <v>37874</v>
      </c>
      <c r="B17022">
        <v>76.77</v>
      </c>
      <c r="C17022">
        <v>16300</v>
      </c>
      <c r="D17022">
        <v>15545</v>
      </c>
      <c r="E17022">
        <v>863</v>
      </c>
      <c r="F17022">
        <v>181000</v>
      </c>
    </row>
    <row r="17023" spans="1:6" x14ac:dyDescent="0.25">
      <c r="A17023" s="2">
        <f>[1]wood1a!A17024</f>
        <v>37875</v>
      </c>
      <c r="B17023">
        <v>76.709999999999994</v>
      </c>
      <c r="C17023">
        <v>16200</v>
      </c>
      <c r="D17023">
        <v>13705</v>
      </c>
      <c r="E17023">
        <v>864</v>
      </c>
      <c r="F17023">
        <v>179900</v>
      </c>
    </row>
    <row r="17024" spans="1:6" x14ac:dyDescent="0.25">
      <c r="A17024" s="2">
        <f>[1]wood1a!A17025</f>
        <v>37876</v>
      </c>
      <c r="B17024">
        <v>76.59</v>
      </c>
      <c r="C17024">
        <v>16300</v>
      </c>
      <c r="D17024">
        <v>12549</v>
      </c>
      <c r="E17024">
        <v>861</v>
      </c>
      <c r="F17024">
        <v>177710</v>
      </c>
    </row>
    <row r="17025" spans="1:6" x14ac:dyDescent="0.25">
      <c r="A17025" s="2">
        <f>[1]wood1a!A17026</f>
        <v>37877</v>
      </c>
      <c r="B17025">
        <v>76.47</v>
      </c>
      <c r="C17025">
        <v>15700</v>
      </c>
      <c r="D17025">
        <v>11658</v>
      </c>
      <c r="E17025">
        <v>821</v>
      </c>
      <c r="F17025">
        <v>175530</v>
      </c>
    </row>
    <row r="17026" spans="1:6" x14ac:dyDescent="0.25">
      <c r="A17026" s="2">
        <f>[1]wood1a!A17027</f>
        <v>37878</v>
      </c>
      <c r="B17026">
        <v>76.41</v>
      </c>
      <c r="C17026">
        <v>13900</v>
      </c>
      <c r="D17026">
        <v>11403</v>
      </c>
      <c r="E17026">
        <v>750</v>
      </c>
      <c r="F17026">
        <v>174430</v>
      </c>
    </row>
    <row r="17027" spans="1:6" x14ac:dyDescent="0.25">
      <c r="A17027" s="2">
        <f>[1]wood1a!A17028</f>
        <v>37879</v>
      </c>
      <c r="B17027">
        <v>76.42</v>
      </c>
      <c r="C17027">
        <v>12700</v>
      </c>
      <c r="D17027">
        <v>11771</v>
      </c>
      <c r="E17027">
        <v>678</v>
      </c>
      <c r="F17027">
        <v>174610</v>
      </c>
    </row>
    <row r="17028" spans="1:6" x14ac:dyDescent="0.25">
      <c r="A17028" s="2">
        <f>[1]wood1a!A17029</f>
        <v>37880</v>
      </c>
      <c r="B17028">
        <v>76.5</v>
      </c>
      <c r="C17028">
        <v>11600</v>
      </c>
      <c r="D17028">
        <v>11610</v>
      </c>
      <c r="E17028">
        <v>637</v>
      </c>
      <c r="F17028">
        <v>176070</v>
      </c>
    </row>
    <row r="17029" spans="1:6" x14ac:dyDescent="0.25">
      <c r="A17029" s="2">
        <f>[1]wood1a!A17030</f>
        <v>37881</v>
      </c>
      <c r="B17029">
        <v>76.53</v>
      </c>
      <c r="C17029">
        <v>11300</v>
      </c>
      <c r="D17029">
        <v>10680</v>
      </c>
      <c r="E17029">
        <v>637</v>
      </c>
      <c r="F17029">
        <v>176620</v>
      </c>
    </row>
    <row r="17030" spans="1:6" x14ac:dyDescent="0.25">
      <c r="A17030" s="2">
        <f>[1]wood1a!A17031</f>
        <v>37882</v>
      </c>
      <c r="B17030">
        <v>76.569999999999993</v>
      </c>
      <c r="C17030">
        <v>10900</v>
      </c>
      <c r="D17030">
        <v>10385</v>
      </c>
      <c r="E17030">
        <v>614</v>
      </c>
      <c r="F17030">
        <v>177350</v>
      </c>
    </row>
    <row r="17031" spans="1:6" x14ac:dyDescent="0.25">
      <c r="A17031" s="2">
        <f>[1]wood1a!A17032</f>
        <v>37883</v>
      </c>
      <c r="B17031">
        <v>76.650000000000006</v>
      </c>
      <c r="C17031">
        <v>10100</v>
      </c>
      <c r="D17031">
        <v>10522</v>
      </c>
      <c r="E17031">
        <v>587</v>
      </c>
      <c r="F17031">
        <v>178810</v>
      </c>
    </row>
    <row r="17032" spans="1:6" x14ac:dyDescent="0.25">
      <c r="A17032" s="2">
        <f>[1]wood1a!A17033</f>
        <v>37884</v>
      </c>
      <c r="B17032">
        <v>76.7</v>
      </c>
      <c r="C17032">
        <v>10100</v>
      </c>
      <c r="D17032">
        <v>9971</v>
      </c>
      <c r="E17032">
        <v>586</v>
      </c>
      <c r="F17032">
        <v>179720</v>
      </c>
    </row>
    <row r="17033" spans="1:6" x14ac:dyDescent="0.25">
      <c r="A17033" s="2">
        <f>[1]wood1a!A17034</f>
        <v>37885</v>
      </c>
      <c r="B17033">
        <v>76.67</v>
      </c>
      <c r="C17033">
        <v>9870</v>
      </c>
      <c r="D17033">
        <v>8376</v>
      </c>
      <c r="E17033">
        <v>582</v>
      </c>
      <c r="F17033">
        <v>179170</v>
      </c>
    </row>
    <row r="17034" spans="1:6" x14ac:dyDescent="0.25">
      <c r="A17034" s="2">
        <f>[1]wood1a!A17035</f>
        <v>37886</v>
      </c>
      <c r="B17034">
        <v>76.84</v>
      </c>
      <c r="C17034">
        <v>9860</v>
      </c>
      <c r="D17034">
        <v>12074</v>
      </c>
      <c r="E17034">
        <v>582</v>
      </c>
      <c r="F17034">
        <v>182270</v>
      </c>
    </row>
    <row r="17035" spans="1:6" x14ac:dyDescent="0.25">
      <c r="A17035" s="2">
        <f>[1]wood1a!A17036</f>
        <v>37887</v>
      </c>
      <c r="B17035">
        <v>76.95</v>
      </c>
      <c r="C17035">
        <v>10500</v>
      </c>
      <c r="D17035">
        <v>11734</v>
      </c>
      <c r="E17035">
        <v>622</v>
      </c>
      <c r="F17035">
        <v>184280</v>
      </c>
    </row>
    <row r="17036" spans="1:6" x14ac:dyDescent="0.25">
      <c r="A17036" s="2">
        <f>[1]wood1a!A17037</f>
        <v>37888</v>
      </c>
      <c r="B17036">
        <v>77.040000000000006</v>
      </c>
      <c r="C17036">
        <v>11100</v>
      </c>
      <c r="D17036">
        <v>11744</v>
      </c>
      <c r="E17036">
        <v>637</v>
      </c>
      <c r="F17036">
        <v>185970</v>
      </c>
    </row>
    <row r="17037" spans="1:6" x14ac:dyDescent="0.25">
      <c r="A17037" s="2">
        <f>[1]wood1a!A17038</f>
        <v>37889</v>
      </c>
      <c r="B17037">
        <v>77.180000000000007</v>
      </c>
      <c r="C17037">
        <v>11000</v>
      </c>
      <c r="D17037">
        <v>12781</v>
      </c>
      <c r="E17037">
        <v>640</v>
      </c>
      <c r="F17037">
        <v>188710</v>
      </c>
    </row>
    <row r="17038" spans="1:6" x14ac:dyDescent="0.25">
      <c r="A17038" s="2">
        <f>[1]wood1a!A17039</f>
        <v>37890</v>
      </c>
      <c r="B17038">
        <v>77.239999999999995</v>
      </c>
      <c r="C17038">
        <v>12200</v>
      </c>
      <c r="D17038">
        <v>12925</v>
      </c>
      <c r="E17038">
        <v>714</v>
      </c>
      <c r="F17038">
        <v>189890</v>
      </c>
    </row>
    <row r="17039" spans="1:6" x14ac:dyDescent="0.25">
      <c r="A17039" s="2">
        <f>[1]wood1a!A17040</f>
        <v>37891</v>
      </c>
      <c r="B17039">
        <v>77.290000000000006</v>
      </c>
      <c r="C17039">
        <v>13300</v>
      </c>
      <c r="D17039">
        <v>13217</v>
      </c>
      <c r="E17039">
        <v>717</v>
      </c>
      <c r="F17039">
        <v>190870</v>
      </c>
    </row>
    <row r="17040" spans="1:6" x14ac:dyDescent="0.25">
      <c r="A17040" s="2">
        <f>[1]wood1a!A17041</f>
        <v>37892</v>
      </c>
      <c r="B17040">
        <v>77.38</v>
      </c>
      <c r="C17040">
        <v>12900</v>
      </c>
      <c r="D17040">
        <v>13745</v>
      </c>
      <c r="E17040">
        <v>698</v>
      </c>
      <c r="F17040">
        <v>192630</v>
      </c>
    </row>
    <row r="17041" spans="1:6" x14ac:dyDescent="0.25">
      <c r="A17041" s="2">
        <f>[1]wood1a!A17042</f>
        <v>37893</v>
      </c>
      <c r="B17041">
        <v>77.28</v>
      </c>
      <c r="C17041">
        <v>12800</v>
      </c>
      <c r="D17041">
        <v>10078</v>
      </c>
      <c r="E17041">
        <v>701</v>
      </c>
      <c r="F17041">
        <v>190670</v>
      </c>
    </row>
    <row r="17042" spans="1:6" x14ac:dyDescent="0.25">
      <c r="A17042" s="2">
        <f>[1]wood1a!A17043</f>
        <v>37894</v>
      </c>
      <c r="B17042">
        <v>77.09</v>
      </c>
      <c r="C17042">
        <v>14300</v>
      </c>
      <c r="D17042">
        <v>10301</v>
      </c>
      <c r="E17042">
        <v>823</v>
      </c>
      <c r="F17042">
        <v>186950</v>
      </c>
    </row>
    <row r="17043" spans="1:6" x14ac:dyDescent="0.25">
      <c r="A17043" s="2">
        <f>[1]wood1a!A17044</f>
        <v>37895</v>
      </c>
      <c r="B17043">
        <v>76.900000000000006</v>
      </c>
      <c r="C17043">
        <v>16100</v>
      </c>
      <c r="D17043">
        <v>11432</v>
      </c>
      <c r="E17043">
        <v>882</v>
      </c>
      <c r="F17043">
        <v>183370</v>
      </c>
    </row>
    <row r="17044" spans="1:6" x14ac:dyDescent="0.25">
      <c r="A17044" s="2">
        <f>[1]wood1a!A17045</f>
        <v>37896</v>
      </c>
      <c r="B17044">
        <v>76.72</v>
      </c>
      <c r="C17044">
        <v>15100</v>
      </c>
      <c r="D17044">
        <v>10306</v>
      </c>
      <c r="E17044">
        <v>807</v>
      </c>
      <c r="F17044">
        <v>180080</v>
      </c>
    </row>
    <row r="17045" spans="1:6" x14ac:dyDescent="0.25">
      <c r="A17045" s="2">
        <f>[1]wood1a!A17046</f>
        <v>37897</v>
      </c>
      <c r="B17045">
        <v>76.599999999999994</v>
      </c>
      <c r="C17045">
        <v>13400</v>
      </c>
      <c r="D17045">
        <v>10218</v>
      </c>
      <c r="E17045">
        <v>732</v>
      </c>
      <c r="F17045">
        <v>177900</v>
      </c>
    </row>
    <row r="17046" spans="1:6" x14ac:dyDescent="0.25">
      <c r="A17046" s="2">
        <f>[1]wood1a!A17047</f>
        <v>37898</v>
      </c>
      <c r="B17046">
        <v>76.52</v>
      </c>
      <c r="C17046">
        <v>12500</v>
      </c>
      <c r="D17046">
        <v>9950</v>
      </c>
      <c r="E17046">
        <v>648</v>
      </c>
      <c r="F17046">
        <v>176440</v>
      </c>
    </row>
    <row r="17047" spans="1:6" x14ac:dyDescent="0.25">
      <c r="A17047" s="2">
        <f>[1]wood1a!A17048</f>
        <v>37899</v>
      </c>
      <c r="B17047">
        <v>76.400000000000006</v>
      </c>
      <c r="C17047">
        <v>11300</v>
      </c>
      <c r="D17047">
        <v>7771</v>
      </c>
      <c r="E17047">
        <v>609</v>
      </c>
      <c r="F17047">
        <v>174250</v>
      </c>
    </row>
    <row r="17048" spans="1:6" x14ac:dyDescent="0.25">
      <c r="A17048" s="2">
        <f>[1]wood1a!A17049</f>
        <v>37900</v>
      </c>
      <c r="B17048">
        <v>76.31</v>
      </c>
      <c r="C17048">
        <v>9960</v>
      </c>
      <c r="D17048">
        <v>7182</v>
      </c>
      <c r="E17048">
        <v>568</v>
      </c>
      <c r="F17048">
        <v>172610</v>
      </c>
    </row>
    <row r="17049" spans="1:6" x14ac:dyDescent="0.25">
      <c r="A17049" s="2">
        <f>[1]wood1a!A17050</f>
        <v>37901</v>
      </c>
      <c r="B17049">
        <v>76.41</v>
      </c>
      <c r="C17049">
        <v>8640</v>
      </c>
      <c r="D17049">
        <v>9674</v>
      </c>
      <c r="E17049">
        <v>493</v>
      </c>
      <c r="F17049">
        <v>174430</v>
      </c>
    </row>
    <row r="17050" spans="1:6" x14ac:dyDescent="0.25">
      <c r="A17050" s="2">
        <f>[1]wood1a!A17051</f>
        <v>37902</v>
      </c>
      <c r="B17050">
        <v>76.62</v>
      </c>
      <c r="C17050">
        <v>8050</v>
      </c>
      <c r="D17050">
        <v>11322</v>
      </c>
      <c r="E17050">
        <v>460</v>
      </c>
      <c r="F17050">
        <v>178260</v>
      </c>
    </row>
    <row r="17051" spans="1:6" x14ac:dyDescent="0.25">
      <c r="A17051" s="2">
        <f>[1]wood1a!A17052</f>
        <v>37903</v>
      </c>
      <c r="B17051">
        <v>76.78</v>
      </c>
      <c r="C17051">
        <v>8160</v>
      </c>
      <c r="D17051">
        <v>10685</v>
      </c>
      <c r="E17051">
        <v>488</v>
      </c>
      <c r="F17051">
        <v>181180</v>
      </c>
    </row>
    <row r="17052" spans="1:6" x14ac:dyDescent="0.25">
      <c r="A17052" s="2">
        <f>[1]wood1a!A17053</f>
        <v>37904</v>
      </c>
      <c r="B17052">
        <v>76.86</v>
      </c>
      <c r="C17052">
        <v>8570</v>
      </c>
      <c r="D17052">
        <v>9617</v>
      </c>
      <c r="E17052">
        <v>522</v>
      </c>
      <c r="F17052">
        <v>182640</v>
      </c>
    </row>
    <row r="17053" spans="1:6" x14ac:dyDescent="0.25">
      <c r="A17053" s="2">
        <f>[1]wood1a!A17054</f>
        <v>37905</v>
      </c>
      <c r="B17053">
        <v>77.09</v>
      </c>
      <c r="C17053">
        <v>8620</v>
      </c>
      <c r="D17053">
        <v>12604</v>
      </c>
      <c r="E17053">
        <v>531</v>
      </c>
      <c r="F17053">
        <v>186950</v>
      </c>
    </row>
    <row r="17054" spans="1:6" x14ac:dyDescent="0.25">
      <c r="A17054" s="2">
        <f>[1]wood1a!A17055</f>
        <v>37906</v>
      </c>
      <c r="B17054">
        <v>77.25</v>
      </c>
      <c r="C17054">
        <v>8660</v>
      </c>
      <c r="D17054">
        <v>11194</v>
      </c>
      <c r="E17054">
        <v>530</v>
      </c>
      <c r="F17054">
        <v>190090</v>
      </c>
    </row>
    <row r="17055" spans="1:6" x14ac:dyDescent="0.25">
      <c r="A17055" s="2">
        <f>[1]wood1a!A17056</f>
        <v>37907</v>
      </c>
      <c r="B17055">
        <v>77.150000000000006</v>
      </c>
      <c r="C17055">
        <v>11000</v>
      </c>
      <c r="D17055">
        <v>10385</v>
      </c>
      <c r="E17055">
        <v>761</v>
      </c>
      <c r="F17055">
        <v>188130</v>
      </c>
    </row>
    <row r="17056" spans="1:6" x14ac:dyDescent="0.25">
      <c r="A17056" s="2">
        <f>[1]wood1a!A17057</f>
        <v>37908</v>
      </c>
      <c r="B17056">
        <v>77.180000000000007</v>
      </c>
      <c r="C17056">
        <v>13900</v>
      </c>
      <c r="D17056">
        <v>13475</v>
      </c>
      <c r="E17056">
        <v>784</v>
      </c>
      <c r="F17056">
        <v>188710</v>
      </c>
    </row>
    <row r="17057" spans="1:6" x14ac:dyDescent="0.25">
      <c r="A17057" s="2">
        <f>[1]wood1a!A17058</f>
        <v>37909</v>
      </c>
      <c r="B17057">
        <v>77.09</v>
      </c>
      <c r="C17057">
        <v>12800</v>
      </c>
      <c r="D17057">
        <v>10134</v>
      </c>
      <c r="E17057">
        <v>702</v>
      </c>
      <c r="F17057">
        <v>186950</v>
      </c>
    </row>
    <row r="17058" spans="1:6" x14ac:dyDescent="0.25">
      <c r="A17058" s="2">
        <f>[1]wood1a!A17059</f>
        <v>37910</v>
      </c>
      <c r="B17058">
        <v>76.95</v>
      </c>
      <c r="C17058">
        <v>12900</v>
      </c>
      <c r="D17058">
        <v>9729</v>
      </c>
      <c r="E17058">
        <v>735</v>
      </c>
      <c r="F17058">
        <v>184280</v>
      </c>
    </row>
    <row r="17059" spans="1:6" x14ac:dyDescent="0.25">
      <c r="A17059" s="2">
        <f>[1]wood1a!A17060</f>
        <v>37911</v>
      </c>
      <c r="B17059">
        <v>76.959999999999994</v>
      </c>
      <c r="C17059">
        <v>15700</v>
      </c>
      <c r="D17059">
        <v>15163</v>
      </c>
      <c r="E17059">
        <v>874</v>
      </c>
      <c r="F17059">
        <v>184460</v>
      </c>
    </row>
    <row r="17060" spans="1:6" x14ac:dyDescent="0.25">
      <c r="A17060" s="2">
        <f>[1]wood1a!A17061</f>
        <v>37912</v>
      </c>
      <c r="B17060">
        <v>77.08</v>
      </c>
      <c r="C17060">
        <v>16200</v>
      </c>
      <c r="D17060">
        <v>17311</v>
      </c>
      <c r="E17060">
        <v>871</v>
      </c>
      <c r="F17060">
        <v>186760</v>
      </c>
    </row>
    <row r="17061" spans="1:6" x14ac:dyDescent="0.25">
      <c r="A17061" s="2">
        <f>[1]wood1a!A17062</f>
        <v>37913</v>
      </c>
      <c r="B17061">
        <v>77.239999999999995</v>
      </c>
      <c r="C17061">
        <v>15000</v>
      </c>
      <c r="D17061">
        <v>16860</v>
      </c>
      <c r="E17061">
        <v>825</v>
      </c>
      <c r="F17061">
        <v>189890</v>
      </c>
    </row>
    <row r="17062" spans="1:6" x14ac:dyDescent="0.25">
      <c r="A17062" s="2">
        <f>[1]wood1a!A17063</f>
        <v>37914</v>
      </c>
      <c r="B17062">
        <v>77.260000000000005</v>
      </c>
      <c r="C17062">
        <v>15500</v>
      </c>
      <c r="D17062">
        <v>15154</v>
      </c>
      <c r="E17062">
        <v>877</v>
      </c>
      <c r="F17062">
        <v>190280</v>
      </c>
    </row>
    <row r="17063" spans="1:6" x14ac:dyDescent="0.25">
      <c r="A17063" s="2">
        <f>[1]wood1a!A17064</f>
        <v>37915</v>
      </c>
      <c r="B17063">
        <v>77.209999999999994</v>
      </c>
      <c r="C17063">
        <v>15900</v>
      </c>
      <c r="D17063">
        <v>13570</v>
      </c>
      <c r="E17063">
        <v>864</v>
      </c>
      <c r="F17063">
        <v>189300</v>
      </c>
    </row>
    <row r="17064" spans="1:6" x14ac:dyDescent="0.25">
      <c r="A17064" s="2">
        <f>[1]wood1a!A17065</f>
        <v>37916</v>
      </c>
      <c r="B17064">
        <v>77.03</v>
      </c>
      <c r="C17064">
        <v>14800</v>
      </c>
      <c r="D17064">
        <v>9929</v>
      </c>
      <c r="E17064">
        <v>816</v>
      </c>
      <c r="F17064">
        <v>185780</v>
      </c>
    </row>
    <row r="17065" spans="1:6" x14ac:dyDescent="0.25">
      <c r="A17065" s="2">
        <f>[1]wood1a!A17066</f>
        <v>37917</v>
      </c>
      <c r="B17065">
        <v>77.11</v>
      </c>
      <c r="C17065">
        <v>13300</v>
      </c>
      <c r="D17065">
        <v>13772</v>
      </c>
      <c r="E17065">
        <v>744</v>
      </c>
      <c r="F17065">
        <v>187340</v>
      </c>
    </row>
    <row r="17066" spans="1:6" x14ac:dyDescent="0.25">
      <c r="A17066" s="2">
        <f>[1]wood1a!A17067</f>
        <v>37918</v>
      </c>
      <c r="B17066">
        <v>77.08</v>
      </c>
      <c r="C17066">
        <v>12300</v>
      </c>
      <c r="D17066">
        <v>10733</v>
      </c>
      <c r="E17066">
        <v>666</v>
      </c>
      <c r="F17066">
        <v>186760</v>
      </c>
    </row>
    <row r="17067" spans="1:6" x14ac:dyDescent="0.25">
      <c r="A17067" s="2">
        <f>[1]wood1a!A17068</f>
        <v>37919</v>
      </c>
      <c r="B17067">
        <v>76.91</v>
      </c>
      <c r="C17067">
        <v>11400</v>
      </c>
      <c r="D17067">
        <v>7126</v>
      </c>
      <c r="E17067">
        <v>621</v>
      </c>
      <c r="F17067">
        <v>183550</v>
      </c>
    </row>
    <row r="17068" spans="1:6" x14ac:dyDescent="0.25">
      <c r="A17068" s="2">
        <f>[1]wood1a!A17069</f>
        <v>37920</v>
      </c>
      <c r="B17068">
        <v>76.89</v>
      </c>
      <c r="C17068">
        <v>10500</v>
      </c>
      <c r="D17068">
        <v>9162</v>
      </c>
      <c r="E17068">
        <v>639</v>
      </c>
      <c r="F17068">
        <v>183180</v>
      </c>
    </row>
    <row r="17069" spans="1:6" x14ac:dyDescent="0.25">
      <c r="A17069" s="2">
        <f>[1]wood1a!A17070</f>
        <v>37921</v>
      </c>
      <c r="B17069">
        <v>76.98</v>
      </c>
      <c r="C17069">
        <v>9680</v>
      </c>
      <c r="D17069">
        <v>10427</v>
      </c>
      <c r="E17069">
        <v>570</v>
      </c>
      <c r="F17069">
        <v>184820</v>
      </c>
    </row>
    <row r="17070" spans="1:6" x14ac:dyDescent="0.25">
      <c r="A17070" s="2">
        <f>[1]wood1a!A17071</f>
        <v>37922</v>
      </c>
      <c r="B17070">
        <v>77.13</v>
      </c>
      <c r="C17070">
        <v>9190</v>
      </c>
      <c r="D17070">
        <v>11687</v>
      </c>
      <c r="E17070">
        <v>570</v>
      </c>
      <c r="F17070">
        <v>187740</v>
      </c>
    </row>
    <row r="17071" spans="1:6" x14ac:dyDescent="0.25">
      <c r="A17071" s="2">
        <f>[1]wood1a!A17072</f>
        <v>37923</v>
      </c>
      <c r="B17071">
        <v>77.19</v>
      </c>
      <c r="C17071">
        <v>10800</v>
      </c>
      <c r="D17071">
        <v>11040</v>
      </c>
      <c r="E17071">
        <v>634</v>
      </c>
      <c r="F17071">
        <v>188910</v>
      </c>
    </row>
    <row r="17072" spans="1:6" x14ac:dyDescent="0.25">
      <c r="A17072" s="2">
        <f>[1]wood1a!A17073</f>
        <v>37924</v>
      </c>
      <c r="B17072">
        <v>77.11</v>
      </c>
      <c r="C17072">
        <v>11800</v>
      </c>
      <c r="D17072">
        <v>9300</v>
      </c>
      <c r="E17072">
        <v>678</v>
      </c>
      <c r="F17072">
        <v>187340</v>
      </c>
    </row>
    <row r="17073" spans="1:6" x14ac:dyDescent="0.25">
      <c r="A17073" s="2">
        <f>[1]wood1a!A17074</f>
        <v>37925</v>
      </c>
      <c r="B17073">
        <v>77.13</v>
      </c>
      <c r="C17073">
        <v>11700</v>
      </c>
      <c r="D17073">
        <v>10981</v>
      </c>
      <c r="E17073">
        <v>659</v>
      </c>
      <c r="F17073">
        <v>187740</v>
      </c>
    </row>
    <row r="17074" spans="1:6" x14ac:dyDescent="0.25">
      <c r="A17074" s="2">
        <f>[1]wood1a!A17075</f>
        <v>37926</v>
      </c>
      <c r="B17074">
        <v>77.06</v>
      </c>
      <c r="C17074">
        <v>10900</v>
      </c>
      <c r="D17074">
        <v>8494</v>
      </c>
      <c r="E17074">
        <v>633</v>
      </c>
      <c r="F17074">
        <v>186360</v>
      </c>
    </row>
    <row r="17075" spans="1:6" x14ac:dyDescent="0.25">
      <c r="A17075" s="2">
        <f>[1]wood1a!A17076</f>
        <v>37927</v>
      </c>
      <c r="B17075">
        <v>77.08</v>
      </c>
      <c r="C17075">
        <v>10200</v>
      </c>
      <c r="D17075">
        <v>9560</v>
      </c>
      <c r="E17075">
        <v>599</v>
      </c>
      <c r="F17075">
        <v>186760</v>
      </c>
    </row>
    <row r="17076" spans="1:6" x14ac:dyDescent="0.25">
      <c r="A17076" s="2">
        <f>[1]wood1a!A17077</f>
        <v>37928</v>
      </c>
      <c r="B17076">
        <v>77.180000000000007</v>
      </c>
      <c r="C17076">
        <v>10100</v>
      </c>
      <c r="D17076">
        <v>11317</v>
      </c>
      <c r="E17076">
        <v>607</v>
      </c>
      <c r="F17076">
        <v>188710</v>
      </c>
    </row>
    <row r="17077" spans="1:6" x14ac:dyDescent="0.25">
      <c r="A17077" s="2">
        <f>[1]wood1a!A17078</f>
        <v>37929</v>
      </c>
      <c r="B17077">
        <v>77.2</v>
      </c>
      <c r="C17077">
        <v>11500</v>
      </c>
      <c r="D17077">
        <v>11472</v>
      </c>
      <c r="E17077">
        <v>688</v>
      </c>
      <c r="F17077">
        <v>189110</v>
      </c>
    </row>
    <row r="17078" spans="1:6" x14ac:dyDescent="0.25">
      <c r="A17078" s="2">
        <f>[1]wood1a!A17079</f>
        <v>37930</v>
      </c>
      <c r="B17078">
        <v>77.13</v>
      </c>
      <c r="C17078">
        <v>11900</v>
      </c>
      <c r="D17078">
        <v>9555</v>
      </c>
      <c r="E17078">
        <v>675</v>
      </c>
      <c r="F17078">
        <v>187740</v>
      </c>
    </row>
    <row r="17079" spans="1:6" x14ac:dyDescent="0.25">
      <c r="A17079" s="2">
        <f>[1]wood1a!A17080</f>
        <v>37931</v>
      </c>
      <c r="B17079">
        <v>77.14</v>
      </c>
      <c r="C17079">
        <v>11100</v>
      </c>
      <c r="D17079">
        <v>10242</v>
      </c>
      <c r="E17079">
        <v>638</v>
      </c>
      <c r="F17079">
        <v>187930</v>
      </c>
    </row>
    <row r="17080" spans="1:6" x14ac:dyDescent="0.25">
      <c r="A17080" s="2">
        <f>[1]wood1a!A17081</f>
        <v>37932</v>
      </c>
      <c r="B17080">
        <v>77.2</v>
      </c>
      <c r="C17080">
        <v>11300</v>
      </c>
      <c r="D17080">
        <v>11822</v>
      </c>
      <c r="E17080">
        <v>666</v>
      </c>
      <c r="F17080">
        <v>189110</v>
      </c>
    </row>
    <row r="17081" spans="1:6" x14ac:dyDescent="0.25">
      <c r="A17081" s="2">
        <f>[1]wood1a!A17082</f>
        <v>37933</v>
      </c>
      <c r="B17081">
        <v>77.150000000000006</v>
      </c>
      <c r="C17081">
        <v>11700</v>
      </c>
      <c r="D17081">
        <v>9784</v>
      </c>
      <c r="E17081">
        <v>670</v>
      </c>
      <c r="F17081">
        <v>188130</v>
      </c>
    </row>
    <row r="17082" spans="1:6" x14ac:dyDescent="0.25">
      <c r="A17082" s="2">
        <f>[1]wood1a!A17083</f>
        <v>37934</v>
      </c>
      <c r="B17082">
        <v>77.099999999999994</v>
      </c>
      <c r="C17082">
        <v>11300</v>
      </c>
      <c r="D17082">
        <v>9708</v>
      </c>
      <c r="E17082">
        <v>671</v>
      </c>
      <c r="F17082">
        <v>187150</v>
      </c>
    </row>
    <row r="17083" spans="1:6" x14ac:dyDescent="0.25">
      <c r="A17083" s="2">
        <f>[1]wood1a!A17084</f>
        <v>37935</v>
      </c>
      <c r="B17083">
        <v>76.989999999999995</v>
      </c>
      <c r="C17083">
        <v>11300</v>
      </c>
      <c r="D17083">
        <v>8167</v>
      </c>
      <c r="E17083">
        <v>651</v>
      </c>
      <c r="F17083">
        <v>185010</v>
      </c>
    </row>
    <row r="17084" spans="1:6" x14ac:dyDescent="0.25">
      <c r="A17084" s="2">
        <f>[1]wood1a!A17085</f>
        <v>37936</v>
      </c>
      <c r="B17084">
        <v>77.010000000000005</v>
      </c>
      <c r="C17084">
        <v>10000</v>
      </c>
      <c r="D17084">
        <v>9307</v>
      </c>
      <c r="E17084">
        <v>580</v>
      </c>
      <c r="F17084">
        <v>185390</v>
      </c>
    </row>
    <row r="17085" spans="1:6" x14ac:dyDescent="0.25">
      <c r="A17085" s="2">
        <f>[1]wood1a!A17086</f>
        <v>37937</v>
      </c>
      <c r="B17085">
        <v>77.09</v>
      </c>
      <c r="C17085">
        <v>9620</v>
      </c>
      <c r="D17085">
        <v>10317</v>
      </c>
      <c r="E17085">
        <v>577</v>
      </c>
      <c r="F17085">
        <v>186950</v>
      </c>
    </row>
    <row r="17086" spans="1:6" x14ac:dyDescent="0.25">
      <c r="A17086" s="2">
        <f>[1]wood1a!A17087</f>
        <v>37938</v>
      </c>
      <c r="B17086">
        <v>77.12</v>
      </c>
      <c r="C17086">
        <v>10300</v>
      </c>
      <c r="D17086">
        <v>10434</v>
      </c>
      <c r="E17086">
        <v>633</v>
      </c>
      <c r="F17086">
        <v>187540</v>
      </c>
    </row>
    <row r="17087" spans="1:6" x14ac:dyDescent="0.25">
      <c r="A17087" s="2">
        <f>[1]wood1a!A17088</f>
        <v>37939</v>
      </c>
      <c r="B17087">
        <v>77.069999999999993</v>
      </c>
      <c r="C17087">
        <v>10600</v>
      </c>
      <c r="D17087">
        <v>8844</v>
      </c>
      <c r="E17087">
        <v>628</v>
      </c>
      <c r="F17087">
        <v>186560</v>
      </c>
    </row>
    <row r="17088" spans="1:6" x14ac:dyDescent="0.25">
      <c r="A17088" s="2">
        <f>[1]wood1a!A17089</f>
        <v>37940</v>
      </c>
      <c r="B17088">
        <v>77.069999999999993</v>
      </c>
      <c r="C17088">
        <v>10600</v>
      </c>
      <c r="D17088">
        <v>9758</v>
      </c>
      <c r="E17088">
        <v>624</v>
      </c>
      <c r="F17088">
        <v>186560</v>
      </c>
    </row>
    <row r="17089" spans="1:6" x14ac:dyDescent="0.25">
      <c r="A17089" s="2">
        <f>[1]wood1a!A17090</f>
        <v>37941</v>
      </c>
      <c r="B17089">
        <v>77.069999999999993</v>
      </c>
      <c r="C17089">
        <v>10600</v>
      </c>
      <c r="D17089">
        <v>9720</v>
      </c>
      <c r="E17089">
        <v>623</v>
      </c>
      <c r="F17089">
        <v>186560</v>
      </c>
    </row>
    <row r="17090" spans="1:6" x14ac:dyDescent="0.25">
      <c r="A17090" s="2">
        <f>[1]wood1a!A17091</f>
        <v>37942</v>
      </c>
      <c r="B17090">
        <v>77.03</v>
      </c>
      <c r="C17090">
        <v>10300</v>
      </c>
      <c r="D17090">
        <v>8504</v>
      </c>
      <c r="E17090">
        <v>603</v>
      </c>
      <c r="F17090">
        <v>185780</v>
      </c>
    </row>
    <row r="17091" spans="1:6" x14ac:dyDescent="0.25">
      <c r="A17091" s="2">
        <f>[1]wood1a!A17092</f>
        <v>37943</v>
      </c>
      <c r="B17091">
        <v>77.03</v>
      </c>
      <c r="C17091">
        <v>9610</v>
      </c>
      <c r="D17091">
        <v>8939</v>
      </c>
      <c r="E17091">
        <v>585</v>
      </c>
      <c r="F17091">
        <v>185780</v>
      </c>
    </row>
    <row r="17092" spans="1:6" x14ac:dyDescent="0.25">
      <c r="A17092" s="2">
        <f>[1]wood1a!A17093</f>
        <v>37944</v>
      </c>
      <c r="B17092">
        <v>77.13</v>
      </c>
      <c r="C17092">
        <v>11700</v>
      </c>
      <c r="D17092">
        <v>12797</v>
      </c>
      <c r="E17092">
        <v>677</v>
      </c>
      <c r="F17092">
        <v>187740</v>
      </c>
    </row>
    <row r="17093" spans="1:6" x14ac:dyDescent="0.25">
      <c r="A17093" s="2">
        <f>[1]wood1a!A17094</f>
        <v>37945</v>
      </c>
      <c r="B17093">
        <v>77.099999999999994</v>
      </c>
      <c r="C17093">
        <v>12200</v>
      </c>
      <c r="D17093">
        <v>10273</v>
      </c>
      <c r="E17093">
        <v>671</v>
      </c>
      <c r="F17093">
        <v>187150</v>
      </c>
    </row>
    <row r="17094" spans="1:6" x14ac:dyDescent="0.25">
      <c r="A17094" s="2">
        <f>[1]wood1a!A17095</f>
        <v>37946</v>
      </c>
      <c r="B17094">
        <v>77.069999999999993</v>
      </c>
      <c r="C17094">
        <v>13300</v>
      </c>
      <c r="D17094">
        <v>11797</v>
      </c>
      <c r="E17094">
        <v>668</v>
      </c>
      <c r="F17094">
        <v>186560</v>
      </c>
    </row>
    <row r="17095" spans="1:6" x14ac:dyDescent="0.25">
      <c r="A17095" s="2">
        <f>[1]wood1a!A17096</f>
        <v>37947</v>
      </c>
      <c r="B17095">
        <v>77.3</v>
      </c>
      <c r="C17095">
        <v>15200</v>
      </c>
      <c r="D17095">
        <v>19188</v>
      </c>
      <c r="E17095">
        <v>658</v>
      </c>
      <c r="F17095">
        <v>191060</v>
      </c>
    </row>
    <row r="17096" spans="1:6" x14ac:dyDescent="0.25">
      <c r="A17096" s="2">
        <f>[1]wood1a!A17097</f>
        <v>37948</v>
      </c>
      <c r="B17096">
        <v>77.400000000000006</v>
      </c>
      <c r="C17096">
        <v>18200</v>
      </c>
      <c r="D17096">
        <v>19346</v>
      </c>
      <c r="E17096">
        <v>634</v>
      </c>
      <c r="F17096">
        <v>193020</v>
      </c>
    </row>
    <row r="17097" spans="1:6" x14ac:dyDescent="0.25">
      <c r="A17097" s="2">
        <f>[1]wood1a!A17098</f>
        <v>37949</v>
      </c>
      <c r="B17097">
        <v>77.5</v>
      </c>
      <c r="C17097">
        <v>19500</v>
      </c>
      <c r="D17097">
        <v>20814</v>
      </c>
      <c r="E17097">
        <v>621</v>
      </c>
      <c r="F17097">
        <v>194980</v>
      </c>
    </row>
    <row r="17098" spans="1:6" x14ac:dyDescent="0.25">
      <c r="A17098" s="2">
        <f>[1]wood1a!A17099</f>
        <v>37950</v>
      </c>
      <c r="B17098">
        <v>77.459999999999994</v>
      </c>
      <c r="C17098">
        <v>20400</v>
      </c>
      <c r="D17098">
        <v>18580</v>
      </c>
      <c r="E17098">
        <v>609</v>
      </c>
      <c r="F17098">
        <v>194200</v>
      </c>
    </row>
    <row r="17099" spans="1:6" x14ac:dyDescent="0.25">
      <c r="A17099" s="2">
        <f>[1]wood1a!A17100</f>
        <v>37951</v>
      </c>
      <c r="B17099">
        <v>77.45</v>
      </c>
      <c r="C17099">
        <v>20600</v>
      </c>
      <c r="D17099">
        <v>19192</v>
      </c>
      <c r="E17099">
        <v>608</v>
      </c>
      <c r="F17099">
        <v>194000</v>
      </c>
    </row>
    <row r="17100" spans="1:6" x14ac:dyDescent="0.25">
      <c r="A17100" s="2">
        <f>[1]wood1a!A17101</f>
        <v>37952</v>
      </c>
      <c r="B17100">
        <v>77.41</v>
      </c>
      <c r="C17100">
        <v>20500</v>
      </c>
      <c r="D17100">
        <v>18590</v>
      </c>
      <c r="E17100">
        <v>610</v>
      </c>
      <c r="F17100">
        <v>193220</v>
      </c>
    </row>
    <row r="17101" spans="1:6" x14ac:dyDescent="0.25">
      <c r="A17101" s="2">
        <f>[1]wood1a!A17102</f>
        <v>37953</v>
      </c>
      <c r="B17101">
        <v>77.510000000000005</v>
      </c>
      <c r="C17101">
        <v>19900</v>
      </c>
      <c r="D17101">
        <v>20222</v>
      </c>
      <c r="E17101">
        <v>599</v>
      </c>
      <c r="F17101">
        <v>195180</v>
      </c>
    </row>
    <row r="17102" spans="1:6" x14ac:dyDescent="0.25">
      <c r="A17102" s="2">
        <f>[1]wood1a!A17103</f>
        <v>37954</v>
      </c>
      <c r="B17102">
        <v>77.61</v>
      </c>
      <c r="C17102">
        <v>17800</v>
      </c>
      <c r="D17102">
        <v>17116</v>
      </c>
      <c r="E17102">
        <v>516</v>
      </c>
      <c r="F17102">
        <v>197140</v>
      </c>
    </row>
    <row r="17103" spans="1:6" x14ac:dyDescent="0.25">
      <c r="A17103" s="2">
        <f>[1]wood1a!A17104</f>
        <v>37955</v>
      </c>
      <c r="B17103">
        <v>77.78</v>
      </c>
      <c r="C17103">
        <v>17100</v>
      </c>
      <c r="D17103">
        <v>18570</v>
      </c>
      <c r="E17103">
        <v>521</v>
      </c>
      <c r="F17103">
        <v>200470</v>
      </c>
    </row>
    <row r="17104" spans="1:6" x14ac:dyDescent="0.25">
      <c r="A17104" s="2">
        <f>[1]wood1a!A17105</f>
        <v>37956</v>
      </c>
      <c r="B17104">
        <v>77.760000000000005</v>
      </c>
      <c r="C17104">
        <v>18100</v>
      </c>
      <c r="D17104">
        <v>16196</v>
      </c>
      <c r="E17104">
        <v>518</v>
      </c>
      <c r="F17104">
        <v>200070</v>
      </c>
    </row>
    <row r="17105" spans="1:6" x14ac:dyDescent="0.25">
      <c r="A17105" s="2">
        <f>[1]wood1a!A17106</f>
        <v>37957</v>
      </c>
      <c r="B17105">
        <v>77.72</v>
      </c>
      <c r="C17105">
        <v>17800</v>
      </c>
      <c r="D17105">
        <v>15195</v>
      </c>
      <c r="E17105">
        <v>525</v>
      </c>
      <c r="F17105">
        <v>199290</v>
      </c>
    </row>
    <row r="17106" spans="1:6" x14ac:dyDescent="0.25">
      <c r="A17106" s="2">
        <f>[1]wood1a!A17107</f>
        <v>37958</v>
      </c>
      <c r="B17106">
        <v>77.709999999999994</v>
      </c>
      <c r="C17106">
        <v>18200</v>
      </c>
      <c r="D17106">
        <v>15208</v>
      </c>
      <c r="E17106">
        <v>530</v>
      </c>
      <c r="F17106">
        <v>199090</v>
      </c>
    </row>
    <row r="17107" spans="1:6" x14ac:dyDescent="0.25">
      <c r="A17107" s="2">
        <f>[1]wood1a!A17108</f>
        <v>37959</v>
      </c>
      <c r="B17107">
        <v>77.69</v>
      </c>
      <c r="C17107">
        <v>19200</v>
      </c>
      <c r="D17107">
        <v>16152</v>
      </c>
      <c r="E17107">
        <v>530</v>
      </c>
      <c r="F17107">
        <v>198700</v>
      </c>
    </row>
    <row r="17108" spans="1:6" x14ac:dyDescent="0.25">
      <c r="A17108" s="2">
        <f>[1]wood1a!A17109</f>
        <v>37960</v>
      </c>
      <c r="B17108">
        <v>77.760000000000005</v>
      </c>
      <c r="C17108">
        <v>22100</v>
      </c>
      <c r="D17108">
        <v>21185</v>
      </c>
      <c r="E17108">
        <v>681</v>
      </c>
      <c r="F17108">
        <v>200070</v>
      </c>
    </row>
    <row r="17109" spans="1:6" x14ac:dyDescent="0.25">
      <c r="A17109" s="2">
        <f>[1]wood1a!A17110</f>
        <v>37961</v>
      </c>
      <c r="B17109">
        <v>77.739999999999995</v>
      </c>
      <c r="C17109">
        <v>24800</v>
      </c>
      <c r="D17109">
        <v>21397</v>
      </c>
      <c r="E17109">
        <v>736</v>
      </c>
      <c r="F17109">
        <v>199680</v>
      </c>
    </row>
    <row r="17110" spans="1:6" x14ac:dyDescent="0.25">
      <c r="A17110" s="2">
        <f>[1]wood1a!A17111</f>
        <v>37962</v>
      </c>
      <c r="B17110">
        <v>77.7</v>
      </c>
      <c r="C17110">
        <v>25300</v>
      </c>
      <c r="D17110">
        <v>21656</v>
      </c>
      <c r="E17110">
        <v>712</v>
      </c>
      <c r="F17110">
        <v>198900</v>
      </c>
    </row>
    <row r="17111" spans="1:6" x14ac:dyDescent="0.25">
      <c r="A17111" s="2">
        <f>[1]wood1a!A17112</f>
        <v>37963</v>
      </c>
      <c r="B17111">
        <v>77.64</v>
      </c>
      <c r="C17111">
        <v>24600</v>
      </c>
      <c r="D17111">
        <v>21174</v>
      </c>
      <c r="E17111">
        <v>628</v>
      </c>
      <c r="F17111">
        <v>197720</v>
      </c>
    </row>
    <row r="17112" spans="1:6" x14ac:dyDescent="0.25">
      <c r="A17112" s="2">
        <f>[1]wood1a!A17113</f>
        <v>37964</v>
      </c>
      <c r="B17112">
        <v>77.28</v>
      </c>
      <c r="C17112">
        <v>25100</v>
      </c>
      <c r="D17112">
        <v>14807</v>
      </c>
      <c r="E17112">
        <v>778</v>
      </c>
      <c r="F17112">
        <v>190670</v>
      </c>
    </row>
    <row r="17113" spans="1:6" x14ac:dyDescent="0.25">
      <c r="A17113" s="2">
        <f>[1]wood1a!A17114</f>
        <v>37965</v>
      </c>
      <c r="B17113">
        <v>77.14</v>
      </c>
      <c r="C17113">
        <v>22000</v>
      </c>
      <c r="D17113">
        <v>15293</v>
      </c>
      <c r="E17113">
        <v>736</v>
      </c>
      <c r="F17113">
        <v>187930</v>
      </c>
    </row>
    <row r="17114" spans="1:6" x14ac:dyDescent="0.25">
      <c r="A17114" s="2">
        <f>[1]wood1a!A17115</f>
        <v>37966</v>
      </c>
      <c r="B17114">
        <v>77.12</v>
      </c>
      <c r="C17114">
        <v>18800</v>
      </c>
      <c r="D17114">
        <v>15800</v>
      </c>
      <c r="E17114">
        <v>736</v>
      </c>
      <c r="F17114">
        <v>187540</v>
      </c>
    </row>
    <row r="17115" spans="1:6" x14ac:dyDescent="0.25">
      <c r="A17115" s="2">
        <f>[1]wood1a!A17116</f>
        <v>37967</v>
      </c>
      <c r="B17115">
        <v>77</v>
      </c>
      <c r="C17115">
        <v>17300</v>
      </c>
      <c r="D17115">
        <v>12340</v>
      </c>
      <c r="E17115">
        <v>796</v>
      </c>
      <c r="F17115">
        <v>185190</v>
      </c>
    </row>
    <row r="17116" spans="1:6" x14ac:dyDescent="0.25">
      <c r="A17116" s="2">
        <f>[1]wood1a!A17117</f>
        <v>37968</v>
      </c>
      <c r="B17116">
        <v>77.099999999999994</v>
      </c>
      <c r="C17116">
        <v>15300</v>
      </c>
      <c r="D17116">
        <v>15519</v>
      </c>
      <c r="E17116">
        <v>801</v>
      </c>
      <c r="F17116">
        <v>187150</v>
      </c>
    </row>
    <row r="17117" spans="1:6" x14ac:dyDescent="0.25">
      <c r="A17117" s="2">
        <f>[1]wood1a!A17118</f>
        <v>37969</v>
      </c>
      <c r="B17117">
        <v>77.17</v>
      </c>
      <c r="C17117">
        <v>16000</v>
      </c>
      <c r="D17117">
        <v>15329</v>
      </c>
      <c r="E17117">
        <v>814</v>
      </c>
      <c r="F17117">
        <v>188520</v>
      </c>
    </row>
    <row r="17118" spans="1:6" x14ac:dyDescent="0.25">
      <c r="A17118" s="2">
        <f>[1]wood1a!A17119</f>
        <v>37970</v>
      </c>
      <c r="B17118">
        <v>77.42</v>
      </c>
      <c r="C17118">
        <v>16700</v>
      </c>
      <c r="D17118">
        <v>19447</v>
      </c>
      <c r="E17118">
        <v>835</v>
      </c>
      <c r="F17118">
        <v>193410</v>
      </c>
    </row>
    <row r="17119" spans="1:6" x14ac:dyDescent="0.25">
      <c r="A17119" s="2">
        <f>[1]wood1a!A17120</f>
        <v>37971</v>
      </c>
      <c r="B17119">
        <v>77.45</v>
      </c>
      <c r="C17119">
        <v>17800</v>
      </c>
      <c r="D17119">
        <v>15981</v>
      </c>
      <c r="E17119">
        <v>874</v>
      </c>
      <c r="F17119">
        <v>194000</v>
      </c>
    </row>
    <row r="17120" spans="1:6" x14ac:dyDescent="0.25">
      <c r="A17120" s="2">
        <f>[1]wood1a!A17121</f>
        <v>37972</v>
      </c>
      <c r="B17120">
        <v>77.19</v>
      </c>
      <c r="C17120">
        <v>17400</v>
      </c>
      <c r="D17120">
        <v>9506</v>
      </c>
      <c r="E17120">
        <v>823</v>
      </c>
      <c r="F17120">
        <v>188910</v>
      </c>
    </row>
    <row r="17121" spans="1:6" x14ac:dyDescent="0.25">
      <c r="A17121" s="2">
        <f>[1]wood1a!A17122</f>
        <v>37973</v>
      </c>
      <c r="B17121">
        <v>77.06</v>
      </c>
      <c r="C17121">
        <v>17000</v>
      </c>
      <c r="D17121">
        <v>11289</v>
      </c>
      <c r="E17121">
        <v>784</v>
      </c>
      <c r="F17121">
        <v>186360</v>
      </c>
    </row>
    <row r="17122" spans="1:6" x14ac:dyDescent="0.25">
      <c r="A17122" s="2">
        <f>[1]wood1a!A17123</f>
        <v>37974</v>
      </c>
      <c r="B17122">
        <v>77.02</v>
      </c>
      <c r="C17122">
        <v>16100</v>
      </c>
      <c r="D17122">
        <v>12433</v>
      </c>
      <c r="E17122">
        <v>760</v>
      </c>
      <c r="F17122">
        <v>185580</v>
      </c>
    </row>
    <row r="17123" spans="1:6" x14ac:dyDescent="0.25">
      <c r="A17123" s="2">
        <f>[1]wood1a!A17124</f>
        <v>37975</v>
      </c>
      <c r="B17123">
        <v>76.98</v>
      </c>
      <c r="C17123">
        <v>15300</v>
      </c>
      <c r="D17123">
        <v>12265</v>
      </c>
      <c r="E17123">
        <v>762</v>
      </c>
      <c r="F17123">
        <v>184820</v>
      </c>
    </row>
    <row r="17124" spans="1:6" x14ac:dyDescent="0.25">
      <c r="A17124" s="2">
        <f>[1]wood1a!A17125</f>
        <v>37976</v>
      </c>
      <c r="B17124">
        <v>77.010000000000005</v>
      </c>
      <c r="C17124">
        <v>14400</v>
      </c>
      <c r="D17124">
        <v>12882</v>
      </c>
      <c r="E17124">
        <v>723</v>
      </c>
      <c r="F17124">
        <v>185390</v>
      </c>
    </row>
    <row r="17125" spans="1:6" x14ac:dyDescent="0.25">
      <c r="A17125" s="2">
        <f>[1]wood1a!A17126</f>
        <v>37977</v>
      </c>
      <c r="B17125">
        <v>77.03</v>
      </c>
      <c r="C17125">
        <v>13400</v>
      </c>
      <c r="D17125">
        <v>12362</v>
      </c>
      <c r="E17125">
        <v>708</v>
      </c>
      <c r="F17125">
        <v>185780</v>
      </c>
    </row>
    <row r="17126" spans="1:6" x14ac:dyDescent="0.25">
      <c r="A17126" s="2">
        <f>[1]wood1a!A17127</f>
        <v>37978</v>
      </c>
      <c r="B17126">
        <v>77.069999999999993</v>
      </c>
      <c r="C17126">
        <v>13200</v>
      </c>
      <c r="D17126">
        <v>12741</v>
      </c>
      <c r="E17126">
        <v>707</v>
      </c>
      <c r="F17126">
        <v>186560</v>
      </c>
    </row>
    <row r="17127" spans="1:6" x14ac:dyDescent="0.25">
      <c r="A17127" s="2">
        <f>[1]wood1a!A17128</f>
        <v>37979</v>
      </c>
      <c r="B17127">
        <v>77.05</v>
      </c>
      <c r="C17127">
        <v>13100</v>
      </c>
      <c r="D17127">
        <v>11589</v>
      </c>
      <c r="E17127">
        <v>707</v>
      </c>
      <c r="F17127">
        <v>186170</v>
      </c>
    </row>
    <row r="17128" spans="1:6" x14ac:dyDescent="0.25">
      <c r="A17128" s="2">
        <f>[1]wood1a!A17129</f>
        <v>37980</v>
      </c>
      <c r="B17128">
        <v>76.98</v>
      </c>
      <c r="C17128">
        <v>13000</v>
      </c>
      <c r="D17128">
        <v>10586</v>
      </c>
      <c r="E17128">
        <v>707</v>
      </c>
      <c r="F17128">
        <v>184820</v>
      </c>
    </row>
    <row r="17129" spans="1:6" x14ac:dyDescent="0.25">
      <c r="A17129" s="2">
        <f>[1]wood1a!A17130</f>
        <v>37981</v>
      </c>
      <c r="B17129">
        <v>76.97</v>
      </c>
      <c r="C17129">
        <v>12300</v>
      </c>
      <c r="D17129">
        <v>10700</v>
      </c>
      <c r="E17129">
        <v>650</v>
      </c>
      <c r="F17129">
        <v>184640</v>
      </c>
    </row>
    <row r="17130" spans="1:6" x14ac:dyDescent="0.25">
      <c r="A17130" s="2">
        <f>[1]wood1a!A17131</f>
        <v>37982</v>
      </c>
      <c r="B17130">
        <v>76.91</v>
      </c>
      <c r="C17130">
        <v>11600</v>
      </c>
      <c r="D17130">
        <v>9641</v>
      </c>
      <c r="E17130">
        <v>607</v>
      </c>
      <c r="F17130">
        <v>183550</v>
      </c>
    </row>
    <row r="17131" spans="1:6" x14ac:dyDescent="0.25">
      <c r="A17131" s="2">
        <f>[1]wood1a!A17132</f>
        <v>37983</v>
      </c>
      <c r="B17131">
        <v>76.88</v>
      </c>
      <c r="C17131">
        <v>11100</v>
      </c>
      <c r="D17131">
        <v>8878</v>
      </c>
      <c r="E17131">
        <v>571</v>
      </c>
      <c r="F17131">
        <v>183000</v>
      </c>
    </row>
    <row r="17132" spans="1:6" x14ac:dyDescent="0.25">
      <c r="A17132" s="2">
        <f>[1]wood1a!A17133</f>
        <v>37984</v>
      </c>
      <c r="B17132">
        <v>77.040000000000006</v>
      </c>
      <c r="C17132">
        <v>11100</v>
      </c>
      <c r="D17132">
        <v>12125</v>
      </c>
      <c r="E17132">
        <v>573</v>
      </c>
      <c r="F17132">
        <v>185970</v>
      </c>
    </row>
    <row r="17133" spans="1:6" x14ac:dyDescent="0.25">
      <c r="A17133" s="2">
        <f>[1]wood1a!A17134</f>
        <v>37985</v>
      </c>
      <c r="B17133">
        <v>77.17</v>
      </c>
      <c r="C17133">
        <v>10900</v>
      </c>
      <c r="D17133">
        <v>11624</v>
      </c>
      <c r="E17133">
        <v>574</v>
      </c>
      <c r="F17133">
        <v>188520</v>
      </c>
    </row>
    <row r="17134" spans="1:6" x14ac:dyDescent="0.25">
      <c r="A17134" s="2">
        <f>[1]wood1a!A17135</f>
        <v>37986</v>
      </c>
      <c r="B17134">
        <v>77.25</v>
      </c>
      <c r="C17134">
        <v>11600</v>
      </c>
      <c r="D17134">
        <v>12419</v>
      </c>
      <c r="E17134">
        <v>636</v>
      </c>
      <c r="F17134">
        <v>190090</v>
      </c>
    </row>
    <row r="17135" spans="1:6" x14ac:dyDescent="0.25">
      <c r="A17135" s="2">
        <f>[1]wood1a!A17136</f>
        <v>37987</v>
      </c>
      <c r="B17135">
        <v>77.3</v>
      </c>
      <c r="C17135">
        <v>12900</v>
      </c>
      <c r="D17135">
        <v>12890</v>
      </c>
      <c r="E17135">
        <v>709</v>
      </c>
      <c r="F17135">
        <v>191060</v>
      </c>
    </row>
    <row r="17136" spans="1:6" x14ac:dyDescent="0.25">
      <c r="A17136" s="2">
        <f>[1]wood1a!A17137</f>
        <v>37988</v>
      </c>
      <c r="B17136">
        <v>77.34</v>
      </c>
      <c r="C17136">
        <v>12600</v>
      </c>
      <c r="D17136">
        <v>12100</v>
      </c>
      <c r="E17136">
        <v>655</v>
      </c>
      <c r="F17136">
        <v>191850</v>
      </c>
    </row>
    <row r="17137" spans="1:6" x14ac:dyDescent="0.25">
      <c r="A17137" s="2">
        <f>[1]wood1a!A17138</f>
        <v>37989</v>
      </c>
      <c r="B17137">
        <v>77.239999999999995</v>
      </c>
      <c r="C17137">
        <v>12500</v>
      </c>
      <c r="D17137">
        <v>9540</v>
      </c>
      <c r="E17137">
        <v>670</v>
      </c>
      <c r="F17137">
        <v>189890</v>
      </c>
    </row>
    <row r="17138" spans="1:6" x14ac:dyDescent="0.25">
      <c r="A17138" s="2">
        <f>[1]wood1a!A17139</f>
        <v>37990</v>
      </c>
      <c r="B17138">
        <v>77.11</v>
      </c>
      <c r="C17138">
        <v>12100</v>
      </c>
      <c r="D17138">
        <v>8619</v>
      </c>
      <c r="E17138">
        <v>641</v>
      </c>
      <c r="F17138">
        <v>187340</v>
      </c>
    </row>
    <row r="17139" spans="1:6" x14ac:dyDescent="0.25">
      <c r="A17139" s="2">
        <f>[1]wood1a!A17140</f>
        <v>37991</v>
      </c>
      <c r="B17139">
        <v>77.25</v>
      </c>
      <c r="C17139">
        <v>11900</v>
      </c>
      <c r="D17139">
        <v>13656</v>
      </c>
      <c r="E17139">
        <v>622</v>
      </c>
      <c r="F17139">
        <v>190090</v>
      </c>
    </row>
    <row r="17140" spans="1:6" x14ac:dyDescent="0.25">
      <c r="A17140" s="2">
        <f>[1]wood1a!A17141</f>
        <v>37992</v>
      </c>
      <c r="B17140">
        <v>77.28</v>
      </c>
      <c r="C17140">
        <v>12700</v>
      </c>
      <c r="D17140">
        <v>12671</v>
      </c>
      <c r="E17140">
        <v>717</v>
      </c>
      <c r="F17140">
        <v>190670</v>
      </c>
    </row>
    <row r="17141" spans="1:6" x14ac:dyDescent="0.25">
      <c r="A17141" s="2">
        <f>[1]wood1a!A17142</f>
        <v>37993</v>
      </c>
      <c r="B17141">
        <v>77.319999999999993</v>
      </c>
      <c r="C17141">
        <v>12700</v>
      </c>
      <c r="D17141">
        <v>12801</v>
      </c>
      <c r="E17141">
        <v>712</v>
      </c>
      <c r="F17141">
        <v>191460</v>
      </c>
    </row>
    <row r="17142" spans="1:6" x14ac:dyDescent="0.25">
      <c r="A17142" s="2">
        <f>[1]wood1a!A17143</f>
        <v>37994</v>
      </c>
      <c r="B17142">
        <v>77.319999999999993</v>
      </c>
      <c r="C17142">
        <v>13400</v>
      </c>
      <c r="D17142">
        <v>12512</v>
      </c>
      <c r="E17142">
        <v>750</v>
      </c>
      <c r="F17142">
        <v>191460</v>
      </c>
    </row>
    <row r="17143" spans="1:6" x14ac:dyDescent="0.25">
      <c r="A17143" s="2">
        <f>[1]wood1a!A17144</f>
        <v>37995</v>
      </c>
      <c r="B17143">
        <v>77.349999999999994</v>
      </c>
      <c r="C17143">
        <v>13900</v>
      </c>
      <c r="D17143">
        <v>13446</v>
      </c>
      <c r="E17143">
        <v>771</v>
      </c>
      <c r="F17143">
        <v>192040</v>
      </c>
    </row>
    <row r="17144" spans="1:6" x14ac:dyDescent="0.25">
      <c r="A17144" s="2">
        <f>[1]wood1a!A17145</f>
        <v>37996</v>
      </c>
      <c r="B17144">
        <v>77.11</v>
      </c>
      <c r="C17144">
        <v>17400</v>
      </c>
      <c r="D17144">
        <v>11801</v>
      </c>
      <c r="E17144">
        <v>807</v>
      </c>
      <c r="F17144">
        <v>187340</v>
      </c>
    </row>
    <row r="17145" spans="1:6" x14ac:dyDescent="0.25">
      <c r="A17145" s="2">
        <f>[1]wood1a!A17146</f>
        <v>37997</v>
      </c>
      <c r="B17145">
        <v>76.87</v>
      </c>
      <c r="C17145">
        <v>20400</v>
      </c>
      <c r="D17145">
        <v>13688</v>
      </c>
      <c r="E17145">
        <v>781</v>
      </c>
      <c r="F17145">
        <v>182820</v>
      </c>
    </row>
    <row r="17146" spans="1:6" x14ac:dyDescent="0.25">
      <c r="A17146" s="2">
        <f>[1]wood1a!A17147</f>
        <v>37998</v>
      </c>
      <c r="B17146">
        <v>76.7</v>
      </c>
      <c r="C17146">
        <v>20600</v>
      </c>
      <c r="D17146">
        <v>14458</v>
      </c>
      <c r="E17146">
        <v>780</v>
      </c>
      <c r="F17146">
        <v>179720</v>
      </c>
    </row>
    <row r="17147" spans="1:6" x14ac:dyDescent="0.25">
      <c r="A17147" s="2">
        <f>[1]wood1a!A17148</f>
        <v>37999</v>
      </c>
      <c r="B17147">
        <v>76.77</v>
      </c>
      <c r="C17147">
        <v>19300</v>
      </c>
      <c r="D17147">
        <v>17410</v>
      </c>
      <c r="E17147">
        <v>780</v>
      </c>
      <c r="F17147">
        <v>181000</v>
      </c>
    </row>
    <row r="17148" spans="1:6" x14ac:dyDescent="0.25">
      <c r="A17148" s="2">
        <f>[1]wood1a!A17149</f>
        <v>38000</v>
      </c>
      <c r="B17148">
        <v>76.680000000000007</v>
      </c>
      <c r="C17148">
        <v>18600</v>
      </c>
      <c r="D17148">
        <v>14061</v>
      </c>
      <c r="E17148">
        <v>779</v>
      </c>
      <c r="F17148">
        <v>179350</v>
      </c>
    </row>
    <row r="17149" spans="1:6" x14ac:dyDescent="0.25">
      <c r="A17149" s="2">
        <f>[1]wood1a!A17150</f>
        <v>38001</v>
      </c>
      <c r="B17149">
        <v>76.650000000000006</v>
      </c>
      <c r="C17149">
        <v>18300</v>
      </c>
      <c r="D17149">
        <v>14859</v>
      </c>
      <c r="E17149">
        <v>758</v>
      </c>
      <c r="F17149">
        <v>178810</v>
      </c>
    </row>
    <row r="17150" spans="1:6" x14ac:dyDescent="0.25">
      <c r="A17150" s="2">
        <f>[1]wood1a!A17151</f>
        <v>38002</v>
      </c>
      <c r="B17150">
        <v>76.709999999999994</v>
      </c>
      <c r="C17150">
        <v>18600</v>
      </c>
      <c r="D17150">
        <v>16569</v>
      </c>
      <c r="E17150">
        <v>783</v>
      </c>
      <c r="F17150">
        <v>179900</v>
      </c>
    </row>
    <row r="17151" spans="1:6" x14ac:dyDescent="0.25">
      <c r="A17151" s="2">
        <f>[1]wood1a!A17152</f>
        <v>38003</v>
      </c>
      <c r="B17151">
        <v>76.5</v>
      </c>
      <c r="C17151">
        <v>18300</v>
      </c>
      <c r="D17151">
        <v>11496</v>
      </c>
      <c r="E17151">
        <v>785</v>
      </c>
      <c r="F17151">
        <v>176070</v>
      </c>
    </row>
    <row r="17152" spans="1:6" x14ac:dyDescent="0.25">
      <c r="A17152" s="2">
        <f>[1]wood1a!A17153</f>
        <v>38004</v>
      </c>
      <c r="B17152">
        <v>76.349999999999994</v>
      </c>
      <c r="C17152">
        <v>19200</v>
      </c>
      <c r="D17152">
        <v>11806</v>
      </c>
      <c r="E17152">
        <v>785</v>
      </c>
      <c r="F17152">
        <v>173340</v>
      </c>
    </row>
    <row r="17153" spans="1:6" x14ac:dyDescent="0.25">
      <c r="A17153" s="2">
        <f>[1]wood1a!A17154</f>
        <v>38005</v>
      </c>
      <c r="B17153">
        <v>76.37</v>
      </c>
      <c r="C17153">
        <v>17800</v>
      </c>
      <c r="D17153">
        <v>13222</v>
      </c>
      <c r="E17153">
        <v>752</v>
      </c>
      <c r="F17153">
        <v>173700</v>
      </c>
    </row>
    <row r="17154" spans="1:6" x14ac:dyDescent="0.25">
      <c r="A17154" s="2">
        <f>[1]wood1a!A17155</f>
        <v>38006</v>
      </c>
      <c r="B17154">
        <v>76.45</v>
      </c>
      <c r="C17154">
        <v>15400</v>
      </c>
      <c r="D17154">
        <v>13115</v>
      </c>
      <c r="E17154">
        <v>674</v>
      </c>
      <c r="F17154">
        <v>175160</v>
      </c>
    </row>
    <row r="17155" spans="1:6" x14ac:dyDescent="0.25">
      <c r="A17155" s="2">
        <f>[1]wood1a!A17156</f>
        <v>38007</v>
      </c>
      <c r="B17155">
        <v>76.59</v>
      </c>
      <c r="C17155">
        <v>13000</v>
      </c>
      <c r="D17155">
        <v>13217</v>
      </c>
      <c r="E17155">
        <v>589</v>
      </c>
      <c r="F17155">
        <v>177710</v>
      </c>
    </row>
    <row r="17156" spans="1:6" x14ac:dyDescent="0.25">
      <c r="A17156" s="2">
        <f>[1]wood1a!A17157</f>
        <v>38008</v>
      </c>
      <c r="B17156">
        <v>76.91</v>
      </c>
      <c r="C17156">
        <v>10800</v>
      </c>
      <c r="D17156">
        <v>15412</v>
      </c>
      <c r="E17156">
        <v>569</v>
      </c>
      <c r="F17156">
        <v>183550</v>
      </c>
    </row>
    <row r="17157" spans="1:6" x14ac:dyDescent="0.25">
      <c r="A17157" s="2">
        <f>[1]wood1a!A17158</f>
        <v>38009</v>
      </c>
      <c r="B17157">
        <v>77.14</v>
      </c>
      <c r="C17157">
        <v>10900</v>
      </c>
      <c r="D17157">
        <v>14300</v>
      </c>
      <c r="E17157">
        <v>594</v>
      </c>
      <c r="F17157">
        <v>187930</v>
      </c>
    </row>
    <row r="17158" spans="1:6" x14ac:dyDescent="0.25">
      <c r="A17158" s="2">
        <f>[1]wood1a!A17159</f>
        <v>38010</v>
      </c>
      <c r="B17158">
        <v>77.27</v>
      </c>
      <c r="C17158">
        <v>11800</v>
      </c>
      <c r="D17158">
        <v>13792</v>
      </c>
      <c r="E17158">
        <v>652</v>
      </c>
      <c r="F17158">
        <v>190480</v>
      </c>
    </row>
    <row r="17159" spans="1:6" x14ac:dyDescent="0.25">
      <c r="A17159" s="2">
        <f>[1]wood1a!A17160</f>
        <v>38011</v>
      </c>
      <c r="B17159">
        <v>77.11</v>
      </c>
      <c r="C17159">
        <v>12300</v>
      </c>
      <c r="D17159">
        <v>8278</v>
      </c>
      <c r="E17159">
        <v>662</v>
      </c>
      <c r="F17159">
        <v>187340</v>
      </c>
    </row>
    <row r="17160" spans="1:6" x14ac:dyDescent="0.25">
      <c r="A17160" s="2">
        <f>[1]wood1a!A17161</f>
        <v>38012</v>
      </c>
      <c r="B17160">
        <v>77.22</v>
      </c>
      <c r="C17160">
        <v>16000</v>
      </c>
      <c r="D17160">
        <v>19803</v>
      </c>
      <c r="E17160">
        <v>712</v>
      </c>
      <c r="F17160">
        <v>189500</v>
      </c>
    </row>
    <row r="17161" spans="1:6" x14ac:dyDescent="0.25">
      <c r="A17161" s="2">
        <f>[1]wood1a!A17162</f>
        <v>38013</v>
      </c>
      <c r="B17161">
        <v>77.87</v>
      </c>
      <c r="C17161">
        <v>29700</v>
      </c>
      <c r="D17161">
        <v>41142</v>
      </c>
      <c r="E17161">
        <v>675</v>
      </c>
      <c r="F17161">
        <v>202230</v>
      </c>
    </row>
    <row r="17162" spans="1:6" x14ac:dyDescent="0.25">
      <c r="A17162" s="2">
        <f>[1]wood1a!A17163</f>
        <v>38014</v>
      </c>
      <c r="B17162">
        <v>77.650000000000006</v>
      </c>
      <c r="C17162">
        <v>35300</v>
      </c>
      <c r="D17162">
        <v>30901</v>
      </c>
      <c r="E17162">
        <v>546</v>
      </c>
      <c r="F17162">
        <v>197920</v>
      </c>
    </row>
    <row r="17163" spans="1:6" x14ac:dyDescent="0.25">
      <c r="A17163" s="2">
        <f>[1]wood1a!A17164</f>
        <v>38015</v>
      </c>
      <c r="B17163">
        <v>77.2</v>
      </c>
      <c r="C17163">
        <v>34700</v>
      </c>
      <c r="D17163">
        <v>22518</v>
      </c>
      <c r="E17163">
        <v>542</v>
      </c>
      <c r="F17163">
        <v>189110</v>
      </c>
    </row>
    <row r="17164" spans="1:6" x14ac:dyDescent="0.25">
      <c r="A17164" s="2">
        <f>[1]wood1a!A17165</f>
        <v>38016</v>
      </c>
      <c r="B17164">
        <v>76.87</v>
      </c>
      <c r="C17164">
        <v>28900</v>
      </c>
      <c r="D17164">
        <v>20110</v>
      </c>
      <c r="E17164">
        <v>588</v>
      </c>
      <c r="F17164">
        <v>182820</v>
      </c>
    </row>
    <row r="17165" spans="1:6" x14ac:dyDescent="0.25">
      <c r="A17165" s="2">
        <f>[1]wood1a!A17166</f>
        <v>38017</v>
      </c>
      <c r="B17165">
        <v>76.73</v>
      </c>
      <c r="C17165">
        <v>26200</v>
      </c>
      <c r="D17165">
        <v>20371</v>
      </c>
      <c r="E17165">
        <v>661</v>
      </c>
      <c r="F17165">
        <v>180270</v>
      </c>
    </row>
    <row r="17166" spans="1:6" x14ac:dyDescent="0.25">
      <c r="A17166" s="2">
        <f>[1]wood1a!A17167</f>
        <v>38018</v>
      </c>
      <c r="B17166">
        <v>76.959999999999994</v>
      </c>
      <c r="C17166">
        <v>21500</v>
      </c>
      <c r="D17166">
        <v>23806</v>
      </c>
      <c r="E17166">
        <v>661</v>
      </c>
      <c r="F17166">
        <v>184460</v>
      </c>
    </row>
    <row r="17167" spans="1:6" x14ac:dyDescent="0.25">
      <c r="A17167" s="2">
        <f>[1]wood1a!A17168</f>
        <v>38019</v>
      </c>
      <c r="B17167">
        <v>77.19</v>
      </c>
      <c r="C17167">
        <v>20000</v>
      </c>
      <c r="D17167">
        <v>23232</v>
      </c>
      <c r="E17167">
        <v>681</v>
      </c>
      <c r="F17167">
        <v>188910</v>
      </c>
    </row>
    <row r="17168" spans="1:6" x14ac:dyDescent="0.25">
      <c r="A17168" s="2">
        <f>[1]wood1a!A17169</f>
        <v>38020</v>
      </c>
      <c r="B17168">
        <v>77.03</v>
      </c>
      <c r="C17168">
        <v>21600</v>
      </c>
      <c r="D17168">
        <v>17771</v>
      </c>
      <c r="E17168">
        <v>730</v>
      </c>
      <c r="F17168">
        <v>185780</v>
      </c>
    </row>
    <row r="17169" spans="1:6" x14ac:dyDescent="0.25">
      <c r="A17169" s="2">
        <f>[1]wood1a!A17170</f>
        <v>38021</v>
      </c>
      <c r="B17169">
        <v>77.12</v>
      </c>
      <c r="C17169">
        <v>22700</v>
      </c>
      <c r="D17169">
        <v>22328</v>
      </c>
      <c r="E17169">
        <v>738</v>
      </c>
      <c r="F17169">
        <v>187540</v>
      </c>
    </row>
    <row r="17170" spans="1:6" x14ac:dyDescent="0.25">
      <c r="A17170" s="2">
        <f>[1]wood1a!A17171</f>
        <v>38022</v>
      </c>
      <c r="B17170">
        <v>77.2</v>
      </c>
      <c r="C17170">
        <v>21400</v>
      </c>
      <c r="D17170">
        <v>21209</v>
      </c>
      <c r="E17170">
        <v>737</v>
      </c>
      <c r="F17170">
        <v>189110</v>
      </c>
    </row>
    <row r="17171" spans="1:6" x14ac:dyDescent="0.25">
      <c r="A17171" s="2">
        <f>[1]wood1a!A17172</f>
        <v>38023</v>
      </c>
      <c r="B17171">
        <v>77.540000000000006</v>
      </c>
      <c r="C17171">
        <v>22000</v>
      </c>
      <c r="D17171">
        <v>26971</v>
      </c>
      <c r="E17171">
        <v>762</v>
      </c>
      <c r="F17171">
        <v>195770</v>
      </c>
    </row>
    <row r="17172" spans="1:6" x14ac:dyDescent="0.25">
      <c r="A17172" s="2">
        <f>[1]wood1a!A17173</f>
        <v>38024</v>
      </c>
      <c r="B17172">
        <v>77.680000000000007</v>
      </c>
      <c r="C17172">
        <v>27800</v>
      </c>
      <c r="D17172">
        <v>30255</v>
      </c>
      <c r="E17172">
        <v>722</v>
      </c>
      <c r="F17172">
        <v>198510</v>
      </c>
    </row>
    <row r="17173" spans="1:6" x14ac:dyDescent="0.25">
      <c r="A17173" s="2">
        <f>[1]wood1a!A17174</f>
        <v>38025</v>
      </c>
      <c r="B17173">
        <v>77.58</v>
      </c>
      <c r="C17173">
        <v>32500</v>
      </c>
      <c r="D17173">
        <v>28361</v>
      </c>
      <c r="E17173">
        <v>633</v>
      </c>
      <c r="F17173">
        <v>196550</v>
      </c>
    </row>
    <row r="17174" spans="1:6" x14ac:dyDescent="0.25">
      <c r="A17174" s="2">
        <f>[1]wood1a!A17175</f>
        <v>38026</v>
      </c>
      <c r="B17174">
        <v>77.319999999999993</v>
      </c>
      <c r="C17174">
        <v>32300</v>
      </c>
      <c r="D17174">
        <v>25235</v>
      </c>
      <c r="E17174">
        <v>630</v>
      </c>
      <c r="F17174">
        <v>191460</v>
      </c>
    </row>
    <row r="17175" spans="1:6" x14ac:dyDescent="0.25">
      <c r="A17175" s="2">
        <f>[1]wood1a!A17176</f>
        <v>38027</v>
      </c>
      <c r="B17175">
        <v>77.239999999999995</v>
      </c>
      <c r="C17175">
        <v>31100</v>
      </c>
      <c r="D17175">
        <v>27005</v>
      </c>
      <c r="E17175">
        <v>682</v>
      </c>
      <c r="F17175">
        <v>189890</v>
      </c>
    </row>
    <row r="17176" spans="1:6" x14ac:dyDescent="0.25">
      <c r="A17176" s="2">
        <f>[1]wood1a!A17177</f>
        <v>38028</v>
      </c>
      <c r="B17176">
        <v>77.25</v>
      </c>
      <c r="C17176">
        <v>28400</v>
      </c>
      <c r="D17176">
        <v>26056</v>
      </c>
      <c r="E17176">
        <v>718</v>
      </c>
      <c r="F17176">
        <v>190090</v>
      </c>
    </row>
    <row r="17177" spans="1:6" x14ac:dyDescent="0.25">
      <c r="A17177" s="2">
        <f>[1]wood1a!A17178</f>
        <v>38029</v>
      </c>
      <c r="B17177">
        <v>77.459999999999994</v>
      </c>
      <c r="C17177">
        <v>26800</v>
      </c>
      <c r="D17177">
        <v>28397</v>
      </c>
      <c r="E17177">
        <v>743</v>
      </c>
      <c r="F17177">
        <v>194200</v>
      </c>
    </row>
    <row r="17178" spans="1:6" x14ac:dyDescent="0.25">
      <c r="A17178" s="2">
        <f>[1]wood1a!A17179</f>
        <v>38030</v>
      </c>
      <c r="B17178">
        <v>77.650000000000006</v>
      </c>
      <c r="C17178">
        <v>29400</v>
      </c>
      <c r="D17178">
        <v>32890</v>
      </c>
      <c r="E17178">
        <v>707</v>
      </c>
      <c r="F17178">
        <v>197920</v>
      </c>
    </row>
    <row r="17179" spans="1:6" x14ac:dyDescent="0.25">
      <c r="A17179" s="2">
        <f>[1]wood1a!A17180</f>
        <v>38031</v>
      </c>
      <c r="B17179">
        <v>77.67</v>
      </c>
      <c r="C17179">
        <v>42200</v>
      </c>
      <c r="D17179">
        <v>46267</v>
      </c>
      <c r="E17179">
        <v>529</v>
      </c>
      <c r="F17179">
        <v>198310</v>
      </c>
    </row>
    <row r="17180" spans="1:6" x14ac:dyDescent="0.25">
      <c r="A17180" s="2">
        <f>[1]wood1a!A17181</f>
        <v>38032</v>
      </c>
      <c r="B17180">
        <v>77.7</v>
      </c>
      <c r="C17180">
        <v>47600</v>
      </c>
      <c r="D17180">
        <v>48028</v>
      </c>
      <c r="E17180">
        <v>453</v>
      </c>
      <c r="F17180">
        <v>198900</v>
      </c>
    </row>
    <row r="17181" spans="1:6" x14ac:dyDescent="0.25">
      <c r="A17181" s="2">
        <f>[1]wood1a!A17182</f>
        <v>38033</v>
      </c>
      <c r="B17181">
        <v>77.63</v>
      </c>
      <c r="C17181">
        <v>44400</v>
      </c>
      <c r="D17181">
        <v>40757</v>
      </c>
      <c r="E17181">
        <v>453</v>
      </c>
      <c r="F17181">
        <v>197530</v>
      </c>
    </row>
    <row r="17182" spans="1:6" x14ac:dyDescent="0.25">
      <c r="A17182" s="2">
        <f>[1]wood1a!A17183</f>
        <v>38034</v>
      </c>
      <c r="B17182">
        <v>77.28</v>
      </c>
      <c r="C17182">
        <v>43100</v>
      </c>
      <c r="D17182">
        <v>33785</v>
      </c>
      <c r="E17182">
        <v>495</v>
      </c>
      <c r="F17182">
        <v>190670</v>
      </c>
    </row>
    <row r="17183" spans="1:6" x14ac:dyDescent="0.25">
      <c r="A17183" s="2">
        <f>[1]wood1a!A17184</f>
        <v>38035</v>
      </c>
      <c r="B17183">
        <v>77.319999999999993</v>
      </c>
      <c r="C17183">
        <v>40200</v>
      </c>
      <c r="D17183">
        <v>37388</v>
      </c>
      <c r="E17183">
        <v>509</v>
      </c>
      <c r="F17183">
        <v>191460</v>
      </c>
    </row>
    <row r="17184" spans="1:6" x14ac:dyDescent="0.25">
      <c r="A17184" s="2">
        <f>[1]wood1a!A17185</f>
        <v>38036</v>
      </c>
      <c r="B17184">
        <v>77.489999999999995</v>
      </c>
      <c r="C17184">
        <v>37600</v>
      </c>
      <c r="D17184">
        <v>38045</v>
      </c>
      <c r="E17184">
        <v>545</v>
      </c>
      <c r="F17184">
        <v>194790</v>
      </c>
    </row>
    <row r="17185" spans="1:6" x14ac:dyDescent="0.25">
      <c r="A17185" s="2">
        <f>[1]wood1a!A17186</f>
        <v>38037</v>
      </c>
      <c r="B17185">
        <v>77.36</v>
      </c>
      <c r="C17185">
        <v>35800</v>
      </c>
      <c r="D17185">
        <v>30642</v>
      </c>
      <c r="E17185">
        <v>606</v>
      </c>
      <c r="F17185">
        <v>192240</v>
      </c>
    </row>
    <row r="17186" spans="1:6" x14ac:dyDescent="0.25">
      <c r="A17186" s="2">
        <f>[1]wood1a!A17187</f>
        <v>38038</v>
      </c>
      <c r="B17186">
        <v>77.05</v>
      </c>
      <c r="C17186">
        <v>35000</v>
      </c>
      <c r="D17186">
        <v>26873</v>
      </c>
      <c r="E17186">
        <v>644</v>
      </c>
      <c r="F17186">
        <v>186170</v>
      </c>
    </row>
    <row r="17187" spans="1:6" x14ac:dyDescent="0.25">
      <c r="A17187" s="2">
        <f>[1]wood1a!A17188</f>
        <v>38039</v>
      </c>
      <c r="B17187">
        <v>76.709999999999994</v>
      </c>
      <c r="C17187">
        <v>32300</v>
      </c>
      <c r="D17187">
        <v>21939</v>
      </c>
      <c r="E17187">
        <v>644</v>
      </c>
      <c r="F17187">
        <v>179900</v>
      </c>
    </row>
    <row r="17188" spans="1:6" x14ac:dyDescent="0.25">
      <c r="A17188" s="2">
        <f>[1]wood1a!A17189</f>
        <v>38040</v>
      </c>
      <c r="B17188">
        <v>76.59</v>
      </c>
      <c r="C17188">
        <v>27600</v>
      </c>
      <c r="D17188">
        <v>21041</v>
      </c>
      <c r="E17188">
        <v>676</v>
      </c>
      <c r="F17188">
        <v>177710</v>
      </c>
    </row>
    <row r="17189" spans="1:6" x14ac:dyDescent="0.25">
      <c r="A17189" s="2">
        <f>[1]wood1a!A17190</f>
        <v>38041</v>
      </c>
      <c r="B17189">
        <v>76.75</v>
      </c>
      <c r="C17189">
        <v>25300</v>
      </c>
      <c r="D17189">
        <v>23227</v>
      </c>
      <c r="E17189">
        <v>685</v>
      </c>
      <c r="F17189">
        <v>180630</v>
      </c>
    </row>
    <row r="17190" spans="1:6" x14ac:dyDescent="0.25">
      <c r="A17190" s="2">
        <f>[1]wood1a!A17191</f>
        <v>38042</v>
      </c>
      <c r="B17190">
        <v>76.73</v>
      </c>
      <c r="C17190">
        <v>23700</v>
      </c>
      <c r="D17190">
        <v>19150</v>
      </c>
      <c r="E17190">
        <v>676</v>
      </c>
      <c r="F17190">
        <v>180270</v>
      </c>
    </row>
    <row r="17191" spans="1:6" x14ac:dyDescent="0.25">
      <c r="A17191" s="2">
        <f>[1]wood1a!A17192</f>
        <v>38043</v>
      </c>
      <c r="B17191">
        <v>76.88</v>
      </c>
      <c r="C17191">
        <v>23400</v>
      </c>
      <c r="D17191">
        <v>22273</v>
      </c>
      <c r="E17191">
        <v>733</v>
      </c>
      <c r="F17191">
        <v>183000</v>
      </c>
    </row>
    <row r="17192" spans="1:6" x14ac:dyDescent="0.25">
      <c r="A17192" s="2">
        <f>[1]wood1a!A17193</f>
        <v>38044</v>
      </c>
      <c r="B17192">
        <v>77.27</v>
      </c>
      <c r="C17192">
        <v>22900</v>
      </c>
      <c r="D17192">
        <v>26854</v>
      </c>
      <c r="E17192">
        <v>747</v>
      </c>
      <c r="F17192">
        <v>190480</v>
      </c>
    </row>
    <row r="17193" spans="1:6" x14ac:dyDescent="0.25">
      <c r="A17193" s="2">
        <f>[1]wood1a!A17194</f>
        <v>38045</v>
      </c>
      <c r="B17193">
        <v>77.61</v>
      </c>
      <c r="C17193">
        <v>24500</v>
      </c>
      <c r="D17193">
        <v>28381</v>
      </c>
      <c r="E17193">
        <v>741</v>
      </c>
      <c r="F17193">
        <v>197140</v>
      </c>
    </row>
    <row r="17194" spans="1:6" x14ac:dyDescent="0.25">
      <c r="A17194" s="2">
        <f>[1]wood1a!A17195</f>
        <v>38046</v>
      </c>
      <c r="B17194">
        <v>77.599999999999994</v>
      </c>
      <c r="C17194">
        <v>27400</v>
      </c>
      <c r="D17194">
        <v>24344</v>
      </c>
      <c r="E17194">
        <v>707</v>
      </c>
      <c r="F17194">
        <v>196940</v>
      </c>
    </row>
    <row r="17195" spans="1:6" x14ac:dyDescent="0.25">
      <c r="A17195" s="2">
        <f>[1]wood1a!A17196</f>
        <v>38047</v>
      </c>
      <c r="B17195">
        <v>77.459999999999994</v>
      </c>
      <c r="C17195">
        <v>27800</v>
      </c>
      <c r="D17195">
        <v>21740</v>
      </c>
      <c r="E17195">
        <v>702</v>
      </c>
      <c r="F17195">
        <v>194200</v>
      </c>
    </row>
    <row r="17196" spans="1:6" x14ac:dyDescent="0.25">
      <c r="A17196" s="2">
        <f>[1]wood1a!A17197</f>
        <v>38048</v>
      </c>
      <c r="B17196">
        <v>77.38</v>
      </c>
      <c r="C17196">
        <v>28900</v>
      </c>
      <c r="D17196">
        <v>24857</v>
      </c>
      <c r="E17196">
        <v>679</v>
      </c>
      <c r="F17196">
        <v>192630</v>
      </c>
    </row>
    <row r="17197" spans="1:6" x14ac:dyDescent="0.25">
      <c r="A17197" s="2">
        <f>[1]wood1a!A17198</f>
        <v>38049</v>
      </c>
      <c r="B17197">
        <v>77.17</v>
      </c>
      <c r="C17197">
        <v>30700</v>
      </c>
      <c r="D17197">
        <v>23256</v>
      </c>
      <c r="E17197">
        <v>651</v>
      </c>
      <c r="F17197">
        <v>188520</v>
      </c>
    </row>
    <row r="17198" spans="1:6" x14ac:dyDescent="0.25">
      <c r="A17198" s="2">
        <f>[1]wood1a!A17199</f>
        <v>38050</v>
      </c>
      <c r="B17198">
        <v>77.099999999999994</v>
      </c>
      <c r="C17198">
        <v>27300</v>
      </c>
      <c r="D17198">
        <v>21002</v>
      </c>
      <c r="E17198">
        <v>699</v>
      </c>
      <c r="F17198">
        <v>187150</v>
      </c>
    </row>
    <row r="17199" spans="1:6" x14ac:dyDescent="0.25">
      <c r="A17199" s="2">
        <f>[1]wood1a!A17200</f>
        <v>38051</v>
      </c>
      <c r="B17199">
        <v>77.06</v>
      </c>
      <c r="C17199">
        <v>23800</v>
      </c>
      <c r="D17199">
        <v>19171</v>
      </c>
      <c r="E17199">
        <v>752</v>
      </c>
      <c r="F17199">
        <v>186360</v>
      </c>
    </row>
    <row r="17200" spans="1:6" x14ac:dyDescent="0.25">
      <c r="A17200" s="2">
        <f>[1]wood1a!A17201</f>
        <v>38052</v>
      </c>
      <c r="B17200">
        <v>77</v>
      </c>
      <c r="C17200">
        <v>22800</v>
      </c>
      <c r="D17200">
        <v>18274</v>
      </c>
      <c r="E17200">
        <v>790</v>
      </c>
      <c r="F17200">
        <v>185190</v>
      </c>
    </row>
    <row r="17201" spans="1:6" x14ac:dyDescent="0.25">
      <c r="A17201" s="2">
        <f>[1]wood1a!A17202</f>
        <v>38053</v>
      </c>
      <c r="B17201">
        <v>77</v>
      </c>
      <c r="C17201">
        <v>21700</v>
      </c>
      <c r="D17201">
        <v>18309</v>
      </c>
      <c r="E17201">
        <v>795</v>
      </c>
      <c r="F17201">
        <v>185190</v>
      </c>
    </row>
    <row r="17202" spans="1:6" x14ac:dyDescent="0.25">
      <c r="A17202" s="2">
        <f>[1]wood1a!A17203</f>
        <v>38054</v>
      </c>
      <c r="B17202">
        <v>76.87</v>
      </c>
      <c r="C17202">
        <v>20900</v>
      </c>
      <c r="D17202">
        <v>14194</v>
      </c>
      <c r="E17202">
        <v>779</v>
      </c>
      <c r="F17202">
        <v>182820</v>
      </c>
    </row>
    <row r="17203" spans="1:6" x14ac:dyDescent="0.25">
      <c r="A17203" s="2">
        <f>[1]wood1a!A17204</f>
        <v>38055</v>
      </c>
      <c r="B17203">
        <v>77.11</v>
      </c>
      <c r="C17203">
        <v>17900</v>
      </c>
      <c r="D17203">
        <v>18349</v>
      </c>
      <c r="E17203">
        <v>758</v>
      </c>
      <c r="F17203">
        <v>187340</v>
      </c>
    </row>
    <row r="17204" spans="1:6" x14ac:dyDescent="0.25">
      <c r="A17204" s="2">
        <f>[1]wood1a!A17205</f>
        <v>38056</v>
      </c>
      <c r="B17204">
        <v>77.2</v>
      </c>
      <c r="C17204">
        <v>15500</v>
      </c>
      <c r="D17204">
        <v>15042</v>
      </c>
      <c r="E17204">
        <v>786</v>
      </c>
      <c r="F17204">
        <v>189110</v>
      </c>
    </row>
    <row r="17205" spans="1:6" x14ac:dyDescent="0.25">
      <c r="A17205" s="2">
        <f>[1]wood1a!A17206</f>
        <v>38057</v>
      </c>
      <c r="B17205">
        <v>77.260000000000005</v>
      </c>
      <c r="C17205">
        <v>15500</v>
      </c>
      <c r="D17205">
        <v>15230</v>
      </c>
      <c r="E17205">
        <v>829</v>
      </c>
      <c r="F17205">
        <v>190280</v>
      </c>
    </row>
    <row r="17206" spans="1:6" x14ac:dyDescent="0.25">
      <c r="A17206" s="2">
        <f>[1]wood1a!A17207</f>
        <v>38058</v>
      </c>
      <c r="B17206">
        <v>77.28</v>
      </c>
      <c r="C17206">
        <v>16100</v>
      </c>
      <c r="D17206">
        <v>14539</v>
      </c>
      <c r="E17206">
        <v>828</v>
      </c>
      <c r="F17206">
        <v>190670</v>
      </c>
    </row>
    <row r="17207" spans="1:6" x14ac:dyDescent="0.25">
      <c r="A17207" s="2">
        <f>[1]wood1a!A17208</f>
        <v>38059</v>
      </c>
      <c r="B17207">
        <v>77.209999999999994</v>
      </c>
      <c r="C17207">
        <v>14700</v>
      </c>
      <c r="D17207">
        <v>11549</v>
      </c>
      <c r="E17207">
        <v>769</v>
      </c>
      <c r="F17207">
        <v>189300</v>
      </c>
    </row>
    <row r="17208" spans="1:6" x14ac:dyDescent="0.25">
      <c r="A17208" s="2">
        <f>[1]wood1a!A17209</f>
        <v>38060</v>
      </c>
      <c r="B17208">
        <v>77.19</v>
      </c>
      <c r="C17208">
        <v>13200</v>
      </c>
      <c r="D17208">
        <v>11571</v>
      </c>
      <c r="E17208">
        <v>705</v>
      </c>
      <c r="F17208">
        <v>188910</v>
      </c>
    </row>
    <row r="17209" spans="1:6" x14ac:dyDescent="0.25">
      <c r="A17209" s="2">
        <f>[1]wood1a!A17210</f>
        <v>38061</v>
      </c>
      <c r="B17209">
        <v>77.2</v>
      </c>
      <c r="C17209">
        <v>12100</v>
      </c>
      <c r="D17209">
        <v>11665</v>
      </c>
      <c r="E17209">
        <v>669</v>
      </c>
      <c r="F17209">
        <v>189110</v>
      </c>
    </row>
    <row r="17210" spans="1:6" x14ac:dyDescent="0.25">
      <c r="A17210" s="2">
        <f>[1]wood1a!A17211</f>
        <v>38062</v>
      </c>
      <c r="B17210">
        <v>77.23</v>
      </c>
      <c r="C17210">
        <v>12200</v>
      </c>
      <c r="D17210">
        <v>12136</v>
      </c>
      <c r="E17210">
        <v>674</v>
      </c>
      <c r="F17210">
        <v>189690</v>
      </c>
    </row>
    <row r="17211" spans="1:6" x14ac:dyDescent="0.25">
      <c r="A17211" s="2">
        <f>[1]wood1a!A17212</f>
        <v>38063</v>
      </c>
      <c r="B17211">
        <v>77.260000000000005</v>
      </c>
      <c r="C17211">
        <v>12900</v>
      </c>
      <c r="D17211">
        <v>13064</v>
      </c>
      <c r="E17211">
        <v>628</v>
      </c>
      <c r="F17211">
        <v>190280</v>
      </c>
    </row>
    <row r="17212" spans="1:6" x14ac:dyDescent="0.25">
      <c r="A17212" s="2">
        <f>[1]wood1a!A17213</f>
        <v>38064</v>
      </c>
      <c r="B17212">
        <v>77.14</v>
      </c>
      <c r="C17212">
        <v>14200</v>
      </c>
      <c r="D17212">
        <v>10660</v>
      </c>
      <c r="E17212">
        <v>779</v>
      </c>
      <c r="F17212">
        <v>187930</v>
      </c>
    </row>
    <row r="17213" spans="1:6" x14ac:dyDescent="0.25">
      <c r="A17213" s="2">
        <f>[1]wood1a!A17214</f>
        <v>38065</v>
      </c>
      <c r="B17213">
        <v>77.05</v>
      </c>
      <c r="C17213">
        <v>13700</v>
      </c>
      <c r="D17213">
        <v>10768</v>
      </c>
      <c r="E17213">
        <v>748</v>
      </c>
      <c r="F17213">
        <v>186170</v>
      </c>
    </row>
    <row r="17214" spans="1:6" x14ac:dyDescent="0.25">
      <c r="A17214" s="2">
        <f>[1]wood1a!A17215</f>
        <v>38066</v>
      </c>
      <c r="B17214">
        <v>76.959999999999994</v>
      </c>
      <c r="C17214">
        <v>12700</v>
      </c>
      <c r="D17214">
        <v>9962</v>
      </c>
      <c r="E17214">
        <v>691</v>
      </c>
      <c r="F17214">
        <v>184460</v>
      </c>
    </row>
    <row r="17215" spans="1:6" x14ac:dyDescent="0.25">
      <c r="A17215" s="2">
        <f>[1]wood1a!A17216</f>
        <v>38067</v>
      </c>
      <c r="B17215">
        <v>77.02</v>
      </c>
      <c r="C17215">
        <v>12000</v>
      </c>
      <c r="D17215">
        <v>12663</v>
      </c>
      <c r="E17215">
        <v>675</v>
      </c>
      <c r="F17215">
        <v>185580</v>
      </c>
    </row>
    <row r="17216" spans="1:6" x14ac:dyDescent="0.25">
      <c r="A17216" s="2">
        <f>[1]wood1a!A17217</f>
        <v>38068</v>
      </c>
      <c r="B17216">
        <v>77.03</v>
      </c>
      <c r="C17216">
        <v>11800</v>
      </c>
      <c r="D17216">
        <v>11672</v>
      </c>
      <c r="E17216">
        <v>674</v>
      </c>
      <c r="F17216">
        <v>185780</v>
      </c>
    </row>
    <row r="17217" spans="1:6" x14ac:dyDescent="0.25">
      <c r="A17217" s="2">
        <f>[1]wood1a!A17218</f>
        <v>38069</v>
      </c>
      <c r="B17217">
        <v>77.23</v>
      </c>
      <c r="C17217">
        <v>12100</v>
      </c>
      <c r="D17217">
        <v>15553</v>
      </c>
      <c r="E17217">
        <v>686</v>
      </c>
      <c r="F17217">
        <v>189690</v>
      </c>
    </row>
    <row r="17218" spans="1:6" x14ac:dyDescent="0.25">
      <c r="A17218" s="2">
        <f>[1]wood1a!A17219</f>
        <v>38070</v>
      </c>
      <c r="B17218">
        <v>77.23</v>
      </c>
      <c r="C17218">
        <v>12300</v>
      </c>
      <c r="D17218">
        <v>11727</v>
      </c>
      <c r="E17218">
        <v>692</v>
      </c>
      <c r="F17218">
        <v>189690</v>
      </c>
    </row>
    <row r="17219" spans="1:6" x14ac:dyDescent="0.25">
      <c r="A17219" s="2">
        <f>[1]wood1a!A17220</f>
        <v>38071</v>
      </c>
      <c r="B17219">
        <v>77.180000000000007</v>
      </c>
      <c r="C17219">
        <v>12200</v>
      </c>
      <c r="D17219">
        <v>10713</v>
      </c>
      <c r="E17219">
        <v>689</v>
      </c>
      <c r="F17219">
        <v>188710</v>
      </c>
    </row>
    <row r="17220" spans="1:6" x14ac:dyDescent="0.25">
      <c r="A17220" s="2">
        <f>[1]wood1a!A17221</f>
        <v>38072</v>
      </c>
      <c r="B17220">
        <v>77.099999999999994</v>
      </c>
      <c r="C17220">
        <v>12100</v>
      </c>
      <c r="D17220">
        <v>10123</v>
      </c>
      <c r="E17220">
        <v>684</v>
      </c>
      <c r="F17220">
        <v>187150</v>
      </c>
    </row>
    <row r="17221" spans="1:6" x14ac:dyDescent="0.25">
      <c r="A17221" s="2">
        <f>[1]wood1a!A17222</f>
        <v>38073</v>
      </c>
      <c r="B17221">
        <v>76.95</v>
      </c>
      <c r="C17221">
        <v>12200</v>
      </c>
      <c r="D17221">
        <v>8724</v>
      </c>
      <c r="E17221">
        <v>684</v>
      </c>
      <c r="F17221">
        <v>184280</v>
      </c>
    </row>
    <row r="17222" spans="1:6" x14ac:dyDescent="0.25">
      <c r="A17222" s="2">
        <f>[1]wood1a!A17223</f>
        <v>38074</v>
      </c>
      <c r="B17222">
        <v>76.849999999999994</v>
      </c>
      <c r="C17222">
        <v>12100</v>
      </c>
      <c r="D17222">
        <v>9775</v>
      </c>
      <c r="E17222">
        <v>684</v>
      </c>
      <c r="F17222">
        <v>182450</v>
      </c>
    </row>
    <row r="17223" spans="1:6" x14ac:dyDescent="0.25">
      <c r="A17223" s="2">
        <f>[1]wood1a!A17224</f>
        <v>38075</v>
      </c>
      <c r="B17223">
        <v>76.900000000000006</v>
      </c>
      <c r="C17223">
        <v>12300</v>
      </c>
      <c r="D17223">
        <v>11629</v>
      </c>
      <c r="E17223">
        <v>674</v>
      </c>
      <c r="F17223">
        <v>183370</v>
      </c>
    </row>
    <row r="17224" spans="1:6" x14ac:dyDescent="0.25">
      <c r="A17224" s="2">
        <f>[1]wood1a!A17225</f>
        <v>38076</v>
      </c>
      <c r="B17224">
        <v>76.900000000000006</v>
      </c>
      <c r="C17224">
        <v>12200</v>
      </c>
      <c r="D17224">
        <v>11666</v>
      </c>
      <c r="E17224">
        <v>684</v>
      </c>
      <c r="F17224">
        <v>183370</v>
      </c>
    </row>
    <row r="17225" spans="1:6" x14ac:dyDescent="0.25">
      <c r="A17225" s="2">
        <f>[1]wood1a!A17226</f>
        <v>38077</v>
      </c>
      <c r="B17225">
        <v>76.84</v>
      </c>
      <c r="C17225">
        <v>12100</v>
      </c>
      <c r="D17225">
        <v>10503</v>
      </c>
      <c r="E17225">
        <v>682</v>
      </c>
      <c r="F17225">
        <v>182270</v>
      </c>
    </row>
    <row r="17226" spans="1:6" x14ac:dyDescent="0.25">
      <c r="A17226" s="2">
        <f>[1]wood1a!A17227</f>
        <v>38078</v>
      </c>
      <c r="B17226">
        <v>76.930000000000007</v>
      </c>
      <c r="C17226">
        <v>11900</v>
      </c>
      <c r="D17226">
        <v>13274</v>
      </c>
      <c r="E17226">
        <v>683</v>
      </c>
      <c r="F17226">
        <v>183910</v>
      </c>
    </row>
    <row r="17227" spans="1:6" x14ac:dyDescent="0.25">
      <c r="A17227" s="2">
        <f>[1]wood1a!A17228</f>
        <v>38079</v>
      </c>
      <c r="B17227">
        <v>76.95</v>
      </c>
      <c r="C17227">
        <v>12100</v>
      </c>
      <c r="D17227">
        <v>12116</v>
      </c>
      <c r="E17227">
        <v>695</v>
      </c>
      <c r="F17227">
        <v>184280</v>
      </c>
    </row>
    <row r="17228" spans="1:6" x14ac:dyDescent="0.25">
      <c r="A17228" s="2">
        <f>[1]wood1a!A17229</f>
        <v>38080</v>
      </c>
      <c r="B17228">
        <v>76.86</v>
      </c>
      <c r="C17228">
        <v>12000</v>
      </c>
      <c r="D17228">
        <v>10006</v>
      </c>
      <c r="E17228">
        <v>686</v>
      </c>
      <c r="F17228">
        <v>182640</v>
      </c>
    </row>
    <row r="17229" spans="1:6" x14ac:dyDescent="0.25">
      <c r="A17229" s="2">
        <f>[1]wood1a!A17230</f>
        <v>38081</v>
      </c>
      <c r="B17229">
        <v>76.819999999999993</v>
      </c>
      <c r="C17229">
        <v>12100</v>
      </c>
      <c r="D17229">
        <v>10875</v>
      </c>
      <c r="E17229">
        <v>656</v>
      </c>
      <c r="F17229">
        <v>181910</v>
      </c>
    </row>
    <row r="17230" spans="1:6" x14ac:dyDescent="0.25">
      <c r="A17230" s="2">
        <f>[1]wood1a!A17231</f>
        <v>38082</v>
      </c>
      <c r="B17230">
        <v>76.790000000000006</v>
      </c>
      <c r="C17230">
        <v>12000</v>
      </c>
      <c r="D17230">
        <v>11038</v>
      </c>
      <c r="E17230">
        <v>680</v>
      </c>
      <c r="F17230">
        <v>181360</v>
      </c>
    </row>
    <row r="17231" spans="1:6" x14ac:dyDescent="0.25">
      <c r="A17231" s="2">
        <f>[1]wood1a!A17232</f>
        <v>38083</v>
      </c>
      <c r="B17231">
        <v>76.75</v>
      </c>
      <c r="C17231">
        <v>12100</v>
      </c>
      <c r="D17231">
        <v>10875</v>
      </c>
      <c r="E17231">
        <v>683</v>
      </c>
      <c r="F17231">
        <v>180630</v>
      </c>
    </row>
    <row r="17232" spans="1:6" x14ac:dyDescent="0.25">
      <c r="A17232" s="2">
        <f>[1]wood1a!A17233</f>
        <v>38084</v>
      </c>
      <c r="B17232">
        <v>76.760000000000005</v>
      </c>
      <c r="C17232">
        <v>11900</v>
      </c>
      <c r="D17232">
        <v>11819</v>
      </c>
      <c r="E17232">
        <v>684</v>
      </c>
      <c r="F17232">
        <v>180810</v>
      </c>
    </row>
    <row r="17233" spans="1:6" x14ac:dyDescent="0.25">
      <c r="A17233" s="2">
        <f>[1]wood1a!A17234</f>
        <v>38085</v>
      </c>
      <c r="B17233">
        <v>76.650000000000006</v>
      </c>
      <c r="C17233">
        <v>12100</v>
      </c>
      <c r="D17233">
        <v>9457</v>
      </c>
      <c r="E17233">
        <v>687</v>
      </c>
      <c r="F17233">
        <v>178810</v>
      </c>
    </row>
    <row r="17234" spans="1:6" x14ac:dyDescent="0.25">
      <c r="A17234" s="2">
        <f>[1]wood1a!A17235</f>
        <v>38086</v>
      </c>
      <c r="B17234">
        <v>76.72</v>
      </c>
      <c r="C17234">
        <v>12100</v>
      </c>
      <c r="D17234">
        <v>12898</v>
      </c>
      <c r="E17234">
        <v>687</v>
      </c>
      <c r="F17234">
        <v>180080</v>
      </c>
    </row>
    <row r="17235" spans="1:6" x14ac:dyDescent="0.25">
      <c r="A17235" s="2">
        <f>[1]wood1a!A17236</f>
        <v>38087</v>
      </c>
      <c r="B17235">
        <v>76.75</v>
      </c>
      <c r="C17235">
        <v>12100</v>
      </c>
      <c r="D17235">
        <v>12156</v>
      </c>
      <c r="E17235">
        <v>683</v>
      </c>
      <c r="F17235">
        <v>180630</v>
      </c>
    </row>
    <row r="17236" spans="1:6" x14ac:dyDescent="0.25">
      <c r="A17236" s="2">
        <f>[1]wood1a!A17237</f>
        <v>38088</v>
      </c>
      <c r="B17236">
        <v>76.709999999999994</v>
      </c>
      <c r="C17236">
        <v>12100</v>
      </c>
      <c r="D17236">
        <v>10894</v>
      </c>
      <c r="E17236">
        <v>682</v>
      </c>
      <c r="F17236">
        <v>179900</v>
      </c>
    </row>
    <row r="17237" spans="1:6" x14ac:dyDescent="0.25">
      <c r="A17237" s="2">
        <f>[1]wood1a!A17238</f>
        <v>38089</v>
      </c>
      <c r="B17237">
        <v>76.61</v>
      </c>
      <c r="C17237">
        <v>12100</v>
      </c>
      <c r="D17237">
        <v>9791</v>
      </c>
      <c r="E17237">
        <v>684</v>
      </c>
      <c r="F17237">
        <v>178080</v>
      </c>
    </row>
    <row r="17238" spans="1:6" x14ac:dyDescent="0.25">
      <c r="A17238" s="2">
        <f>[1]wood1a!A17239</f>
        <v>38090</v>
      </c>
      <c r="B17238">
        <v>76.63</v>
      </c>
      <c r="C17238">
        <v>11900</v>
      </c>
      <c r="D17238">
        <v>11952</v>
      </c>
      <c r="E17238">
        <v>680</v>
      </c>
      <c r="F17238">
        <v>178440</v>
      </c>
    </row>
    <row r="17239" spans="1:6" x14ac:dyDescent="0.25">
      <c r="A17239" s="2">
        <f>[1]wood1a!A17240</f>
        <v>38091</v>
      </c>
      <c r="B17239">
        <v>76.64</v>
      </c>
      <c r="C17239">
        <v>11800</v>
      </c>
      <c r="D17239">
        <v>11774</v>
      </c>
      <c r="E17239">
        <v>681</v>
      </c>
      <c r="F17239">
        <v>178630</v>
      </c>
    </row>
    <row r="17240" spans="1:6" x14ac:dyDescent="0.25">
      <c r="A17240" s="2">
        <f>[1]wood1a!A17241</f>
        <v>38092</v>
      </c>
      <c r="B17240">
        <v>76.62</v>
      </c>
      <c r="C17240">
        <v>11900</v>
      </c>
      <c r="D17240">
        <v>11236</v>
      </c>
      <c r="E17240">
        <v>681</v>
      </c>
      <c r="F17240">
        <v>178260</v>
      </c>
    </row>
    <row r="17241" spans="1:6" x14ac:dyDescent="0.25">
      <c r="A17241" s="2">
        <f>[1]wood1a!A17242</f>
        <v>38093</v>
      </c>
      <c r="B17241">
        <v>76.72</v>
      </c>
      <c r="C17241">
        <v>12000</v>
      </c>
      <c r="D17241">
        <v>13460</v>
      </c>
      <c r="E17241">
        <v>683</v>
      </c>
      <c r="F17241">
        <v>180080</v>
      </c>
    </row>
    <row r="17242" spans="1:6" x14ac:dyDescent="0.25">
      <c r="A17242" s="2">
        <f>[1]wood1a!A17243</f>
        <v>38094</v>
      </c>
      <c r="B17242">
        <v>76.680000000000007</v>
      </c>
      <c r="C17242">
        <v>12200</v>
      </c>
      <c r="D17242">
        <v>11055</v>
      </c>
      <c r="E17242">
        <v>683</v>
      </c>
      <c r="F17242">
        <v>179350</v>
      </c>
    </row>
    <row r="17243" spans="1:6" x14ac:dyDescent="0.25">
      <c r="A17243" s="2">
        <f>[1]wood1a!A17244</f>
        <v>38095</v>
      </c>
      <c r="B17243">
        <v>76.53</v>
      </c>
      <c r="C17243">
        <v>12200</v>
      </c>
      <c r="D17243">
        <v>8973</v>
      </c>
      <c r="E17243">
        <v>689</v>
      </c>
      <c r="F17243">
        <v>176620</v>
      </c>
    </row>
    <row r="17244" spans="1:6" x14ac:dyDescent="0.25">
      <c r="A17244" s="2">
        <f>[1]wood1a!A17245</f>
        <v>38096</v>
      </c>
      <c r="B17244">
        <v>76.53</v>
      </c>
      <c r="C17244">
        <v>12200</v>
      </c>
      <c r="D17244">
        <v>11651</v>
      </c>
      <c r="E17244">
        <v>685</v>
      </c>
      <c r="F17244">
        <v>176620</v>
      </c>
    </row>
    <row r="17245" spans="1:6" x14ac:dyDescent="0.25">
      <c r="A17245" s="2">
        <f>[1]wood1a!A17246</f>
        <v>38097</v>
      </c>
      <c r="B17245">
        <v>76.53</v>
      </c>
      <c r="C17245">
        <v>12200</v>
      </c>
      <c r="D17245">
        <v>11641</v>
      </c>
      <c r="E17245">
        <v>685</v>
      </c>
      <c r="F17245">
        <v>176620</v>
      </c>
    </row>
    <row r="17246" spans="1:6" x14ac:dyDescent="0.25">
      <c r="A17246" s="2">
        <f>[1]wood1a!A17247</f>
        <v>38098</v>
      </c>
      <c r="B17246">
        <v>76.44</v>
      </c>
      <c r="C17246">
        <v>11900</v>
      </c>
      <c r="D17246">
        <v>9622</v>
      </c>
      <c r="E17246">
        <v>651</v>
      </c>
      <c r="F17246">
        <v>174980</v>
      </c>
    </row>
    <row r="17247" spans="1:6" x14ac:dyDescent="0.25">
      <c r="A17247" s="2">
        <f>[1]wood1a!A17248</f>
        <v>38099</v>
      </c>
      <c r="B17247">
        <v>76.38</v>
      </c>
      <c r="C17247">
        <v>11300</v>
      </c>
      <c r="D17247">
        <v>9607</v>
      </c>
      <c r="E17247">
        <v>651</v>
      </c>
      <c r="F17247">
        <v>173880</v>
      </c>
    </row>
    <row r="17248" spans="1:6" x14ac:dyDescent="0.25">
      <c r="A17248" s="2">
        <f>[1]wood1a!A17249</f>
        <v>38100</v>
      </c>
      <c r="B17248">
        <v>76.34</v>
      </c>
      <c r="C17248">
        <v>10800</v>
      </c>
      <c r="D17248">
        <v>9576</v>
      </c>
      <c r="E17248">
        <v>561</v>
      </c>
      <c r="F17248">
        <v>173160</v>
      </c>
    </row>
    <row r="17249" spans="1:6" x14ac:dyDescent="0.25">
      <c r="A17249" s="2">
        <f>[1]wood1a!A17250</f>
        <v>38101</v>
      </c>
      <c r="B17249">
        <v>76.239999999999995</v>
      </c>
      <c r="C17249">
        <v>10700</v>
      </c>
      <c r="D17249">
        <v>8168</v>
      </c>
      <c r="E17249">
        <v>531</v>
      </c>
      <c r="F17249">
        <v>171330</v>
      </c>
    </row>
    <row r="17250" spans="1:6" x14ac:dyDescent="0.25">
      <c r="A17250" s="2">
        <f>[1]wood1a!A17251</f>
        <v>38102</v>
      </c>
      <c r="B17250">
        <v>76.23</v>
      </c>
      <c r="C17250">
        <v>10300</v>
      </c>
      <c r="D17250">
        <v>9296</v>
      </c>
      <c r="E17250">
        <v>569</v>
      </c>
      <c r="F17250">
        <v>171150</v>
      </c>
    </row>
    <row r="17251" spans="1:6" x14ac:dyDescent="0.25">
      <c r="A17251" s="2">
        <f>[1]wood1a!A17252</f>
        <v>38103</v>
      </c>
      <c r="B17251">
        <v>76.27</v>
      </c>
      <c r="C17251">
        <v>9880</v>
      </c>
      <c r="D17251">
        <v>9815</v>
      </c>
      <c r="E17251">
        <v>588</v>
      </c>
      <c r="F17251">
        <v>171880</v>
      </c>
    </row>
    <row r="17252" spans="1:6" x14ac:dyDescent="0.25">
      <c r="A17252" s="2">
        <f>[1]wood1a!A17253</f>
        <v>38104</v>
      </c>
      <c r="B17252">
        <v>76.19</v>
      </c>
      <c r="C17252">
        <v>9910</v>
      </c>
      <c r="D17252">
        <v>7608</v>
      </c>
      <c r="E17252">
        <v>589</v>
      </c>
      <c r="F17252">
        <v>170420</v>
      </c>
    </row>
    <row r="17253" spans="1:6" x14ac:dyDescent="0.25">
      <c r="A17253" s="2">
        <f>[1]wood1a!A17254</f>
        <v>38105</v>
      </c>
      <c r="B17253">
        <v>76.25</v>
      </c>
      <c r="C17253">
        <v>9840</v>
      </c>
      <c r="D17253">
        <v>10229</v>
      </c>
      <c r="E17253">
        <v>591</v>
      </c>
      <c r="F17253">
        <v>171510</v>
      </c>
    </row>
    <row r="17254" spans="1:6" x14ac:dyDescent="0.25">
      <c r="A17254" s="2">
        <f>[1]wood1a!A17255</f>
        <v>38106</v>
      </c>
      <c r="B17254">
        <v>76.34</v>
      </c>
      <c r="C17254">
        <v>9790</v>
      </c>
      <c r="D17254">
        <v>10712</v>
      </c>
      <c r="E17254">
        <v>588</v>
      </c>
      <c r="F17254">
        <v>173160</v>
      </c>
    </row>
    <row r="17255" spans="1:6" x14ac:dyDescent="0.25">
      <c r="A17255" s="2">
        <f>[1]wood1a!A17256</f>
        <v>38107</v>
      </c>
      <c r="B17255">
        <v>76.66</v>
      </c>
      <c r="C17255">
        <v>9870</v>
      </c>
      <c r="D17255">
        <v>15140</v>
      </c>
      <c r="E17255">
        <v>590</v>
      </c>
      <c r="F17255">
        <v>178990</v>
      </c>
    </row>
    <row r="17256" spans="1:6" x14ac:dyDescent="0.25">
      <c r="A17256" s="2">
        <f>[1]wood1a!A17257</f>
        <v>38108</v>
      </c>
      <c r="B17256">
        <v>76.72</v>
      </c>
      <c r="C17256">
        <v>10300</v>
      </c>
      <c r="D17256">
        <v>10436</v>
      </c>
      <c r="E17256">
        <v>593</v>
      </c>
      <c r="F17256">
        <v>180080</v>
      </c>
    </row>
    <row r="17257" spans="1:6" x14ac:dyDescent="0.25">
      <c r="A17257" s="2">
        <f>[1]wood1a!A17258</f>
        <v>38109</v>
      </c>
      <c r="B17257">
        <v>76.86</v>
      </c>
      <c r="C17257">
        <v>9940</v>
      </c>
      <c r="D17257">
        <v>11831</v>
      </c>
      <c r="E17257">
        <v>591</v>
      </c>
      <c r="F17257">
        <v>182640</v>
      </c>
    </row>
    <row r="17258" spans="1:6" x14ac:dyDescent="0.25">
      <c r="A17258" s="2">
        <f>[1]wood1a!A17259</f>
        <v>38110</v>
      </c>
      <c r="B17258">
        <v>77.040000000000006</v>
      </c>
      <c r="C17258">
        <v>9690</v>
      </c>
      <c r="D17258">
        <v>12593</v>
      </c>
      <c r="E17258">
        <v>592</v>
      </c>
      <c r="F17258">
        <v>185970</v>
      </c>
    </row>
    <row r="17259" spans="1:6" x14ac:dyDescent="0.25">
      <c r="A17259" s="2">
        <f>[1]wood1a!A17260</f>
        <v>38111</v>
      </c>
      <c r="B17259">
        <v>77.16</v>
      </c>
      <c r="C17259">
        <v>10500</v>
      </c>
      <c r="D17259">
        <v>12969</v>
      </c>
      <c r="E17259">
        <v>630</v>
      </c>
      <c r="F17259">
        <v>188320</v>
      </c>
    </row>
    <row r="17260" spans="1:6" x14ac:dyDescent="0.25">
      <c r="A17260" s="2">
        <f>[1]wood1a!A17261</f>
        <v>38112</v>
      </c>
      <c r="B17260">
        <v>77.16</v>
      </c>
      <c r="C17260">
        <v>12800</v>
      </c>
      <c r="D17260">
        <v>12465</v>
      </c>
      <c r="E17260">
        <v>762</v>
      </c>
      <c r="F17260">
        <v>188320</v>
      </c>
    </row>
    <row r="17261" spans="1:6" x14ac:dyDescent="0.25">
      <c r="A17261" s="2">
        <f>[1]wood1a!A17262</f>
        <v>38113</v>
      </c>
      <c r="B17261">
        <v>77.2</v>
      </c>
      <c r="C17261">
        <v>12300</v>
      </c>
      <c r="D17261">
        <v>12760</v>
      </c>
      <c r="E17261">
        <v>729</v>
      </c>
      <c r="F17261">
        <v>189110</v>
      </c>
    </row>
    <row r="17262" spans="1:6" x14ac:dyDescent="0.25">
      <c r="A17262" s="2">
        <f>[1]wood1a!A17263</f>
        <v>38114</v>
      </c>
      <c r="B17262">
        <v>77.16</v>
      </c>
      <c r="C17262">
        <v>13500</v>
      </c>
      <c r="D17262">
        <v>12354</v>
      </c>
      <c r="E17262">
        <v>803</v>
      </c>
      <c r="F17262">
        <v>188320</v>
      </c>
    </row>
    <row r="17263" spans="1:6" x14ac:dyDescent="0.25">
      <c r="A17263" s="2">
        <f>[1]wood1a!A17264</f>
        <v>38115</v>
      </c>
      <c r="B17263">
        <v>77.05</v>
      </c>
      <c r="C17263">
        <v>12900</v>
      </c>
      <c r="D17263">
        <v>10180</v>
      </c>
      <c r="E17263">
        <v>746</v>
      </c>
      <c r="F17263">
        <v>186170</v>
      </c>
    </row>
    <row r="17264" spans="1:6" x14ac:dyDescent="0.25">
      <c r="A17264" s="2">
        <f>[1]wood1a!A17265</f>
        <v>38116</v>
      </c>
      <c r="B17264">
        <v>76.87</v>
      </c>
      <c r="C17264">
        <v>12000</v>
      </c>
      <c r="D17264">
        <v>8230</v>
      </c>
      <c r="E17264">
        <v>694</v>
      </c>
      <c r="F17264">
        <v>182820</v>
      </c>
    </row>
    <row r="17265" spans="1:6" x14ac:dyDescent="0.25">
      <c r="A17265" s="2">
        <f>[1]wood1a!A17266</f>
        <v>38117</v>
      </c>
      <c r="B17265">
        <v>76.8</v>
      </c>
      <c r="C17265">
        <v>11600</v>
      </c>
      <c r="D17265">
        <v>9974</v>
      </c>
      <c r="E17265">
        <v>656</v>
      </c>
      <c r="F17265">
        <v>181540</v>
      </c>
    </row>
    <row r="17266" spans="1:6" x14ac:dyDescent="0.25">
      <c r="A17266" s="2">
        <f>[1]wood1a!A17267</f>
        <v>38118</v>
      </c>
      <c r="B17266">
        <v>76.8</v>
      </c>
      <c r="C17266">
        <v>11200</v>
      </c>
      <c r="D17266">
        <v>10791</v>
      </c>
      <c r="E17266">
        <v>610</v>
      </c>
      <c r="F17266">
        <v>181540</v>
      </c>
    </row>
    <row r="17267" spans="1:6" x14ac:dyDescent="0.25">
      <c r="A17267" s="2">
        <f>[1]wood1a!A17268</f>
        <v>38119</v>
      </c>
      <c r="B17267">
        <v>76.86</v>
      </c>
      <c r="C17267">
        <v>10700</v>
      </c>
      <c r="D17267">
        <v>11372</v>
      </c>
      <c r="E17267">
        <v>566</v>
      </c>
      <c r="F17267">
        <v>182640</v>
      </c>
    </row>
    <row r="17268" spans="1:6" x14ac:dyDescent="0.25">
      <c r="A17268" s="2">
        <f>[1]wood1a!A17269</f>
        <v>38120</v>
      </c>
      <c r="B17268">
        <v>76.84</v>
      </c>
      <c r="C17268">
        <v>10400</v>
      </c>
      <c r="D17268">
        <v>9434</v>
      </c>
      <c r="E17268">
        <v>589</v>
      </c>
      <c r="F17268">
        <v>182270</v>
      </c>
    </row>
    <row r="17269" spans="1:6" x14ac:dyDescent="0.25">
      <c r="A17269" s="2">
        <f>[1]wood1a!A17270</f>
        <v>38121</v>
      </c>
      <c r="B17269">
        <v>76.739999999999995</v>
      </c>
      <c r="C17269">
        <v>10100</v>
      </c>
      <c r="D17269">
        <v>7605</v>
      </c>
      <c r="E17269">
        <v>611</v>
      </c>
      <c r="F17269">
        <v>180450</v>
      </c>
    </row>
    <row r="17270" spans="1:6" x14ac:dyDescent="0.25">
      <c r="A17270" s="2">
        <f>[1]wood1a!A17271</f>
        <v>38122</v>
      </c>
      <c r="B17270">
        <v>76.599999999999994</v>
      </c>
      <c r="C17270">
        <v>10100</v>
      </c>
      <c r="D17270">
        <v>6963</v>
      </c>
      <c r="E17270">
        <v>612</v>
      </c>
      <c r="F17270">
        <v>177900</v>
      </c>
    </row>
    <row r="17271" spans="1:6" x14ac:dyDescent="0.25">
      <c r="A17271" s="2">
        <f>[1]wood1a!A17272</f>
        <v>38123</v>
      </c>
      <c r="B17271">
        <v>76.42</v>
      </c>
      <c r="C17271">
        <v>10100</v>
      </c>
      <c r="D17271">
        <v>6232</v>
      </c>
      <c r="E17271">
        <v>611</v>
      </c>
      <c r="F17271">
        <v>174610</v>
      </c>
    </row>
    <row r="17272" spans="1:6" x14ac:dyDescent="0.25">
      <c r="A17272" s="2">
        <f>[1]wood1a!A17273</f>
        <v>38124</v>
      </c>
      <c r="B17272">
        <v>76.290000000000006</v>
      </c>
      <c r="C17272">
        <v>10000</v>
      </c>
      <c r="D17272">
        <v>6856</v>
      </c>
      <c r="E17272">
        <v>598</v>
      </c>
      <c r="F17272">
        <v>172240</v>
      </c>
    </row>
    <row r="17273" spans="1:6" x14ac:dyDescent="0.25">
      <c r="A17273" s="2">
        <f>[1]wood1a!A17274</f>
        <v>38125</v>
      </c>
      <c r="B17273">
        <v>76.33</v>
      </c>
      <c r="C17273">
        <v>9260</v>
      </c>
      <c r="D17273">
        <v>9344</v>
      </c>
      <c r="E17273">
        <v>557</v>
      </c>
      <c r="F17273">
        <v>172970</v>
      </c>
    </row>
    <row r="17274" spans="1:6" x14ac:dyDescent="0.25">
      <c r="A17274" s="2">
        <f>[1]wood1a!A17275</f>
        <v>38126</v>
      </c>
      <c r="B17274">
        <v>76.52</v>
      </c>
      <c r="C17274">
        <v>8790</v>
      </c>
      <c r="D17274">
        <v>11917</v>
      </c>
      <c r="E17274">
        <v>542</v>
      </c>
      <c r="F17274">
        <v>176440</v>
      </c>
    </row>
    <row r="17275" spans="1:6" x14ac:dyDescent="0.25">
      <c r="A17275" s="2">
        <f>[1]wood1a!A17276</f>
        <v>38127</v>
      </c>
      <c r="B17275">
        <v>76.5</v>
      </c>
      <c r="C17275">
        <v>8740</v>
      </c>
      <c r="D17275">
        <v>8059</v>
      </c>
      <c r="E17275">
        <v>542</v>
      </c>
      <c r="F17275">
        <v>176070</v>
      </c>
    </row>
    <row r="17276" spans="1:6" x14ac:dyDescent="0.25">
      <c r="A17276" s="2">
        <f>[1]wood1a!A17277</f>
        <v>38128</v>
      </c>
      <c r="B17276">
        <v>76.5</v>
      </c>
      <c r="C17276">
        <v>8800</v>
      </c>
      <c r="D17276">
        <v>8423</v>
      </c>
      <c r="E17276">
        <v>544</v>
      </c>
      <c r="F17276">
        <v>176070</v>
      </c>
    </row>
    <row r="17277" spans="1:6" x14ac:dyDescent="0.25">
      <c r="A17277" s="2">
        <f>[1]wood1a!A17278</f>
        <v>38129</v>
      </c>
      <c r="B17277">
        <v>76.489999999999995</v>
      </c>
      <c r="C17277">
        <v>8940</v>
      </c>
      <c r="D17277">
        <v>8213</v>
      </c>
      <c r="E17277">
        <v>542</v>
      </c>
      <c r="F17277">
        <v>175890</v>
      </c>
    </row>
    <row r="17278" spans="1:6" x14ac:dyDescent="0.25">
      <c r="A17278" s="2">
        <f>[1]wood1a!A17279</f>
        <v>38130</v>
      </c>
      <c r="B17278">
        <v>76.44</v>
      </c>
      <c r="C17278">
        <v>8920</v>
      </c>
      <c r="D17278">
        <v>7474</v>
      </c>
      <c r="E17278">
        <v>543</v>
      </c>
      <c r="F17278">
        <v>174980</v>
      </c>
    </row>
    <row r="17279" spans="1:6" x14ac:dyDescent="0.25">
      <c r="A17279" s="2">
        <f>[1]wood1a!A17280</f>
        <v>38131</v>
      </c>
      <c r="B17279">
        <v>76.38</v>
      </c>
      <c r="C17279">
        <v>8870</v>
      </c>
      <c r="D17279">
        <v>7287</v>
      </c>
      <c r="E17279">
        <v>544</v>
      </c>
      <c r="F17279">
        <v>173880</v>
      </c>
    </row>
    <row r="17280" spans="1:6" x14ac:dyDescent="0.25">
      <c r="A17280" s="2">
        <f>[1]wood1a!A17281</f>
        <v>38132</v>
      </c>
      <c r="B17280">
        <v>76.349999999999994</v>
      </c>
      <c r="C17280">
        <v>8540</v>
      </c>
      <c r="D17280">
        <v>7523</v>
      </c>
      <c r="E17280">
        <v>513</v>
      </c>
      <c r="F17280">
        <v>173340</v>
      </c>
    </row>
    <row r="17281" spans="1:6" x14ac:dyDescent="0.25">
      <c r="A17281" s="2">
        <f>[1]wood1a!A17282</f>
        <v>38133</v>
      </c>
      <c r="B17281">
        <v>76.27</v>
      </c>
      <c r="C17281">
        <v>8120</v>
      </c>
      <c r="D17281">
        <v>6114</v>
      </c>
      <c r="E17281">
        <v>464</v>
      </c>
      <c r="F17281">
        <v>171880</v>
      </c>
    </row>
    <row r="17282" spans="1:6" x14ac:dyDescent="0.25">
      <c r="A17282" s="2">
        <f>[1]wood1a!A17283</f>
        <v>38134</v>
      </c>
      <c r="B17282">
        <v>76.2</v>
      </c>
      <c r="C17282">
        <v>7860</v>
      </c>
      <c r="D17282">
        <v>6236</v>
      </c>
      <c r="E17282">
        <v>452</v>
      </c>
      <c r="F17282">
        <v>170600</v>
      </c>
    </row>
    <row r="17283" spans="1:6" x14ac:dyDescent="0.25">
      <c r="A17283" s="2">
        <f>[1]wood1a!A17284</f>
        <v>38135</v>
      </c>
      <c r="B17283">
        <v>76.180000000000007</v>
      </c>
      <c r="C17283">
        <v>7810</v>
      </c>
      <c r="D17283">
        <v>7124</v>
      </c>
      <c r="E17283">
        <v>451</v>
      </c>
      <c r="F17283">
        <v>170240</v>
      </c>
    </row>
    <row r="17284" spans="1:6" x14ac:dyDescent="0.25">
      <c r="A17284" s="2">
        <f>[1]wood1a!A17285</f>
        <v>38136</v>
      </c>
      <c r="B17284">
        <v>76.14</v>
      </c>
      <c r="C17284">
        <v>7970</v>
      </c>
      <c r="D17284">
        <v>6794</v>
      </c>
      <c r="E17284">
        <v>450</v>
      </c>
      <c r="F17284">
        <v>169510</v>
      </c>
    </row>
    <row r="17285" spans="1:6" x14ac:dyDescent="0.25">
      <c r="A17285" s="2">
        <f>[1]wood1a!A17286</f>
        <v>38137</v>
      </c>
      <c r="B17285">
        <v>76.06</v>
      </c>
      <c r="C17285">
        <v>7930</v>
      </c>
      <c r="D17285">
        <v>6090</v>
      </c>
      <c r="E17285">
        <v>453</v>
      </c>
      <c r="F17285">
        <v>168050</v>
      </c>
    </row>
    <row r="17286" spans="1:6" x14ac:dyDescent="0.25">
      <c r="A17286" s="2">
        <f>[1]wood1a!A17287</f>
        <v>38138</v>
      </c>
      <c r="B17286">
        <v>76.010000000000005</v>
      </c>
      <c r="C17286">
        <v>7770</v>
      </c>
      <c r="D17286">
        <v>6745</v>
      </c>
      <c r="E17286">
        <v>451</v>
      </c>
      <c r="F17286">
        <v>167140</v>
      </c>
    </row>
    <row r="17287" spans="1:6" x14ac:dyDescent="0.25">
      <c r="A17287" s="2">
        <f>[1]wood1a!A17288</f>
        <v>38139</v>
      </c>
      <c r="B17287">
        <v>76.040000000000006</v>
      </c>
      <c r="C17287">
        <v>7830</v>
      </c>
      <c r="D17287">
        <v>8000</v>
      </c>
      <c r="E17287">
        <v>450</v>
      </c>
      <c r="F17287">
        <v>167690</v>
      </c>
    </row>
    <row r="17288" spans="1:6" x14ac:dyDescent="0.25">
      <c r="A17288" s="2">
        <f>[1]wood1a!A17289</f>
        <v>38140</v>
      </c>
      <c r="B17288">
        <v>76.25</v>
      </c>
      <c r="C17288">
        <v>7710</v>
      </c>
      <c r="D17288">
        <v>11023</v>
      </c>
      <c r="E17288">
        <v>418</v>
      </c>
      <c r="F17288">
        <v>171510</v>
      </c>
    </row>
    <row r="17289" spans="1:6" x14ac:dyDescent="0.25">
      <c r="A17289" s="2">
        <f>[1]wood1a!A17290</f>
        <v>38141</v>
      </c>
      <c r="B17289">
        <v>76.34</v>
      </c>
      <c r="C17289">
        <v>7560</v>
      </c>
      <c r="D17289">
        <v>8662</v>
      </c>
      <c r="E17289">
        <v>404</v>
      </c>
      <c r="F17289">
        <v>173160</v>
      </c>
    </row>
    <row r="17290" spans="1:6" x14ac:dyDescent="0.25">
      <c r="A17290" s="2">
        <f>[1]wood1a!A17291</f>
        <v>38142</v>
      </c>
      <c r="B17290">
        <v>76.37</v>
      </c>
      <c r="C17290">
        <v>7630</v>
      </c>
      <c r="D17290">
        <v>7592</v>
      </c>
      <c r="E17290">
        <v>405</v>
      </c>
      <c r="F17290">
        <v>173700</v>
      </c>
    </row>
    <row r="17291" spans="1:6" x14ac:dyDescent="0.25">
      <c r="A17291" s="2">
        <f>[1]wood1a!A17292</f>
        <v>38143</v>
      </c>
      <c r="B17291">
        <v>76.37</v>
      </c>
      <c r="C17291">
        <v>7540</v>
      </c>
      <c r="D17291">
        <v>7009</v>
      </c>
      <c r="E17291">
        <v>405</v>
      </c>
      <c r="F17291">
        <v>173700</v>
      </c>
    </row>
    <row r="17292" spans="1:6" x14ac:dyDescent="0.25">
      <c r="A17292" s="2">
        <f>[1]wood1a!A17293</f>
        <v>38144</v>
      </c>
      <c r="B17292">
        <v>76.36</v>
      </c>
      <c r="C17292">
        <v>7360</v>
      </c>
      <c r="D17292">
        <v>6709</v>
      </c>
      <c r="E17292">
        <v>398</v>
      </c>
      <c r="F17292">
        <v>173520</v>
      </c>
    </row>
    <row r="17293" spans="1:6" x14ac:dyDescent="0.25">
      <c r="A17293" s="2">
        <f>[1]wood1a!A17294</f>
        <v>38145</v>
      </c>
      <c r="B17293">
        <v>76.290000000000006</v>
      </c>
      <c r="C17293">
        <v>7470</v>
      </c>
      <c r="D17293">
        <v>5783</v>
      </c>
      <c r="E17293">
        <v>405</v>
      </c>
      <c r="F17293">
        <v>172240</v>
      </c>
    </row>
    <row r="17294" spans="1:6" x14ac:dyDescent="0.25">
      <c r="A17294" s="2">
        <f>[1]wood1a!A17295</f>
        <v>38146</v>
      </c>
      <c r="B17294">
        <v>76.25</v>
      </c>
      <c r="C17294">
        <v>7440</v>
      </c>
      <c r="D17294">
        <v>6230</v>
      </c>
      <c r="E17294">
        <v>403</v>
      </c>
      <c r="F17294">
        <v>171510</v>
      </c>
    </row>
    <row r="17295" spans="1:6" x14ac:dyDescent="0.25">
      <c r="A17295" s="2">
        <f>[1]wood1a!A17296</f>
        <v>38147</v>
      </c>
      <c r="B17295">
        <v>76.19</v>
      </c>
      <c r="C17295">
        <v>7660</v>
      </c>
      <c r="D17295">
        <v>6114</v>
      </c>
      <c r="E17295">
        <v>424</v>
      </c>
      <c r="F17295">
        <v>170420</v>
      </c>
    </row>
    <row r="17296" spans="1:6" x14ac:dyDescent="0.25">
      <c r="A17296" s="2">
        <f>[1]wood1a!A17297</f>
        <v>38148</v>
      </c>
      <c r="B17296">
        <v>76.099999999999994</v>
      </c>
      <c r="C17296">
        <v>7890</v>
      </c>
      <c r="D17296">
        <v>5804</v>
      </c>
      <c r="E17296">
        <v>453</v>
      </c>
      <c r="F17296">
        <v>168780</v>
      </c>
    </row>
    <row r="17297" spans="1:6" x14ac:dyDescent="0.25">
      <c r="A17297" s="2">
        <f>[1]wood1a!A17298</f>
        <v>38149</v>
      </c>
      <c r="B17297">
        <v>76.14</v>
      </c>
      <c r="C17297">
        <v>7810</v>
      </c>
      <c r="D17297">
        <v>8215</v>
      </c>
      <c r="E17297">
        <v>454</v>
      </c>
      <c r="F17297">
        <v>169510</v>
      </c>
    </row>
    <row r="17298" spans="1:6" x14ac:dyDescent="0.25">
      <c r="A17298" s="2">
        <f>[1]wood1a!A17299</f>
        <v>38150</v>
      </c>
      <c r="B17298">
        <v>76.2</v>
      </c>
      <c r="C17298">
        <v>7900</v>
      </c>
      <c r="D17298">
        <v>8579</v>
      </c>
      <c r="E17298">
        <v>452</v>
      </c>
      <c r="F17298">
        <v>170600</v>
      </c>
    </row>
    <row r="17299" spans="1:6" x14ac:dyDescent="0.25">
      <c r="A17299" s="2">
        <f>[1]wood1a!A17300</f>
        <v>38151</v>
      </c>
      <c r="B17299">
        <v>76.239999999999995</v>
      </c>
      <c r="C17299">
        <v>7930</v>
      </c>
      <c r="D17299">
        <v>8304</v>
      </c>
      <c r="E17299">
        <v>453</v>
      </c>
      <c r="F17299">
        <v>171330</v>
      </c>
    </row>
    <row r="17300" spans="1:6" x14ac:dyDescent="0.25">
      <c r="A17300" s="2">
        <f>[1]wood1a!A17301</f>
        <v>38152</v>
      </c>
      <c r="B17300">
        <v>76.34</v>
      </c>
      <c r="C17300">
        <v>7750</v>
      </c>
      <c r="D17300">
        <v>9298</v>
      </c>
      <c r="E17300">
        <v>451</v>
      </c>
      <c r="F17300">
        <v>173160</v>
      </c>
    </row>
    <row r="17301" spans="1:6" x14ac:dyDescent="0.25">
      <c r="A17301" s="2">
        <f>[1]wood1a!A17302</f>
        <v>38153</v>
      </c>
      <c r="B17301">
        <v>76.510000000000005</v>
      </c>
      <c r="C17301">
        <v>7800</v>
      </c>
      <c r="D17301">
        <v>10607</v>
      </c>
      <c r="E17301">
        <v>451</v>
      </c>
      <c r="F17301">
        <v>176260</v>
      </c>
    </row>
    <row r="17302" spans="1:6" x14ac:dyDescent="0.25">
      <c r="A17302" s="2">
        <f>[1]wood1a!A17303</f>
        <v>38154</v>
      </c>
      <c r="B17302">
        <v>76.66</v>
      </c>
      <c r="C17302">
        <v>7920</v>
      </c>
      <c r="D17302">
        <v>10218</v>
      </c>
      <c r="E17302">
        <v>452</v>
      </c>
      <c r="F17302">
        <v>178990</v>
      </c>
    </row>
    <row r="17303" spans="1:6" x14ac:dyDescent="0.25">
      <c r="A17303" s="2">
        <f>[1]wood1a!A17304</f>
        <v>38155</v>
      </c>
      <c r="B17303">
        <v>76.680000000000007</v>
      </c>
      <c r="C17303">
        <v>8490</v>
      </c>
      <c r="D17303">
        <v>8707</v>
      </c>
      <c r="E17303">
        <v>526</v>
      </c>
      <c r="F17303">
        <v>179350</v>
      </c>
    </row>
    <row r="17304" spans="1:6" x14ac:dyDescent="0.25">
      <c r="A17304" s="2">
        <f>[1]wood1a!A17305</f>
        <v>38156</v>
      </c>
      <c r="B17304">
        <v>76.63</v>
      </c>
      <c r="C17304">
        <v>9650</v>
      </c>
      <c r="D17304">
        <v>8215</v>
      </c>
      <c r="E17304">
        <v>589</v>
      </c>
      <c r="F17304">
        <v>178440</v>
      </c>
    </row>
    <row r="17305" spans="1:6" x14ac:dyDescent="0.25">
      <c r="A17305" s="2">
        <f>[1]wood1a!A17306</f>
        <v>38157</v>
      </c>
      <c r="B17305">
        <v>76.78</v>
      </c>
      <c r="C17305">
        <v>9720</v>
      </c>
      <c r="D17305">
        <v>11817</v>
      </c>
      <c r="E17305">
        <v>589</v>
      </c>
      <c r="F17305">
        <v>181180</v>
      </c>
    </row>
    <row r="17306" spans="1:6" x14ac:dyDescent="0.25">
      <c r="A17306" s="2">
        <f>[1]wood1a!A17307</f>
        <v>38158</v>
      </c>
      <c r="B17306">
        <v>76.8</v>
      </c>
      <c r="C17306">
        <v>9580</v>
      </c>
      <c r="D17306">
        <v>9374</v>
      </c>
      <c r="E17306">
        <v>587</v>
      </c>
      <c r="F17306">
        <v>181540</v>
      </c>
    </row>
    <row r="17307" spans="1:6" x14ac:dyDescent="0.25">
      <c r="A17307" s="2">
        <f>[1]wood1a!A17308</f>
        <v>38159</v>
      </c>
      <c r="B17307">
        <v>76.849999999999994</v>
      </c>
      <c r="C17307">
        <v>9630</v>
      </c>
      <c r="D17307">
        <v>10010</v>
      </c>
      <c r="E17307">
        <v>594</v>
      </c>
      <c r="F17307">
        <v>182450</v>
      </c>
    </row>
    <row r="17308" spans="1:6" x14ac:dyDescent="0.25">
      <c r="A17308" s="2">
        <f>[1]wood1a!A17309</f>
        <v>38160</v>
      </c>
      <c r="B17308">
        <v>77.040000000000006</v>
      </c>
      <c r="C17308">
        <v>9770</v>
      </c>
      <c r="D17308">
        <v>12867</v>
      </c>
      <c r="E17308">
        <v>605</v>
      </c>
      <c r="F17308">
        <v>185970</v>
      </c>
    </row>
    <row r="17309" spans="1:6" x14ac:dyDescent="0.25">
      <c r="A17309" s="2">
        <f>[1]wood1a!A17310</f>
        <v>38161</v>
      </c>
      <c r="B17309">
        <v>77.040000000000006</v>
      </c>
      <c r="C17309">
        <v>10100</v>
      </c>
      <c r="D17309">
        <v>9564</v>
      </c>
      <c r="E17309">
        <v>620</v>
      </c>
      <c r="F17309">
        <v>185970</v>
      </c>
    </row>
    <row r="17310" spans="1:6" x14ac:dyDescent="0.25">
      <c r="A17310" s="2">
        <f>[1]wood1a!A17311</f>
        <v>38162</v>
      </c>
      <c r="B17310">
        <v>77.150000000000006</v>
      </c>
      <c r="C17310">
        <v>10100</v>
      </c>
      <c r="D17310">
        <v>11568</v>
      </c>
      <c r="E17310">
        <v>613</v>
      </c>
      <c r="F17310">
        <v>188130</v>
      </c>
    </row>
    <row r="17311" spans="1:6" x14ac:dyDescent="0.25">
      <c r="A17311" s="2">
        <f>[1]wood1a!A17312</f>
        <v>38163</v>
      </c>
      <c r="B17311">
        <v>77.19</v>
      </c>
      <c r="C17311">
        <v>10500</v>
      </c>
      <c r="D17311">
        <v>10689</v>
      </c>
      <c r="E17311">
        <v>639</v>
      </c>
      <c r="F17311">
        <v>188910</v>
      </c>
    </row>
    <row r="17312" spans="1:6" x14ac:dyDescent="0.25">
      <c r="A17312" s="2">
        <f>[1]wood1a!A17313</f>
        <v>38164</v>
      </c>
      <c r="B17312">
        <v>77.2</v>
      </c>
      <c r="C17312">
        <v>11900</v>
      </c>
      <c r="D17312">
        <v>12068</v>
      </c>
      <c r="E17312">
        <v>738</v>
      </c>
      <c r="F17312">
        <v>189110</v>
      </c>
    </row>
    <row r="17313" spans="1:6" x14ac:dyDescent="0.25">
      <c r="A17313" s="2">
        <f>[1]wood1a!A17314</f>
        <v>38165</v>
      </c>
      <c r="B17313">
        <v>77.209999999999994</v>
      </c>
      <c r="C17313">
        <v>15100</v>
      </c>
      <c r="D17313">
        <v>14585</v>
      </c>
      <c r="E17313">
        <v>866</v>
      </c>
      <c r="F17313">
        <v>189300</v>
      </c>
    </row>
    <row r="17314" spans="1:6" x14ac:dyDescent="0.25">
      <c r="A17314" s="2">
        <f>[1]wood1a!A17315</f>
        <v>38166</v>
      </c>
      <c r="B17314">
        <v>77.209999999999994</v>
      </c>
      <c r="C17314">
        <v>15500</v>
      </c>
      <c r="D17314">
        <v>14429</v>
      </c>
      <c r="E17314">
        <v>864</v>
      </c>
      <c r="F17314">
        <v>189300</v>
      </c>
    </row>
    <row r="17315" spans="1:6" x14ac:dyDescent="0.25">
      <c r="A17315" s="2">
        <f>[1]wood1a!A17316</f>
        <v>38167</v>
      </c>
      <c r="B17315">
        <v>77.209999999999994</v>
      </c>
      <c r="C17315">
        <v>15300</v>
      </c>
      <c r="D17315">
        <v>14400</v>
      </c>
      <c r="E17315">
        <v>865</v>
      </c>
      <c r="F17315">
        <v>189300</v>
      </c>
    </row>
    <row r="17316" spans="1:6" x14ac:dyDescent="0.25">
      <c r="A17316" s="2">
        <f>[1]wood1a!A17317</f>
        <v>38168</v>
      </c>
      <c r="B17316">
        <v>77.260000000000005</v>
      </c>
      <c r="C17316">
        <v>15200</v>
      </c>
      <c r="D17316">
        <v>15293</v>
      </c>
      <c r="E17316">
        <v>864</v>
      </c>
      <c r="F17316">
        <v>190280</v>
      </c>
    </row>
    <row r="17317" spans="1:6" x14ac:dyDescent="0.25">
      <c r="A17317" s="2">
        <f>[1]wood1a!A17318</f>
        <v>38169</v>
      </c>
      <c r="B17317">
        <v>77.209999999999994</v>
      </c>
      <c r="C17317">
        <v>15200</v>
      </c>
      <c r="D17317">
        <v>13366</v>
      </c>
      <c r="E17317">
        <v>863</v>
      </c>
      <c r="F17317">
        <v>189300</v>
      </c>
    </row>
    <row r="17318" spans="1:6" x14ac:dyDescent="0.25">
      <c r="A17318" s="2">
        <f>[1]wood1a!A17319</f>
        <v>38170</v>
      </c>
      <c r="B17318">
        <v>77.13</v>
      </c>
      <c r="C17318">
        <v>15300</v>
      </c>
      <c r="D17318">
        <v>12885</v>
      </c>
      <c r="E17318">
        <v>863</v>
      </c>
      <c r="F17318">
        <v>187740</v>
      </c>
    </row>
    <row r="17319" spans="1:6" x14ac:dyDescent="0.25">
      <c r="A17319" s="2">
        <f>[1]wood1a!A17320</f>
        <v>38171</v>
      </c>
      <c r="B17319">
        <v>77.22</v>
      </c>
      <c r="C17319">
        <v>15300</v>
      </c>
      <c r="D17319">
        <v>16123</v>
      </c>
      <c r="E17319">
        <v>864</v>
      </c>
      <c r="F17319">
        <v>189500</v>
      </c>
    </row>
    <row r="17320" spans="1:6" x14ac:dyDescent="0.25">
      <c r="A17320" s="2">
        <f>[1]wood1a!A17321</f>
        <v>38172</v>
      </c>
      <c r="B17320">
        <v>77.27</v>
      </c>
      <c r="C17320">
        <v>15300</v>
      </c>
      <c r="D17320">
        <v>15275</v>
      </c>
      <c r="E17320">
        <v>864</v>
      </c>
      <c r="F17320">
        <v>190480</v>
      </c>
    </row>
    <row r="17321" spans="1:6" x14ac:dyDescent="0.25">
      <c r="A17321" s="2">
        <f>[1]wood1a!A17322</f>
        <v>38173</v>
      </c>
      <c r="B17321">
        <v>77.3</v>
      </c>
      <c r="C17321">
        <v>15300</v>
      </c>
      <c r="D17321">
        <v>14873</v>
      </c>
      <c r="E17321">
        <v>864</v>
      </c>
      <c r="F17321">
        <v>191060</v>
      </c>
    </row>
    <row r="17322" spans="1:6" x14ac:dyDescent="0.25">
      <c r="A17322" s="2">
        <f>[1]wood1a!A17323</f>
        <v>38174</v>
      </c>
      <c r="B17322">
        <v>77.38</v>
      </c>
      <c r="C17322">
        <v>15200</v>
      </c>
      <c r="D17322">
        <v>15807</v>
      </c>
      <c r="E17322">
        <v>864</v>
      </c>
      <c r="F17322">
        <v>192630</v>
      </c>
    </row>
    <row r="17323" spans="1:6" x14ac:dyDescent="0.25">
      <c r="A17323" s="2">
        <f>[1]wood1a!A17324</f>
        <v>38175</v>
      </c>
      <c r="B17323">
        <v>77.459999999999994</v>
      </c>
      <c r="C17323">
        <v>15100</v>
      </c>
      <c r="D17323">
        <v>15738</v>
      </c>
      <c r="E17323">
        <v>864</v>
      </c>
      <c r="F17323">
        <v>194200</v>
      </c>
    </row>
    <row r="17324" spans="1:6" x14ac:dyDescent="0.25">
      <c r="A17324" s="2">
        <f>[1]wood1a!A17325</f>
        <v>38176</v>
      </c>
      <c r="B17324">
        <v>77.42</v>
      </c>
      <c r="C17324">
        <v>15100</v>
      </c>
      <c r="D17324">
        <v>13459</v>
      </c>
      <c r="E17324">
        <v>865</v>
      </c>
      <c r="F17324">
        <v>193410</v>
      </c>
    </row>
    <row r="17325" spans="1:6" x14ac:dyDescent="0.25">
      <c r="A17325" s="2">
        <f>[1]wood1a!A17326</f>
        <v>38177</v>
      </c>
      <c r="B17325">
        <v>77.36</v>
      </c>
      <c r="C17325">
        <v>15100</v>
      </c>
      <c r="D17325">
        <v>13052</v>
      </c>
      <c r="E17325">
        <v>864</v>
      </c>
      <c r="F17325">
        <v>192240</v>
      </c>
    </row>
    <row r="17326" spans="1:6" x14ac:dyDescent="0.25">
      <c r="A17326" s="2">
        <f>[1]wood1a!A17327</f>
        <v>38178</v>
      </c>
      <c r="B17326">
        <v>77.209999999999994</v>
      </c>
      <c r="C17326">
        <v>15300</v>
      </c>
      <c r="D17326">
        <v>11441</v>
      </c>
      <c r="E17326">
        <v>864</v>
      </c>
      <c r="F17326">
        <v>189300</v>
      </c>
    </row>
    <row r="17327" spans="1:6" x14ac:dyDescent="0.25">
      <c r="A17327" s="2">
        <f>[1]wood1a!A17328</f>
        <v>38179</v>
      </c>
      <c r="B17327">
        <v>76.959999999999994</v>
      </c>
      <c r="C17327">
        <v>15400</v>
      </c>
      <c r="D17327">
        <v>9572</v>
      </c>
      <c r="E17327">
        <v>863</v>
      </c>
      <c r="F17327">
        <v>184460</v>
      </c>
    </row>
    <row r="17328" spans="1:6" x14ac:dyDescent="0.25">
      <c r="A17328" s="2">
        <f>[1]wood1a!A17329</f>
        <v>38180</v>
      </c>
      <c r="B17328">
        <v>76.81</v>
      </c>
      <c r="C17328">
        <v>15000</v>
      </c>
      <c r="D17328">
        <v>11177</v>
      </c>
      <c r="E17328">
        <v>836</v>
      </c>
      <c r="F17328">
        <v>181730</v>
      </c>
    </row>
    <row r="17329" spans="1:6" x14ac:dyDescent="0.25">
      <c r="A17329" s="2">
        <f>[1]wood1a!A17330</f>
        <v>38181</v>
      </c>
      <c r="B17329">
        <v>76.87</v>
      </c>
      <c r="C17329">
        <v>14000</v>
      </c>
      <c r="D17329">
        <v>14156</v>
      </c>
      <c r="E17329">
        <v>788</v>
      </c>
      <c r="F17329">
        <v>182820</v>
      </c>
    </row>
    <row r="17330" spans="1:6" x14ac:dyDescent="0.25">
      <c r="A17330" s="2">
        <f>[1]wood1a!A17331</f>
        <v>38182</v>
      </c>
      <c r="B17330">
        <v>76.709999999999994</v>
      </c>
      <c r="C17330">
        <v>13500</v>
      </c>
      <c r="D17330">
        <v>9697</v>
      </c>
      <c r="E17330">
        <v>772</v>
      </c>
      <c r="F17330">
        <v>179900</v>
      </c>
    </row>
    <row r="17331" spans="1:6" x14ac:dyDescent="0.25">
      <c r="A17331" s="2">
        <f>[1]wood1a!A17332</f>
        <v>38183</v>
      </c>
      <c r="B17331">
        <v>76.75</v>
      </c>
      <c r="C17331">
        <v>13000</v>
      </c>
      <c r="D17331">
        <v>13030</v>
      </c>
      <c r="E17331">
        <v>743</v>
      </c>
      <c r="F17331">
        <v>180630</v>
      </c>
    </row>
    <row r="17332" spans="1:6" x14ac:dyDescent="0.25">
      <c r="A17332" s="2">
        <f>[1]wood1a!A17333</f>
        <v>38184</v>
      </c>
      <c r="B17332">
        <v>76.86</v>
      </c>
      <c r="C17332">
        <v>12400</v>
      </c>
      <c r="D17332">
        <v>13805</v>
      </c>
      <c r="E17332">
        <v>699</v>
      </c>
      <c r="F17332">
        <v>182640</v>
      </c>
    </row>
    <row r="17333" spans="1:6" x14ac:dyDescent="0.25">
      <c r="A17333" s="2">
        <f>[1]wood1a!A17334</f>
        <v>38185</v>
      </c>
      <c r="B17333">
        <v>76.819999999999993</v>
      </c>
      <c r="C17333">
        <v>12200</v>
      </c>
      <c r="D17333">
        <v>10459</v>
      </c>
      <c r="E17333">
        <v>678</v>
      </c>
      <c r="F17333">
        <v>181910</v>
      </c>
    </row>
    <row r="17334" spans="1:6" x14ac:dyDescent="0.25">
      <c r="A17334" s="2">
        <f>[1]wood1a!A17335</f>
        <v>38186</v>
      </c>
      <c r="B17334">
        <v>76.849999999999994</v>
      </c>
      <c r="C17334">
        <v>11800</v>
      </c>
      <c r="D17334">
        <v>11239</v>
      </c>
      <c r="E17334">
        <v>665</v>
      </c>
      <c r="F17334">
        <v>182450</v>
      </c>
    </row>
    <row r="17335" spans="1:6" x14ac:dyDescent="0.25">
      <c r="A17335" s="2">
        <f>[1]wood1a!A17336</f>
        <v>38187</v>
      </c>
      <c r="B17335">
        <v>76.86</v>
      </c>
      <c r="C17335">
        <v>11400</v>
      </c>
      <c r="D17335">
        <v>10534</v>
      </c>
      <c r="E17335">
        <v>649</v>
      </c>
      <c r="F17335">
        <v>182640</v>
      </c>
    </row>
    <row r="17336" spans="1:6" x14ac:dyDescent="0.25">
      <c r="A17336" s="2">
        <f>[1]wood1a!A17337</f>
        <v>38188</v>
      </c>
      <c r="B17336">
        <v>76.900000000000006</v>
      </c>
      <c r="C17336">
        <v>11000</v>
      </c>
      <c r="D17336">
        <v>10954</v>
      </c>
      <c r="E17336">
        <v>644</v>
      </c>
      <c r="F17336">
        <v>183370</v>
      </c>
    </row>
    <row r="17337" spans="1:6" x14ac:dyDescent="0.25">
      <c r="A17337" s="2">
        <f>[1]wood1a!A17338</f>
        <v>38189</v>
      </c>
      <c r="B17337">
        <v>76.91</v>
      </c>
      <c r="C17337">
        <v>10900</v>
      </c>
      <c r="D17337">
        <v>10360</v>
      </c>
      <c r="E17337">
        <v>646</v>
      </c>
      <c r="F17337">
        <v>183550</v>
      </c>
    </row>
    <row r="17338" spans="1:6" x14ac:dyDescent="0.25">
      <c r="A17338" s="2">
        <f>[1]wood1a!A17339</f>
        <v>38190</v>
      </c>
      <c r="B17338">
        <v>76.97</v>
      </c>
      <c r="C17338">
        <v>10700</v>
      </c>
      <c r="D17338">
        <v>11050</v>
      </c>
      <c r="E17338">
        <v>636</v>
      </c>
      <c r="F17338">
        <v>184640</v>
      </c>
    </row>
    <row r="17339" spans="1:6" x14ac:dyDescent="0.25">
      <c r="A17339" s="2">
        <f>[1]wood1a!A17340</f>
        <v>38191</v>
      </c>
      <c r="B17339">
        <v>76.930000000000007</v>
      </c>
      <c r="C17339">
        <v>10700</v>
      </c>
      <c r="D17339">
        <v>9227</v>
      </c>
      <c r="E17339">
        <v>638</v>
      </c>
      <c r="F17339">
        <v>183910</v>
      </c>
    </row>
    <row r="17340" spans="1:6" x14ac:dyDescent="0.25">
      <c r="A17340" s="2">
        <f>[1]wood1a!A17341</f>
        <v>38192</v>
      </c>
      <c r="B17340">
        <v>76.95</v>
      </c>
      <c r="C17340">
        <v>10700</v>
      </c>
      <c r="D17340">
        <v>10358</v>
      </c>
      <c r="E17340">
        <v>637</v>
      </c>
      <c r="F17340">
        <v>184280</v>
      </c>
    </row>
    <row r="17341" spans="1:6" x14ac:dyDescent="0.25">
      <c r="A17341" s="2">
        <f>[1]wood1a!A17342</f>
        <v>38193</v>
      </c>
      <c r="B17341">
        <v>76.81</v>
      </c>
      <c r="C17341">
        <v>10700</v>
      </c>
      <c r="D17341">
        <v>7470</v>
      </c>
      <c r="E17341">
        <v>637</v>
      </c>
      <c r="F17341">
        <v>181730</v>
      </c>
    </row>
    <row r="17342" spans="1:6" x14ac:dyDescent="0.25">
      <c r="A17342" s="2">
        <f>[1]wood1a!A17343</f>
        <v>38194</v>
      </c>
      <c r="B17342">
        <v>76.650000000000006</v>
      </c>
      <c r="C17342">
        <v>10500</v>
      </c>
      <c r="D17342">
        <v>6745</v>
      </c>
      <c r="E17342">
        <v>621</v>
      </c>
      <c r="F17342">
        <v>178810</v>
      </c>
    </row>
    <row r="17343" spans="1:6" x14ac:dyDescent="0.25">
      <c r="A17343" s="2">
        <f>[1]wood1a!A17344</f>
        <v>38195</v>
      </c>
      <c r="B17343">
        <v>76.680000000000007</v>
      </c>
      <c r="C17343">
        <v>9880</v>
      </c>
      <c r="D17343">
        <v>9727</v>
      </c>
      <c r="E17343">
        <v>595</v>
      </c>
      <c r="F17343">
        <v>179350</v>
      </c>
    </row>
    <row r="17344" spans="1:6" x14ac:dyDescent="0.25">
      <c r="A17344" s="2">
        <f>[1]wood1a!A17345</f>
        <v>38196</v>
      </c>
      <c r="B17344">
        <v>76.67</v>
      </c>
      <c r="C17344">
        <v>9720</v>
      </c>
      <c r="D17344">
        <v>8895</v>
      </c>
      <c r="E17344">
        <v>591</v>
      </c>
      <c r="F17344">
        <v>179170</v>
      </c>
    </row>
    <row r="17345" spans="1:6" x14ac:dyDescent="0.25">
      <c r="A17345" s="2">
        <f>[1]wood1a!A17346</f>
        <v>38197</v>
      </c>
      <c r="B17345">
        <v>76.67</v>
      </c>
      <c r="C17345">
        <v>9710</v>
      </c>
      <c r="D17345">
        <v>9096</v>
      </c>
      <c r="E17345">
        <v>592</v>
      </c>
      <c r="F17345">
        <v>179170</v>
      </c>
    </row>
    <row r="17346" spans="1:6" x14ac:dyDescent="0.25">
      <c r="A17346" s="2">
        <f>[1]wood1a!A17347</f>
        <v>38198</v>
      </c>
      <c r="B17346">
        <v>76.680000000000007</v>
      </c>
      <c r="C17346">
        <v>9770</v>
      </c>
      <c r="D17346">
        <v>9264</v>
      </c>
      <c r="E17346">
        <v>591</v>
      </c>
      <c r="F17346">
        <v>179350</v>
      </c>
    </row>
    <row r="17347" spans="1:6" x14ac:dyDescent="0.25">
      <c r="A17347" s="2">
        <f>[1]wood1a!A17348</f>
        <v>38199</v>
      </c>
      <c r="B17347">
        <v>76.66</v>
      </c>
      <c r="C17347">
        <v>9760</v>
      </c>
      <c r="D17347">
        <v>8730</v>
      </c>
      <c r="E17347">
        <v>591</v>
      </c>
      <c r="F17347">
        <v>178990</v>
      </c>
    </row>
    <row r="17348" spans="1:6" x14ac:dyDescent="0.25">
      <c r="A17348" s="2">
        <f>[1]wood1a!A17349</f>
        <v>38200</v>
      </c>
      <c r="B17348">
        <v>76.59</v>
      </c>
      <c r="C17348">
        <v>9790</v>
      </c>
      <c r="D17348">
        <v>7794</v>
      </c>
      <c r="E17348">
        <v>591</v>
      </c>
      <c r="F17348">
        <v>177710</v>
      </c>
    </row>
    <row r="17349" spans="1:6" x14ac:dyDescent="0.25">
      <c r="A17349" s="2">
        <f>[1]wood1a!A17350</f>
        <v>38201</v>
      </c>
      <c r="B17349">
        <v>76.569999999999993</v>
      </c>
      <c r="C17349">
        <v>9730</v>
      </c>
      <c r="D17349">
        <v>8710</v>
      </c>
      <c r="E17349">
        <v>590</v>
      </c>
      <c r="F17349">
        <v>177350</v>
      </c>
    </row>
    <row r="17350" spans="1:6" x14ac:dyDescent="0.25">
      <c r="A17350" s="2">
        <f>[1]wood1a!A17351</f>
        <v>38202</v>
      </c>
      <c r="B17350">
        <v>76.62</v>
      </c>
      <c r="C17350">
        <v>9730</v>
      </c>
      <c r="D17350">
        <v>9996</v>
      </c>
      <c r="E17350">
        <v>591</v>
      </c>
      <c r="F17350">
        <v>178260</v>
      </c>
    </row>
    <row r="17351" spans="1:6" x14ac:dyDescent="0.25">
      <c r="A17351" s="2">
        <f>[1]wood1a!A17352</f>
        <v>38203</v>
      </c>
      <c r="B17351">
        <v>76.599999999999994</v>
      </c>
      <c r="C17351">
        <v>9810</v>
      </c>
      <c r="D17351">
        <v>8906</v>
      </c>
      <c r="E17351">
        <v>597</v>
      </c>
      <c r="F17351">
        <v>177900</v>
      </c>
    </row>
    <row r="17352" spans="1:6" x14ac:dyDescent="0.25">
      <c r="A17352" s="2">
        <f>[1]wood1a!A17353</f>
        <v>38204</v>
      </c>
      <c r="B17352">
        <v>76.55</v>
      </c>
      <c r="C17352">
        <v>9710</v>
      </c>
      <c r="D17352">
        <v>8170</v>
      </c>
      <c r="E17352">
        <v>589</v>
      </c>
      <c r="F17352">
        <v>176980</v>
      </c>
    </row>
    <row r="17353" spans="1:6" x14ac:dyDescent="0.25">
      <c r="A17353" s="2">
        <f>[1]wood1a!A17354</f>
        <v>38205</v>
      </c>
      <c r="B17353">
        <v>76.45</v>
      </c>
      <c r="C17353">
        <v>9750</v>
      </c>
      <c r="D17353">
        <v>7301</v>
      </c>
      <c r="E17353">
        <v>594</v>
      </c>
      <c r="F17353">
        <v>175160</v>
      </c>
    </row>
    <row r="17354" spans="1:6" x14ac:dyDescent="0.25">
      <c r="A17354" s="2">
        <f>[1]wood1a!A17355</f>
        <v>38206</v>
      </c>
      <c r="B17354">
        <v>76.28</v>
      </c>
      <c r="C17354">
        <v>9780</v>
      </c>
      <c r="D17354">
        <v>6075</v>
      </c>
      <c r="E17354">
        <v>595</v>
      </c>
      <c r="F17354">
        <v>172060</v>
      </c>
    </row>
    <row r="17355" spans="1:6" x14ac:dyDescent="0.25">
      <c r="A17355" s="2">
        <f>[1]wood1a!A17356</f>
        <v>38207</v>
      </c>
      <c r="B17355">
        <v>76.099999999999994</v>
      </c>
      <c r="C17355">
        <v>9790</v>
      </c>
      <c r="D17355">
        <v>5812</v>
      </c>
      <c r="E17355">
        <v>592</v>
      </c>
      <c r="F17355">
        <v>168780</v>
      </c>
    </row>
    <row r="17356" spans="1:6" x14ac:dyDescent="0.25">
      <c r="A17356" s="2">
        <f>[1]wood1a!A17357</f>
        <v>38208</v>
      </c>
      <c r="B17356">
        <v>75.95</v>
      </c>
      <c r="C17356">
        <v>9820</v>
      </c>
      <c r="D17356">
        <v>6359</v>
      </c>
      <c r="E17356">
        <v>592</v>
      </c>
      <c r="F17356">
        <v>166110</v>
      </c>
    </row>
    <row r="17357" spans="1:6" x14ac:dyDescent="0.25">
      <c r="A17357" s="2">
        <f>[1]wood1a!A17358</f>
        <v>38209</v>
      </c>
      <c r="B17357">
        <v>76.17</v>
      </c>
      <c r="C17357">
        <v>9940</v>
      </c>
      <c r="D17357">
        <v>13104</v>
      </c>
      <c r="E17357">
        <v>595</v>
      </c>
      <c r="F17357">
        <v>170060</v>
      </c>
    </row>
    <row r="17358" spans="1:6" x14ac:dyDescent="0.25">
      <c r="A17358" s="2">
        <f>[1]wood1a!A17359</f>
        <v>38210</v>
      </c>
      <c r="B17358">
        <v>76.28</v>
      </c>
      <c r="C17358">
        <v>11900</v>
      </c>
      <c r="D17358">
        <v>13811</v>
      </c>
      <c r="E17358">
        <v>728</v>
      </c>
      <c r="F17358">
        <v>172060</v>
      </c>
    </row>
    <row r="17359" spans="1:6" x14ac:dyDescent="0.25">
      <c r="A17359" s="2">
        <f>[1]wood1a!A17360</f>
        <v>38211</v>
      </c>
      <c r="B17359">
        <v>76.28</v>
      </c>
      <c r="C17359">
        <v>15200</v>
      </c>
      <c r="D17359">
        <v>14226</v>
      </c>
      <c r="E17359">
        <v>842</v>
      </c>
      <c r="F17359">
        <v>172060</v>
      </c>
    </row>
    <row r="17360" spans="1:6" x14ac:dyDescent="0.25">
      <c r="A17360" s="2">
        <f>[1]wood1a!A17361</f>
        <v>38212</v>
      </c>
      <c r="B17360">
        <v>76.34</v>
      </c>
      <c r="C17360">
        <v>14600</v>
      </c>
      <c r="D17360">
        <v>14208</v>
      </c>
      <c r="E17360">
        <v>775</v>
      </c>
      <c r="F17360">
        <v>173160</v>
      </c>
    </row>
    <row r="17361" spans="1:6" x14ac:dyDescent="0.25">
      <c r="A17361" s="2">
        <f>[1]wood1a!A17362</f>
        <v>38213</v>
      </c>
      <c r="B17361">
        <v>76.400000000000006</v>
      </c>
      <c r="C17361">
        <v>12200</v>
      </c>
      <c r="D17361">
        <v>12125</v>
      </c>
      <c r="E17361">
        <v>667</v>
      </c>
      <c r="F17361">
        <v>174250</v>
      </c>
    </row>
    <row r="17362" spans="1:6" x14ac:dyDescent="0.25">
      <c r="A17362" s="2">
        <f>[1]wood1a!A17363</f>
        <v>38214</v>
      </c>
      <c r="B17362">
        <v>76.260000000000005</v>
      </c>
      <c r="C17362">
        <v>10600</v>
      </c>
      <c r="D17362">
        <v>7045</v>
      </c>
      <c r="E17362">
        <v>609</v>
      </c>
      <c r="F17362">
        <v>171700</v>
      </c>
    </row>
    <row r="17363" spans="1:6" x14ac:dyDescent="0.25">
      <c r="A17363" s="2">
        <f>[1]wood1a!A17364</f>
        <v>38215</v>
      </c>
      <c r="B17363">
        <v>76.48</v>
      </c>
      <c r="C17363">
        <v>9800</v>
      </c>
      <c r="D17363">
        <v>13196</v>
      </c>
      <c r="E17363">
        <v>582</v>
      </c>
      <c r="F17363">
        <v>175710</v>
      </c>
    </row>
    <row r="17364" spans="1:6" x14ac:dyDescent="0.25">
      <c r="A17364" s="2">
        <f>[1]wood1a!A17365</f>
        <v>38216</v>
      </c>
      <c r="B17364">
        <v>76.56</v>
      </c>
      <c r="C17364">
        <v>9770</v>
      </c>
      <c r="D17364">
        <v>10572</v>
      </c>
      <c r="E17364">
        <v>582</v>
      </c>
      <c r="F17364">
        <v>177170</v>
      </c>
    </row>
    <row r="17365" spans="1:6" x14ac:dyDescent="0.25">
      <c r="A17365" s="2">
        <f>[1]wood1a!A17366</f>
        <v>38217</v>
      </c>
      <c r="B17365">
        <v>76.7</v>
      </c>
      <c r="C17365">
        <v>9710</v>
      </c>
      <c r="D17365">
        <v>11667</v>
      </c>
      <c r="E17365">
        <v>591</v>
      </c>
      <c r="F17365">
        <v>179720</v>
      </c>
    </row>
    <row r="17366" spans="1:6" x14ac:dyDescent="0.25">
      <c r="A17366" s="2">
        <f>[1]wood1a!A17367</f>
        <v>38218</v>
      </c>
      <c r="B17366">
        <v>76.709999999999994</v>
      </c>
      <c r="C17366">
        <v>9650</v>
      </c>
      <c r="D17366">
        <v>9294</v>
      </c>
      <c r="E17366">
        <v>590</v>
      </c>
      <c r="F17366">
        <v>179900</v>
      </c>
    </row>
    <row r="17367" spans="1:6" x14ac:dyDescent="0.25">
      <c r="A17367" s="2">
        <f>[1]wood1a!A17368</f>
        <v>38219</v>
      </c>
      <c r="B17367">
        <v>76.64</v>
      </c>
      <c r="C17367">
        <v>9840</v>
      </c>
      <c r="D17367">
        <v>8017</v>
      </c>
      <c r="E17367">
        <v>602</v>
      </c>
      <c r="F17367">
        <v>178630</v>
      </c>
    </row>
    <row r="17368" spans="1:6" x14ac:dyDescent="0.25">
      <c r="A17368" s="2">
        <f>[1]wood1a!A17369</f>
        <v>38220</v>
      </c>
      <c r="B17368">
        <v>76.510000000000005</v>
      </c>
      <c r="C17368">
        <v>9830</v>
      </c>
      <c r="D17368">
        <v>6860</v>
      </c>
      <c r="E17368">
        <v>595</v>
      </c>
      <c r="F17368">
        <v>176260</v>
      </c>
    </row>
    <row r="17369" spans="1:6" x14ac:dyDescent="0.25">
      <c r="A17369" s="2">
        <f>[1]wood1a!A17370</f>
        <v>38221</v>
      </c>
      <c r="B17369">
        <v>76.349999999999994</v>
      </c>
      <c r="C17369">
        <v>9770</v>
      </c>
      <c r="D17369">
        <v>6180</v>
      </c>
      <c r="E17369">
        <v>590</v>
      </c>
      <c r="F17369">
        <v>173340</v>
      </c>
    </row>
    <row r="17370" spans="1:6" x14ac:dyDescent="0.25">
      <c r="A17370" s="2">
        <f>[1]wood1a!A17371</f>
        <v>38222</v>
      </c>
      <c r="B17370">
        <v>76.23</v>
      </c>
      <c r="C17370">
        <v>9700</v>
      </c>
      <c r="D17370">
        <v>6832</v>
      </c>
      <c r="E17370">
        <v>589</v>
      </c>
      <c r="F17370">
        <v>171150</v>
      </c>
    </row>
    <row r="17371" spans="1:6" x14ac:dyDescent="0.25">
      <c r="A17371" s="2">
        <f>[1]wood1a!A17372</f>
        <v>38223</v>
      </c>
      <c r="B17371">
        <v>76.260000000000005</v>
      </c>
      <c r="C17371">
        <v>9290</v>
      </c>
      <c r="D17371">
        <v>9062</v>
      </c>
      <c r="E17371">
        <v>553</v>
      </c>
      <c r="F17371">
        <v>171700</v>
      </c>
    </row>
    <row r="17372" spans="1:6" x14ac:dyDescent="0.25">
      <c r="A17372" s="2">
        <f>[1]wood1a!A17373</f>
        <v>38224</v>
      </c>
      <c r="B17372">
        <v>76.33</v>
      </c>
      <c r="C17372">
        <v>8650</v>
      </c>
      <c r="D17372">
        <v>9548</v>
      </c>
      <c r="E17372">
        <v>532</v>
      </c>
      <c r="F17372">
        <v>172970</v>
      </c>
    </row>
    <row r="17373" spans="1:6" x14ac:dyDescent="0.25">
      <c r="A17373" s="2">
        <f>[1]wood1a!A17374</f>
        <v>38225</v>
      </c>
      <c r="B17373">
        <v>76.3</v>
      </c>
      <c r="C17373">
        <v>8750</v>
      </c>
      <c r="D17373">
        <v>7912</v>
      </c>
      <c r="E17373">
        <v>542</v>
      </c>
      <c r="F17373">
        <v>172430</v>
      </c>
    </row>
    <row r="17374" spans="1:6" x14ac:dyDescent="0.25">
      <c r="A17374" s="2">
        <f>[1]wood1a!A17375</f>
        <v>38226</v>
      </c>
      <c r="B17374">
        <v>76.34</v>
      </c>
      <c r="C17374">
        <v>8830</v>
      </c>
      <c r="D17374">
        <v>9200</v>
      </c>
      <c r="E17374">
        <v>544</v>
      </c>
      <c r="F17374">
        <v>173160</v>
      </c>
    </row>
    <row r="17375" spans="1:6" x14ac:dyDescent="0.25">
      <c r="A17375" s="2">
        <f>[1]wood1a!A17376</f>
        <v>38227</v>
      </c>
      <c r="B17375">
        <v>76.25</v>
      </c>
      <c r="C17375">
        <v>8800</v>
      </c>
      <c r="D17375">
        <v>6742</v>
      </c>
      <c r="E17375">
        <v>541</v>
      </c>
      <c r="F17375">
        <v>171510</v>
      </c>
    </row>
    <row r="17376" spans="1:6" x14ac:dyDescent="0.25">
      <c r="A17376" s="2">
        <f>[1]wood1a!A17377</f>
        <v>38228</v>
      </c>
      <c r="B17376">
        <v>76.09</v>
      </c>
      <c r="C17376">
        <v>8770</v>
      </c>
      <c r="D17376">
        <v>5416</v>
      </c>
      <c r="E17376">
        <v>541</v>
      </c>
      <c r="F17376">
        <v>168600</v>
      </c>
    </row>
    <row r="17377" spans="1:6" x14ac:dyDescent="0.25">
      <c r="A17377" s="2">
        <f>[1]wood1a!A17378</f>
        <v>38229</v>
      </c>
      <c r="B17377">
        <v>76.09</v>
      </c>
      <c r="C17377">
        <v>8390</v>
      </c>
      <c r="D17377">
        <v>7840</v>
      </c>
      <c r="E17377">
        <v>499</v>
      </c>
      <c r="F17377">
        <v>168600</v>
      </c>
    </row>
    <row r="17378" spans="1:6" x14ac:dyDescent="0.25">
      <c r="A17378" s="2">
        <f>[1]wood1a!A17379</f>
        <v>38230</v>
      </c>
      <c r="B17378">
        <v>76.099999999999994</v>
      </c>
      <c r="C17378">
        <v>8050</v>
      </c>
      <c r="D17378">
        <v>7884</v>
      </c>
      <c r="E17378">
        <v>474</v>
      </c>
      <c r="F17378">
        <v>168780</v>
      </c>
    </row>
    <row r="17379" spans="1:6" x14ac:dyDescent="0.25">
      <c r="A17379" s="2">
        <f>[1]wood1a!A17380</f>
        <v>38231</v>
      </c>
      <c r="B17379">
        <v>76.180000000000007</v>
      </c>
      <c r="C17379">
        <v>8090</v>
      </c>
      <c r="D17379">
        <v>9302</v>
      </c>
      <c r="E17379">
        <v>490</v>
      </c>
      <c r="F17379">
        <v>170240</v>
      </c>
    </row>
    <row r="17380" spans="1:6" x14ac:dyDescent="0.25">
      <c r="A17380" s="2">
        <f>[1]wood1a!A17381</f>
        <v>38232</v>
      </c>
      <c r="B17380">
        <v>76.22</v>
      </c>
      <c r="C17380">
        <v>8210</v>
      </c>
      <c r="D17380">
        <v>8580</v>
      </c>
      <c r="E17380">
        <v>489</v>
      </c>
      <c r="F17380">
        <v>170970</v>
      </c>
    </row>
    <row r="17381" spans="1:6" x14ac:dyDescent="0.25">
      <c r="A17381" s="2">
        <f>[1]wood1a!A17382</f>
        <v>38233</v>
      </c>
      <c r="B17381">
        <v>76.260000000000005</v>
      </c>
      <c r="C17381">
        <v>8060</v>
      </c>
      <c r="D17381">
        <v>8550</v>
      </c>
      <c r="E17381">
        <v>485</v>
      </c>
      <c r="F17381">
        <v>171700</v>
      </c>
    </row>
    <row r="17382" spans="1:6" x14ac:dyDescent="0.25">
      <c r="A17382" s="2">
        <f>[1]wood1a!A17383</f>
        <v>38234</v>
      </c>
      <c r="B17382">
        <v>76.260000000000005</v>
      </c>
      <c r="C17382">
        <v>8070</v>
      </c>
      <c r="D17382">
        <v>7815</v>
      </c>
      <c r="E17382">
        <v>486</v>
      </c>
      <c r="F17382">
        <v>171700</v>
      </c>
    </row>
    <row r="17383" spans="1:6" x14ac:dyDescent="0.25">
      <c r="A17383" s="2">
        <f>[1]wood1a!A17384</f>
        <v>38235</v>
      </c>
      <c r="B17383">
        <v>76.319999999999993</v>
      </c>
      <c r="C17383">
        <v>8590</v>
      </c>
      <c r="D17383">
        <v>9939</v>
      </c>
      <c r="E17383">
        <v>551</v>
      </c>
      <c r="F17383">
        <v>172790</v>
      </c>
    </row>
    <row r="17384" spans="1:6" x14ac:dyDescent="0.25">
      <c r="A17384" s="2">
        <f>[1]wood1a!A17385</f>
        <v>38236</v>
      </c>
      <c r="B17384">
        <v>76.12</v>
      </c>
      <c r="C17384">
        <v>11700</v>
      </c>
      <c r="D17384">
        <v>7604</v>
      </c>
      <c r="E17384">
        <v>691</v>
      </c>
      <c r="F17384">
        <v>169140</v>
      </c>
    </row>
    <row r="17385" spans="1:6" x14ac:dyDescent="0.25">
      <c r="A17385" s="2">
        <f>[1]wood1a!A17386</f>
        <v>38237</v>
      </c>
      <c r="B17385">
        <v>76.44</v>
      </c>
      <c r="C17385">
        <v>18700</v>
      </c>
      <c r="D17385">
        <v>24564</v>
      </c>
      <c r="E17385">
        <v>879</v>
      </c>
      <c r="F17385">
        <v>174980</v>
      </c>
    </row>
    <row r="17386" spans="1:6" x14ac:dyDescent="0.25">
      <c r="A17386" s="2">
        <f>[1]wood1a!A17387</f>
        <v>38238</v>
      </c>
      <c r="B17386">
        <v>77.099999999999994</v>
      </c>
      <c r="C17386">
        <v>23000</v>
      </c>
      <c r="D17386">
        <v>33445</v>
      </c>
      <c r="E17386">
        <v>838</v>
      </c>
      <c r="F17386">
        <v>187150</v>
      </c>
    </row>
    <row r="17387" spans="1:6" x14ac:dyDescent="0.25">
      <c r="A17387" s="2">
        <f>[1]wood1a!A17388</f>
        <v>38239</v>
      </c>
      <c r="B17387">
        <v>77.05</v>
      </c>
      <c r="C17387">
        <v>22000</v>
      </c>
      <c r="D17387">
        <v>18922</v>
      </c>
      <c r="E17387">
        <v>874</v>
      </c>
      <c r="F17387">
        <v>186170</v>
      </c>
    </row>
    <row r="17388" spans="1:6" x14ac:dyDescent="0.25">
      <c r="A17388" s="2">
        <f>[1]wood1a!A17389</f>
        <v>38240</v>
      </c>
      <c r="B17388">
        <v>77.150000000000006</v>
      </c>
      <c r="C17388">
        <v>21000</v>
      </c>
      <c r="D17388">
        <v>20910</v>
      </c>
      <c r="E17388">
        <v>884</v>
      </c>
      <c r="F17388">
        <v>188130</v>
      </c>
    </row>
    <row r="17389" spans="1:6" x14ac:dyDescent="0.25">
      <c r="A17389" s="2">
        <f>[1]wood1a!A17390</f>
        <v>38241</v>
      </c>
      <c r="B17389">
        <v>77.2</v>
      </c>
      <c r="C17389">
        <v>20500</v>
      </c>
      <c r="D17389">
        <v>18900</v>
      </c>
      <c r="E17389">
        <v>894</v>
      </c>
      <c r="F17389">
        <v>189110</v>
      </c>
    </row>
    <row r="17390" spans="1:6" x14ac:dyDescent="0.25">
      <c r="A17390" s="2">
        <f>[1]wood1a!A17391</f>
        <v>38242</v>
      </c>
      <c r="B17390">
        <v>77.37</v>
      </c>
      <c r="C17390">
        <v>19500</v>
      </c>
      <c r="D17390">
        <v>20224</v>
      </c>
      <c r="E17390">
        <v>909</v>
      </c>
      <c r="F17390">
        <v>192440</v>
      </c>
    </row>
    <row r="17391" spans="1:6" x14ac:dyDescent="0.25">
      <c r="A17391" s="2">
        <f>[1]wood1a!A17392</f>
        <v>38243</v>
      </c>
      <c r="B17391">
        <v>77.62</v>
      </c>
      <c r="C17391">
        <v>18600</v>
      </c>
      <c r="D17391">
        <v>21583</v>
      </c>
      <c r="E17391">
        <v>926</v>
      </c>
      <c r="F17391">
        <v>197330</v>
      </c>
    </row>
    <row r="17392" spans="1:6" x14ac:dyDescent="0.25">
      <c r="A17392" s="2">
        <f>[1]wood1a!A17393</f>
        <v>38244</v>
      </c>
      <c r="B17392">
        <v>77.47</v>
      </c>
      <c r="C17392">
        <v>22700</v>
      </c>
      <c r="D17392">
        <v>19922</v>
      </c>
      <c r="E17392">
        <v>865</v>
      </c>
      <c r="F17392">
        <v>194390</v>
      </c>
    </row>
    <row r="17393" spans="1:6" x14ac:dyDescent="0.25">
      <c r="A17393" s="2">
        <f>[1]wood1a!A17394</f>
        <v>38245</v>
      </c>
      <c r="B17393">
        <v>77.209999999999994</v>
      </c>
      <c r="C17393">
        <v>30200</v>
      </c>
      <c r="D17393">
        <v>23369</v>
      </c>
      <c r="E17393">
        <v>0</v>
      </c>
      <c r="F17393">
        <v>189300</v>
      </c>
    </row>
    <row r="17394" spans="1:6" x14ac:dyDescent="0.25">
      <c r="A17394" s="2">
        <f>[1]wood1a!A17395</f>
        <v>38246</v>
      </c>
      <c r="B17394">
        <v>77.42</v>
      </c>
      <c r="C17394">
        <v>35400</v>
      </c>
      <c r="D17394">
        <v>38934</v>
      </c>
      <c r="E17394">
        <v>674</v>
      </c>
      <c r="F17394">
        <v>193410</v>
      </c>
    </row>
    <row r="17395" spans="1:6" x14ac:dyDescent="0.25">
      <c r="A17395" s="2">
        <f>[1]wood1a!A17396</f>
        <v>38247</v>
      </c>
      <c r="B17395">
        <v>77.33</v>
      </c>
      <c r="C17395">
        <v>51600</v>
      </c>
      <c r="D17395">
        <v>51904</v>
      </c>
      <c r="E17395">
        <v>462</v>
      </c>
      <c r="F17395">
        <v>191650</v>
      </c>
    </row>
    <row r="17396" spans="1:6" x14ac:dyDescent="0.25">
      <c r="A17396" s="2">
        <f>[1]wood1a!A17397</f>
        <v>38248</v>
      </c>
      <c r="B17396">
        <v>77.88</v>
      </c>
      <c r="C17396">
        <v>60800</v>
      </c>
      <c r="D17396">
        <v>66587</v>
      </c>
      <c r="E17396">
        <v>362</v>
      </c>
      <c r="F17396">
        <v>202420</v>
      </c>
    </row>
    <row r="17397" spans="1:6" x14ac:dyDescent="0.25">
      <c r="A17397" s="2">
        <f>[1]wood1a!A17398</f>
        <v>38249</v>
      </c>
      <c r="B17397">
        <v>77.180000000000007</v>
      </c>
      <c r="C17397">
        <v>65900</v>
      </c>
      <c r="D17397">
        <v>46745</v>
      </c>
      <c r="E17397">
        <v>328</v>
      </c>
      <c r="F17397">
        <v>188710</v>
      </c>
    </row>
    <row r="17398" spans="1:6" x14ac:dyDescent="0.25">
      <c r="A17398" s="2">
        <f>[1]wood1a!A17399</f>
        <v>38250</v>
      </c>
      <c r="B17398">
        <v>76.92</v>
      </c>
      <c r="C17398">
        <v>55700</v>
      </c>
      <c r="D17398">
        <v>39265</v>
      </c>
      <c r="E17398">
        <v>374</v>
      </c>
      <c r="F17398">
        <v>183730</v>
      </c>
    </row>
    <row r="17399" spans="1:6" x14ac:dyDescent="0.25">
      <c r="A17399" s="2">
        <f>[1]wood1a!A17400</f>
        <v>38251</v>
      </c>
      <c r="B17399">
        <v>76.92</v>
      </c>
      <c r="C17399">
        <v>47200</v>
      </c>
      <c r="D17399">
        <v>39735</v>
      </c>
      <c r="E17399">
        <v>472</v>
      </c>
      <c r="F17399">
        <v>183730</v>
      </c>
    </row>
    <row r="17400" spans="1:6" x14ac:dyDescent="0.25">
      <c r="A17400" s="2">
        <f>[1]wood1a!A17401</f>
        <v>38252</v>
      </c>
      <c r="B17400">
        <v>76.89</v>
      </c>
      <c r="C17400">
        <v>42800</v>
      </c>
      <c r="D17400">
        <v>34753</v>
      </c>
      <c r="E17400">
        <v>528</v>
      </c>
      <c r="F17400">
        <v>183180</v>
      </c>
    </row>
    <row r="17401" spans="1:6" x14ac:dyDescent="0.25">
      <c r="A17401" s="2">
        <f>[1]wood1a!A17402</f>
        <v>38253</v>
      </c>
      <c r="B17401">
        <v>76.900000000000006</v>
      </c>
      <c r="C17401">
        <v>37200</v>
      </c>
      <c r="D17401">
        <v>30584</v>
      </c>
      <c r="E17401">
        <v>601</v>
      </c>
      <c r="F17401">
        <v>183370</v>
      </c>
    </row>
    <row r="17402" spans="1:6" x14ac:dyDescent="0.25">
      <c r="A17402" s="2">
        <f>[1]wood1a!A17403</f>
        <v>38254</v>
      </c>
      <c r="B17402">
        <v>76.959999999999994</v>
      </c>
      <c r="C17402">
        <v>32400</v>
      </c>
      <c r="D17402">
        <v>29017</v>
      </c>
      <c r="E17402">
        <v>601</v>
      </c>
      <c r="F17402">
        <v>184460</v>
      </c>
    </row>
    <row r="17403" spans="1:6" x14ac:dyDescent="0.25">
      <c r="A17403" s="2">
        <f>[1]wood1a!A17404</f>
        <v>38255</v>
      </c>
      <c r="B17403">
        <v>76.989999999999995</v>
      </c>
      <c r="C17403">
        <v>30700</v>
      </c>
      <c r="D17403">
        <v>27822</v>
      </c>
      <c r="E17403">
        <v>685</v>
      </c>
      <c r="F17403">
        <v>185010</v>
      </c>
    </row>
    <row r="17404" spans="1:6" x14ac:dyDescent="0.25">
      <c r="A17404" s="2">
        <f>[1]wood1a!A17405</f>
        <v>38256</v>
      </c>
      <c r="B17404">
        <v>76.86</v>
      </c>
      <c r="C17404">
        <v>30200</v>
      </c>
      <c r="D17404">
        <v>24329</v>
      </c>
      <c r="E17404">
        <v>701</v>
      </c>
      <c r="F17404">
        <v>182640</v>
      </c>
    </row>
    <row r="17405" spans="1:6" x14ac:dyDescent="0.25">
      <c r="A17405" s="2">
        <f>[1]wood1a!A17406</f>
        <v>38257</v>
      </c>
      <c r="B17405">
        <v>76.900000000000006</v>
      </c>
      <c r="C17405">
        <v>27800</v>
      </c>
      <c r="D17405">
        <v>22466</v>
      </c>
      <c r="E17405">
        <v>492</v>
      </c>
      <c r="F17405">
        <v>183370</v>
      </c>
    </row>
    <row r="17406" spans="1:6" x14ac:dyDescent="0.25">
      <c r="A17406" s="2">
        <f>[1]wood1a!A17407</f>
        <v>38258</v>
      </c>
      <c r="B17406">
        <v>77.2</v>
      </c>
      <c r="C17406">
        <v>22600</v>
      </c>
      <c r="D17406">
        <v>26037</v>
      </c>
      <c r="E17406">
        <v>497</v>
      </c>
      <c r="F17406">
        <v>189110</v>
      </c>
    </row>
    <row r="17407" spans="1:6" x14ac:dyDescent="0.25">
      <c r="A17407" s="2">
        <f>[1]wood1a!A17408</f>
        <v>38259</v>
      </c>
      <c r="B17407">
        <v>77.34</v>
      </c>
      <c r="C17407">
        <v>27300</v>
      </c>
      <c r="D17407">
        <v>29092</v>
      </c>
      <c r="E17407">
        <v>621</v>
      </c>
      <c r="F17407">
        <v>191850</v>
      </c>
    </row>
    <row r="17408" spans="1:6" x14ac:dyDescent="0.25">
      <c r="A17408" s="2">
        <f>[1]wood1a!A17409</f>
        <v>38260</v>
      </c>
      <c r="B17408">
        <v>77.36</v>
      </c>
      <c r="C17408">
        <v>35900</v>
      </c>
      <c r="D17408">
        <v>35710</v>
      </c>
      <c r="E17408">
        <v>559</v>
      </c>
      <c r="F17408">
        <v>192240</v>
      </c>
    </row>
    <row r="17409" spans="1:6" x14ac:dyDescent="0.25">
      <c r="A17409" s="2">
        <f>[1]wood1a!A17410</f>
        <v>38261</v>
      </c>
      <c r="B17409">
        <v>77.260000000000005</v>
      </c>
      <c r="C17409">
        <v>35700</v>
      </c>
      <c r="D17409">
        <v>30383</v>
      </c>
      <c r="E17409">
        <v>535</v>
      </c>
      <c r="F17409">
        <v>190280</v>
      </c>
    </row>
    <row r="17410" spans="1:6" x14ac:dyDescent="0.25">
      <c r="A17410" s="2">
        <f>[1]wood1a!A17411</f>
        <v>38262</v>
      </c>
      <c r="B17410">
        <v>77.239999999999995</v>
      </c>
      <c r="C17410">
        <v>31000</v>
      </c>
      <c r="D17410">
        <v>28320</v>
      </c>
      <c r="E17410">
        <v>569</v>
      </c>
      <c r="F17410">
        <v>189890</v>
      </c>
    </row>
    <row r="17411" spans="1:6" x14ac:dyDescent="0.25">
      <c r="A17411" s="2">
        <f>[1]wood1a!A17412</f>
        <v>38263</v>
      </c>
      <c r="B17411">
        <v>77.14</v>
      </c>
      <c r="C17411">
        <v>30300</v>
      </c>
      <c r="D17411">
        <v>26777</v>
      </c>
      <c r="E17411">
        <v>578</v>
      </c>
      <c r="F17411">
        <v>187930</v>
      </c>
    </row>
    <row r="17412" spans="1:6" x14ac:dyDescent="0.25">
      <c r="A17412" s="2">
        <f>[1]wood1a!A17413</f>
        <v>38264</v>
      </c>
      <c r="B17412">
        <v>77.180000000000007</v>
      </c>
      <c r="C17412">
        <v>28400</v>
      </c>
      <c r="D17412">
        <v>26372</v>
      </c>
      <c r="E17412">
        <v>593</v>
      </c>
      <c r="F17412">
        <v>188710</v>
      </c>
    </row>
    <row r="17413" spans="1:6" x14ac:dyDescent="0.25">
      <c r="A17413" s="2">
        <f>[1]wood1a!A17414</f>
        <v>38265</v>
      </c>
      <c r="B17413">
        <v>77.23</v>
      </c>
      <c r="C17413">
        <v>23800</v>
      </c>
      <c r="D17413">
        <v>21994</v>
      </c>
      <c r="E17413">
        <v>692</v>
      </c>
      <c r="F17413">
        <v>189690</v>
      </c>
    </row>
    <row r="17414" spans="1:6" x14ac:dyDescent="0.25">
      <c r="A17414" s="2">
        <f>[1]wood1a!A17415</f>
        <v>38266</v>
      </c>
      <c r="B17414">
        <v>77.38</v>
      </c>
      <c r="C17414">
        <v>21600</v>
      </c>
      <c r="D17414">
        <v>21918</v>
      </c>
      <c r="E17414">
        <v>734</v>
      </c>
      <c r="F17414">
        <v>192630</v>
      </c>
    </row>
    <row r="17415" spans="1:6" x14ac:dyDescent="0.25">
      <c r="A17415" s="2">
        <f>[1]wood1a!A17416</f>
        <v>38267</v>
      </c>
      <c r="B17415">
        <v>77.400000000000006</v>
      </c>
      <c r="C17415">
        <v>20600</v>
      </c>
      <c r="D17415">
        <v>18950</v>
      </c>
      <c r="E17415">
        <v>807</v>
      </c>
      <c r="F17415">
        <v>193020</v>
      </c>
    </row>
    <row r="17416" spans="1:6" x14ac:dyDescent="0.25">
      <c r="A17416" s="2">
        <f>[1]wood1a!A17417</f>
        <v>38268</v>
      </c>
      <c r="B17416">
        <v>77.260000000000005</v>
      </c>
      <c r="C17416">
        <v>19600</v>
      </c>
      <c r="D17416">
        <v>15119</v>
      </c>
      <c r="E17416">
        <v>829</v>
      </c>
      <c r="F17416">
        <v>190280</v>
      </c>
    </row>
    <row r="17417" spans="1:6" x14ac:dyDescent="0.25">
      <c r="A17417" s="2">
        <f>[1]wood1a!A17418</f>
        <v>38269</v>
      </c>
      <c r="B17417">
        <v>76.86</v>
      </c>
      <c r="C17417">
        <v>19100</v>
      </c>
      <c r="D17417">
        <v>9204</v>
      </c>
      <c r="E17417">
        <v>863</v>
      </c>
      <c r="F17417">
        <v>182640</v>
      </c>
    </row>
    <row r="17418" spans="1:6" x14ac:dyDescent="0.25">
      <c r="A17418" s="2">
        <f>[1]wood1a!A17419</f>
        <v>38270</v>
      </c>
      <c r="B17418">
        <v>76.739999999999995</v>
      </c>
      <c r="C17418">
        <v>16000</v>
      </c>
      <c r="D17418">
        <v>11944</v>
      </c>
      <c r="E17418">
        <v>817</v>
      </c>
      <c r="F17418">
        <v>180450</v>
      </c>
    </row>
    <row r="17419" spans="1:6" x14ac:dyDescent="0.25">
      <c r="A17419" s="2">
        <f>[1]wood1a!A17420</f>
        <v>38271</v>
      </c>
      <c r="B17419">
        <v>76.97</v>
      </c>
      <c r="C17419">
        <v>13200</v>
      </c>
      <c r="D17419">
        <v>16908</v>
      </c>
      <c r="E17419">
        <v>758</v>
      </c>
      <c r="F17419">
        <v>184640</v>
      </c>
    </row>
    <row r="17420" spans="1:6" x14ac:dyDescent="0.25">
      <c r="A17420" s="2">
        <f>[1]wood1a!A17421</f>
        <v>38272</v>
      </c>
      <c r="B17420">
        <v>77.22</v>
      </c>
      <c r="C17420">
        <v>12600</v>
      </c>
      <c r="D17420">
        <v>17397</v>
      </c>
      <c r="E17420">
        <v>0</v>
      </c>
      <c r="F17420">
        <v>189500</v>
      </c>
    </row>
    <row r="17421" spans="1:6" x14ac:dyDescent="0.25">
      <c r="A17421" s="2">
        <f>[1]wood1a!A17422</f>
        <v>38273</v>
      </c>
      <c r="B17421">
        <v>77.38</v>
      </c>
      <c r="C17421">
        <v>12300</v>
      </c>
      <c r="D17421">
        <v>15585</v>
      </c>
      <c r="E17421">
        <v>0</v>
      </c>
      <c r="F17421">
        <v>192630</v>
      </c>
    </row>
    <row r="17422" spans="1:6" x14ac:dyDescent="0.25">
      <c r="A17422" s="2">
        <f>[1]wood1a!A17423</f>
        <v>38274</v>
      </c>
      <c r="B17422">
        <v>77.48</v>
      </c>
      <c r="C17422">
        <v>12300</v>
      </c>
      <c r="D17422">
        <v>14537</v>
      </c>
      <c r="E17422">
        <v>762</v>
      </c>
      <c r="F17422">
        <v>194590</v>
      </c>
    </row>
    <row r="17423" spans="1:6" x14ac:dyDescent="0.25">
      <c r="A17423" s="2">
        <f>[1]wood1a!A17424</f>
        <v>38275</v>
      </c>
      <c r="B17423">
        <v>77.150000000000006</v>
      </c>
      <c r="C17423">
        <v>15100</v>
      </c>
      <c r="D17423">
        <v>7785</v>
      </c>
      <c r="E17423">
        <v>828</v>
      </c>
      <c r="F17423">
        <v>188130</v>
      </c>
    </row>
    <row r="17424" spans="1:6" x14ac:dyDescent="0.25">
      <c r="A17424" s="2">
        <f>[1]wood1a!A17425</f>
        <v>38276</v>
      </c>
      <c r="B17424">
        <v>77.16</v>
      </c>
      <c r="C17424">
        <v>13500</v>
      </c>
      <c r="D17424">
        <v>12487</v>
      </c>
      <c r="E17424">
        <v>718</v>
      </c>
      <c r="F17424">
        <v>188320</v>
      </c>
    </row>
    <row r="17425" spans="1:6" x14ac:dyDescent="0.25">
      <c r="A17425" s="2">
        <f>[1]wood1a!A17426</f>
        <v>38277</v>
      </c>
      <c r="B17425">
        <v>77.12</v>
      </c>
      <c r="C17425">
        <v>11000</v>
      </c>
      <c r="D17425">
        <v>10056</v>
      </c>
      <c r="E17425">
        <v>608</v>
      </c>
      <c r="F17425">
        <v>187540</v>
      </c>
    </row>
    <row r="17426" spans="1:6" x14ac:dyDescent="0.25">
      <c r="A17426" s="2">
        <f>[1]wood1a!A17427</f>
        <v>38278</v>
      </c>
      <c r="B17426">
        <v>77.25</v>
      </c>
      <c r="C17426">
        <v>10200</v>
      </c>
      <c r="D17426">
        <v>13050</v>
      </c>
      <c r="E17426">
        <v>584</v>
      </c>
      <c r="F17426">
        <v>190090</v>
      </c>
    </row>
    <row r="17427" spans="1:6" x14ac:dyDescent="0.25">
      <c r="A17427" s="2">
        <f>[1]wood1a!A17428</f>
        <v>38279</v>
      </c>
      <c r="B17427">
        <v>77.37</v>
      </c>
      <c r="C17427">
        <v>10700</v>
      </c>
      <c r="D17427">
        <v>13644</v>
      </c>
      <c r="E17427">
        <v>655</v>
      </c>
      <c r="F17427">
        <v>192440</v>
      </c>
    </row>
    <row r="17428" spans="1:6" x14ac:dyDescent="0.25">
      <c r="A17428" s="2">
        <f>[1]wood1a!A17429</f>
        <v>38280</v>
      </c>
      <c r="B17428">
        <v>77.33</v>
      </c>
      <c r="C17428">
        <v>13900</v>
      </c>
      <c r="D17428">
        <v>12333</v>
      </c>
      <c r="E17428">
        <v>779</v>
      </c>
      <c r="F17428">
        <v>191650</v>
      </c>
    </row>
    <row r="17429" spans="1:6" x14ac:dyDescent="0.25">
      <c r="A17429" s="2">
        <f>[1]wood1a!A17430</f>
        <v>38281</v>
      </c>
      <c r="B17429">
        <v>77.27</v>
      </c>
      <c r="C17429">
        <v>13000</v>
      </c>
      <c r="D17429">
        <v>11136</v>
      </c>
      <c r="E17429">
        <v>730</v>
      </c>
      <c r="F17429">
        <v>190480</v>
      </c>
    </row>
    <row r="17430" spans="1:6" x14ac:dyDescent="0.25">
      <c r="A17430" s="2">
        <f>[1]wood1a!A17431</f>
        <v>38282</v>
      </c>
      <c r="B17430">
        <v>77.25</v>
      </c>
      <c r="C17430">
        <v>12000</v>
      </c>
      <c r="D17430">
        <v>11651</v>
      </c>
      <c r="E17430">
        <v>714</v>
      </c>
      <c r="F17430">
        <v>190090</v>
      </c>
    </row>
    <row r="17431" spans="1:6" x14ac:dyDescent="0.25">
      <c r="A17431" s="2">
        <f>[1]wood1a!A17432</f>
        <v>38283</v>
      </c>
      <c r="B17431">
        <v>77.27</v>
      </c>
      <c r="C17431">
        <v>11700</v>
      </c>
      <c r="D17431">
        <v>12379</v>
      </c>
      <c r="E17431">
        <v>712</v>
      </c>
      <c r="F17431">
        <v>190480</v>
      </c>
    </row>
    <row r="17432" spans="1:6" x14ac:dyDescent="0.25">
      <c r="A17432" s="2">
        <f>[1]wood1a!A17433</f>
        <v>38284</v>
      </c>
      <c r="B17432">
        <v>77.33</v>
      </c>
      <c r="C17432">
        <v>12400</v>
      </c>
      <c r="D17432">
        <v>13835</v>
      </c>
      <c r="E17432">
        <v>766</v>
      </c>
      <c r="F17432">
        <v>191650</v>
      </c>
    </row>
    <row r="17433" spans="1:6" x14ac:dyDescent="0.25">
      <c r="A17433" s="2">
        <f>[1]wood1a!A17434</f>
        <v>38285</v>
      </c>
      <c r="B17433">
        <v>77.31</v>
      </c>
      <c r="C17433">
        <v>13000</v>
      </c>
      <c r="D17433">
        <v>12766</v>
      </c>
      <c r="E17433">
        <v>749</v>
      </c>
      <c r="F17433">
        <v>191260</v>
      </c>
    </row>
    <row r="17434" spans="1:6" x14ac:dyDescent="0.25">
      <c r="A17434" s="2">
        <f>[1]wood1a!A17435</f>
        <v>38286</v>
      </c>
      <c r="B17434">
        <v>77.39</v>
      </c>
      <c r="C17434">
        <v>13200</v>
      </c>
      <c r="D17434">
        <v>14739</v>
      </c>
      <c r="E17434">
        <v>786</v>
      </c>
      <c r="F17434">
        <v>192830</v>
      </c>
    </row>
    <row r="17435" spans="1:6" x14ac:dyDescent="0.25">
      <c r="A17435" s="2">
        <f>[1]wood1a!A17436</f>
        <v>38287</v>
      </c>
      <c r="B17435">
        <v>77.37</v>
      </c>
      <c r="C17435">
        <v>13400</v>
      </c>
      <c r="D17435">
        <v>13132</v>
      </c>
      <c r="E17435">
        <v>813</v>
      </c>
      <c r="F17435">
        <v>192440</v>
      </c>
    </row>
    <row r="17436" spans="1:6" x14ac:dyDescent="0.25">
      <c r="A17436" s="2">
        <f>[1]wood1a!A17437</f>
        <v>38288</v>
      </c>
      <c r="B17436">
        <v>77.27</v>
      </c>
      <c r="C17436">
        <v>14100</v>
      </c>
      <c r="D17436">
        <v>12024</v>
      </c>
      <c r="E17436">
        <v>831</v>
      </c>
      <c r="F17436">
        <v>190480</v>
      </c>
    </row>
    <row r="17437" spans="1:6" x14ac:dyDescent="0.25">
      <c r="A17437" s="2">
        <f>[1]wood1a!A17438</f>
        <v>38289</v>
      </c>
      <c r="B17437">
        <v>77.28</v>
      </c>
      <c r="C17437">
        <v>12700</v>
      </c>
      <c r="D17437">
        <v>12829</v>
      </c>
      <c r="E17437">
        <v>757</v>
      </c>
      <c r="F17437">
        <v>190670</v>
      </c>
    </row>
    <row r="17438" spans="1:6" x14ac:dyDescent="0.25">
      <c r="A17438" s="2">
        <f>[1]wood1a!A17439</f>
        <v>38290</v>
      </c>
      <c r="B17438">
        <v>77.2</v>
      </c>
      <c r="C17438">
        <v>11500</v>
      </c>
      <c r="D17438">
        <v>10269</v>
      </c>
      <c r="E17438">
        <v>703</v>
      </c>
      <c r="F17438">
        <v>189110</v>
      </c>
    </row>
    <row r="17439" spans="1:6" x14ac:dyDescent="0.25">
      <c r="A17439" s="2">
        <f>[1]wood1a!A17440</f>
        <v>38291</v>
      </c>
      <c r="B17439">
        <v>77.150000000000006</v>
      </c>
      <c r="C17439">
        <v>10500</v>
      </c>
      <c r="D17439">
        <v>9872</v>
      </c>
      <c r="E17439">
        <v>637</v>
      </c>
      <c r="F17439">
        <v>188130</v>
      </c>
    </row>
    <row r="17440" spans="1:6" x14ac:dyDescent="0.25">
      <c r="A17440" s="2">
        <f>[1]wood1a!A17441</f>
        <v>38292</v>
      </c>
      <c r="B17440">
        <v>77.209999999999994</v>
      </c>
      <c r="C17440">
        <v>10000</v>
      </c>
      <c r="D17440">
        <v>11570</v>
      </c>
      <c r="E17440">
        <v>577</v>
      </c>
      <c r="F17440">
        <v>189300</v>
      </c>
    </row>
    <row r="17441" spans="1:6" x14ac:dyDescent="0.25">
      <c r="A17441" s="2">
        <f>[1]wood1a!A17442</f>
        <v>38293</v>
      </c>
      <c r="B17441">
        <v>77.28</v>
      </c>
      <c r="C17441">
        <v>10800</v>
      </c>
      <c r="D17441">
        <v>12955</v>
      </c>
      <c r="E17441">
        <v>687</v>
      </c>
      <c r="F17441">
        <v>190670</v>
      </c>
    </row>
    <row r="17442" spans="1:6" x14ac:dyDescent="0.25">
      <c r="A17442" s="2">
        <f>[1]wood1a!A17443</f>
        <v>38294</v>
      </c>
      <c r="B17442">
        <v>77.180000000000007</v>
      </c>
      <c r="C17442">
        <v>14500</v>
      </c>
      <c r="D17442">
        <v>13567</v>
      </c>
      <c r="E17442">
        <v>895</v>
      </c>
      <c r="F17442">
        <v>188710</v>
      </c>
    </row>
    <row r="17443" spans="1:6" x14ac:dyDescent="0.25">
      <c r="A17443" s="2">
        <f>[1]wood1a!A17444</f>
        <v>38295</v>
      </c>
      <c r="B17443">
        <v>77.36</v>
      </c>
      <c r="C17443">
        <v>17500</v>
      </c>
      <c r="D17443">
        <v>20469</v>
      </c>
      <c r="E17443">
        <v>936</v>
      </c>
      <c r="F17443">
        <v>192240</v>
      </c>
    </row>
    <row r="17444" spans="1:6" x14ac:dyDescent="0.25">
      <c r="A17444" s="2">
        <f>[1]wood1a!A17445</f>
        <v>38296</v>
      </c>
      <c r="B17444">
        <v>77.47</v>
      </c>
      <c r="C17444">
        <v>17600</v>
      </c>
      <c r="D17444">
        <v>17684</v>
      </c>
      <c r="E17444">
        <v>868</v>
      </c>
      <c r="F17444">
        <v>194390</v>
      </c>
    </row>
    <row r="17445" spans="1:6" x14ac:dyDescent="0.25">
      <c r="A17445" s="2">
        <f>[1]wood1a!A17446</f>
        <v>38297</v>
      </c>
      <c r="B17445">
        <v>77.59</v>
      </c>
      <c r="C17445">
        <v>17500</v>
      </c>
      <c r="D17445">
        <v>18011</v>
      </c>
      <c r="E17445">
        <v>866</v>
      </c>
      <c r="F17445">
        <v>196740</v>
      </c>
    </row>
    <row r="17446" spans="1:6" x14ac:dyDescent="0.25">
      <c r="A17446" s="2">
        <f>[1]wood1a!A17447</f>
        <v>38298</v>
      </c>
      <c r="B17446">
        <v>77.709999999999994</v>
      </c>
      <c r="C17446">
        <v>17600</v>
      </c>
      <c r="D17446">
        <v>17817</v>
      </c>
      <c r="E17446">
        <v>865</v>
      </c>
      <c r="F17446">
        <v>199090</v>
      </c>
    </row>
    <row r="17447" spans="1:6" x14ac:dyDescent="0.25">
      <c r="A17447" s="2">
        <f>[1]wood1a!A17448</f>
        <v>38299</v>
      </c>
      <c r="B17447">
        <v>77.59</v>
      </c>
      <c r="C17447">
        <v>19200</v>
      </c>
      <c r="D17447">
        <v>15699</v>
      </c>
      <c r="E17447">
        <v>834</v>
      </c>
      <c r="F17447">
        <v>196740</v>
      </c>
    </row>
    <row r="17448" spans="1:6" x14ac:dyDescent="0.25">
      <c r="A17448" s="2">
        <f>[1]wood1a!A17449</f>
        <v>38300</v>
      </c>
      <c r="B17448">
        <v>77.209999999999994</v>
      </c>
      <c r="C17448">
        <v>20500</v>
      </c>
      <c r="D17448">
        <v>10836</v>
      </c>
      <c r="E17448">
        <v>793</v>
      </c>
      <c r="F17448">
        <v>189300</v>
      </c>
    </row>
    <row r="17449" spans="1:6" x14ac:dyDescent="0.25">
      <c r="A17449" s="2">
        <f>[1]wood1a!A17450</f>
        <v>38301</v>
      </c>
      <c r="B17449">
        <v>76.91</v>
      </c>
      <c r="C17449">
        <v>19500</v>
      </c>
      <c r="D17449">
        <v>10973</v>
      </c>
      <c r="E17449">
        <v>795</v>
      </c>
      <c r="F17449">
        <v>183550</v>
      </c>
    </row>
    <row r="17450" spans="1:6" x14ac:dyDescent="0.25">
      <c r="A17450" s="2">
        <f>[1]wood1a!A17451</f>
        <v>38302</v>
      </c>
      <c r="B17450">
        <v>76.73</v>
      </c>
      <c r="C17450">
        <v>18900</v>
      </c>
      <c r="D17450">
        <v>13227</v>
      </c>
      <c r="E17450">
        <v>801</v>
      </c>
      <c r="F17450">
        <v>180270</v>
      </c>
    </row>
    <row r="17451" spans="1:6" x14ac:dyDescent="0.25">
      <c r="A17451" s="2">
        <f>[1]wood1a!A17452</f>
        <v>38303</v>
      </c>
      <c r="B17451">
        <v>76.569999999999993</v>
      </c>
      <c r="C17451">
        <v>18300</v>
      </c>
      <c r="D17451">
        <v>12411</v>
      </c>
      <c r="E17451">
        <v>803</v>
      </c>
      <c r="F17451">
        <v>177350</v>
      </c>
    </row>
    <row r="17452" spans="1:6" x14ac:dyDescent="0.25">
      <c r="A17452" s="2">
        <f>[1]wood1a!A17453</f>
        <v>38304</v>
      </c>
      <c r="B17452">
        <v>76.489999999999995</v>
      </c>
      <c r="C17452">
        <v>15200</v>
      </c>
      <c r="D17452">
        <v>11658</v>
      </c>
      <c r="E17452">
        <v>765</v>
      </c>
      <c r="F17452">
        <v>175890</v>
      </c>
    </row>
    <row r="17453" spans="1:6" x14ac:dyDescent="0.25">
      <c r="A17453" s="2">
        <f>[1]wood1a!A17454</f>
        <v>38305</v>
      </c>
      <c r="B17453">
        <v>76.44</v>
      </c>
      <c r="C17453">
        <v>12700</v>
      </c>
      <c r="D17453">
        <v>11274</v>
      </c>
      <c r="E17453">
        <v>713</v>
      </c>
      <c r="F17453">
        <v>174980</v>
      </c>
    </row>
    <row r="17454" spans="1:6" x14ac:dyDescent="0.25">
      <c r="A17454" s="2">
        <f>[1]wood1a!A17455</f>
        <v>38306</v>
      </c>
      <c r="B17454">
        <v>76.56</v>
      </c>
      <c r="C17454">
        <v>11100</v>
      </c>
      <c r="D17454">
        <v>13031</v>
      </c>
      <c r="E17454">
        <v>618</v>
      </c>
      <c r="F17454">
        <v>177170</v>
      </c>
    </row>
    <row r="17455" spans="1:6" x14ac:dyDescent="0.25">
      <c r="A17455" s="2">
        <f>[1]wood1a!A17456</f>
        <v>38307</v>
      </c>
      <c r="B17455">
        <v>76.83</v>
      </c>
      <c r="C17455">
        <v>9870</v>
      </c>
      <c r="D17455">
        <v>14794</v>
      </c>
      <c r="E17455">
        <v>592</v>
      </c>
      <c r="F17455">
        <v>182090</v>
      </c>
    </row>
    <row r="17456" spans="1:6" x14ac:dyDescent="0.25">
      <c r="A17456" s="2">
        <f>[1]wood1a!A17457</f>
        <v>38308</v>
      </c>
      <c r="B17456">
        <v>77.06</v>
      </c>
      <c r="C17456">
        <v>9370</v>
      </c>
      <c r="D17456">
        <v>14055</v>
      </c>
      <c r="E17456">
        <v>594</v>
      </c>
      <c r="F17456">
        <v>186360</v>
      </c>
    </row>
    <row r="17457" spans="1:6" x14ac:dyDescent="0.25">
      <c r="A17457" s="2">
        <f>[1]wood1a!A17458</f>
        <v>38309</v>
      </c>
      <c r="B17457">
        <v>77.2</v>
      </c>
      <c r="C17457">
        <v>10400</v>
      </c>
      <c r="D17457">
        <v>13787</v>
      </c>
      <c r="E17457">
        <v>635</v>
      </c>
      <c r="F17457">
        <v>189110</v>
      </c>
    </row>
    <row r="17458" spans="1:6" x14ac:dyDescent="0.25">
      <c r="A17458" s="2">
        <f>[1]wood1a!A17459</f>
        <v>38310</v>
      </c>
      <c r="B17458">
        <v>77.150000000000006</v>
      </c>
      <c r="C17458">
        <v>11400</v>
      </c>
      <c r="D17458">
        <v>11143</v>
      </c>
      <c r="E17458">
        <v>724</v>
      </c>
      <c r="F17458">
        <v>188130</v>
      </c>
    </row>
    <row r="17459" spans="1:6" x14ac:dyDescent="0.25">
      <c r="A17459" s="2">
        <f>[1]wood1a!A17460</f>
        <v>38311</v>
      </c>
      <c r="B17459">
        <v>77.3</v>
      </c>
      <c r="C17459">
        <v>13300</v>
      </c>
      <c r="D17459">
        <v>16189</v>
      </c>
      <c r="E17459">
        <v>800</v>
      </c>
      <c r="F17459">
        <v>191060</v>
      </c>
    </row>
    <row r="17460" spans="1:6" x14ac:dyDescent="0.25">
      <c r="A17460" s="2">
        <f>[1]wood1a!A17461</f>
        <v>38312</v>
      </c>
      <c r="B17460">
        <v>77.22</v>
      </c>
      <c r="C17460">
        <v>13800</v>
      </c>
      <c r="D17460">
        <v>11887</v>
      </c>
      <c r="E17460">
        <v>804</v>
      </c>
      <c r="F17460">
        <v>189500</v>
      </c>
    </row>
    <row r="17461" spans="1:6" x14ac:dyDescent="0.25">
      <c r="A17461" s="2">
        <f>[1]wood1a!A17462</f>
        <v>38313</v>
      </c>
      <c r="B17461">
        <v>77.34</v>
      </c>
      <c r="C17461">
        <v>13700</v>
      </c>
      <c r="D17461">
        <v>15685</v>
      </c>
      <c r="E17461">
        <v>800</v>
      </c>
      <c r="F17461">
        <v>191850</v>
      </c>
    </row>
    <row r="17462" spans="1:6" x14ac:dyDescent="0.25">
      <c r="A17462" s="2">
        <f>[1]wood1a!A17463</f>
        <v>38314</v>
      </c>
      <c r="B17462">
        <v>77.459999999999994</v>
      </c>
      <c r="C17462">
        <v>16200</v>
      </c>
      <c r="D17462">
        <v>20157</v>
      </c>
      <c r="E17462">
        <v>697</v>
      </c>
      <c r="F17462">
        <v>194200</v>
      </c>
    </row>
    <row r="17463" spans="1:6" x14ac:dyDescent="0.25">
      <c r="A17463" s="2">
        <f>[1]wood1a!A17464</f>
        <v>38315</v>
      </c>
      <c r="B17463">
        <v>77.63</v>
      </c>
      <c r="C17463">
        <v>24700</v>
      </c>
      <c r="D17463">
        <v>30975</v>
      </c>
      <c r="E17463">
        <v>685</v>
      </c>
      <c r="F17463">
        <v>197530</v>
      </c>
    </row>
    <row r="17464" spans="1:6" x14ac:dyDescent="0.25">
      <c r="A17464" s="2">
        <f>[1]wood1a!A17465</f>
        <v>38316</v>
      </c>
      <c r="B17464">
        <v>77.77</v>
      </c>
      <c r="C17464">
        <v>35200</v>
      </c>
      <c r="D17464">
        <v>37545</v>
      </c>
      <c r="E17464">
        <v>609</v>
      </c>
      <c r="F17464">
        <v>200270</v>
      </c>
    </row>
    <row r="17465" spans="1:6" x14ac:dyDescent="0.25">
      <c r="A17465" s="2">
        <f>[1]wood1a!A17466</f>
        <v>38317</v>
      </c>
      <c r="B17465">
        <v>77.739999999999995</v>
      </c>
      <c r="C17465">
        <v>38200</v>
      </c>
      <c r="D17465">
        <v>39100</v>
      </c>
      <c r="E17465">
        <v>524</v>
      </c>
      <c r="F17465">
        <v>199680</v>
      </c>
    </row>
    <row r="17466" spans="1:6" x14ac:dyDescent="0.25">
      <c r="A17466" s="2">
        <f>[1]wood1a!A17467</f>
        <v>38318</v>
      </c>
      <c r="B17466">
        <v>77.75</v>
      </c>
      <c r="C17466">
        <v>42200</v>
      </c>
      <c r="D17466">
        <v>42358</v>
      </c>
      <c r="E17466">
        <v>519</v>
      </c>
      <c r="F17466">
        <v>199880</v>
      </c>
    </row>
    <row r="17467" spans="1:6" x14ac:dyDescent="0.25">
      <c r="A17467" s="2">
        <f>[1]wood1a!A17468</f>
        <v>38319</v>
      </c>
      <c r="B17467">
        <v>77.849999999999994</v>
      </c>
      <c r="C17467">
        <v>42600</v>
      </c>
      <c r="D17467">
        <v>43482</v>
      </c>
      <c r="E17467">
        <v>476</v>
      </c>
      <c r="F17467">
        <v>201840</v>
      </c>
    </row>
    <row r="17468" spans="1:6" x14ac:dyDescent="0.25">
      <c r="A17468" s="2">
        <f>[1]wood1a!A17469</f>
        <v>38320</v>
      </c>
      <c r="B17468">
        <v>77.62</v>
      </c>
      <c r="C17468">
        <v>45100</v>
      </c>
      <c r="D17468">
        <v>42322</v>
      </c>
      <c r="E17468">
        <v>437</v>
      </c>
      <c r="F17468">
        <v>197330</v>
      </c>
    </row>
    <row r="17469" spans="1:6" x14ac:dyDescent="0.25">
      <c r="A17469" s="2">
        <f>[1]wood1a!A17470</f>
        <v>38321</v>
      </c>
      <c r="B17469">
        <v>77.25</v>
      </c>
      <c r="C17469">
        <v>47800</v>
      </c>
      <c r="D17469">
        <v>38166</v>
      </c>
      <c r="E17469">
        <v>440</v>
      </c>
      <c r="F17469">
        <v>190090</v>
      </c>
    </row>
    <row r="17470" spans="1:6" x14ac:dyDescent="0.25">
      <c r="A17470" s="2">
        <f>[1]wood1a!A17471</f>
        <v>38322</v>
      </c>
      <c r="B17470">
        <v>77.09</v>
      </c>
      <c r="C17470">
        <v>42300</v>
      </c>
      <c r="D17470">
        <v>33987</v>
      </c>
      <c r="E17470">
        <v>486</v>
      </c>
      <c r="F17470">
        <v>186950</v>
      </c>
    </row>
    <row r="17471" spans="1:6" x14ac:dyDescent="0.25">
      <c r="A17471" s="2">
        <f>[1]wood1a!A17472</f>
        <v>38323</v>
      </c>
      <c r="B17471">
        <v>76.959999999999994</v>
      </c>
      <c r="C17471">
        <v>33700</v>
      </c>
      <c r="D17471">
        <v>24079</v>
      </c>
      <c r="E17471">
        <v>606</v>
      </c>
      <c r="F17471">
        <v>184460</v>
      </c>
    </row>
    <row r="17472" spans="1:6" x14ac:dyDescent="0.25">
      <c r="A17472" s="2">
        <f>[1]wood1a!A17473</f>
        <v>38324</v>
      </c>
      <c r="B17472">
        <v>77.03</v>
      </c>
      <c r="C17472">
        <v>25600</v>
      </c>
      <c r="D17472">
        <v>22501</v>
      </c>
      <c r="E17472">
        <v>716</v>
      </c>
      <c r="F17472">
        <v>185780</v>
      </c>
    </row>
    <row r="17473" spans="1:6" x14ac:dyDescent="0.25">
      <c r="A17473" s="2">
        <f>[1]wood1a!A17474</f>
        <v>38325</v>
      </c>
      <c r="B17473">
        <v>76.989999999999995</v>
      </c>
      <c r="C17473">
        <v>23400</v>
      </c>
      <c r="D17473">
        <v>20248</v>
      </c>
      <c r="E17473">
        <v>779</v>
      </c>
      <c r="F17473">
        <v>185010</v>
      </c>
    </row>
    <row r="17474" spans="1:6" x14ac:dyDescent="0.25">
      <c r="A17474" s="2">
        <f>[1]wood1a!A17475</f>
        <v>38326</v>
      </c>
      <c r="B17474">
        <v>76.81</v>
      </c>
      <c r="C17474">
        <v>23500</v>
      </c>
      <c r="D17474">
        <v>17901</v>
      </c>
      <c r="E17474">
        <v>779</v>
      </c>
      <c r="F17474">
        <v>181730</v>
      </c>
    </row>
    <row r="17475" spans="1:6" x14ac:dyDescent="0.25">
      <c r="A17475" s="2">
        <f>[1]wood1a!A17476</f>
        <v>38327</v>
      </c>
      <c r="B17475">
        <v>76.650000000000006</v>
      </c>
      <c r="C17475">
        <v>22900</v>
      </c>
      <c r="D17475">
        <v>17058</v>
      </c>
      <c r="E17475">
        <v>798</v>
      </c>
      <c r="F17475">
        <v>178810</v>
      </c>
    </row>
    <row r="17476" spans="1:6" x14ac:dyDescent="0.25">
      <c r="A17476" s="2">
        <f>[1]wood1a!A17477</f>
        <v>38328</v>
      </c>
      <c r="B17476">
        <v>76.75</v>
      </c>
      <c r="C17476">
        <v>22000</v>
      </c>
      <c r="D17476">
        <v>21276</v>
      </c>
      <c r="E17476">
        <v>818</v>
      </c>
      <c r="F17476">
        <v>180630</v>
      </c>
    </row>
    <row r="17477" spans="1:6" x14ac:dyDescent="0.25">
      <c r="A17477" s="2">
        <f>[1]wood1a!A17478</f>
        <v>38329</v>
      </c>
      <c r="B17477">
        <v>76.77</v>
      </c>
      <c r="C17477">
        <v>22000</v>
      </c>
      <c r="D17477">
        <v>19829</v>
      </c>
      <c r="E17477">
        <v>820</v>
      </c>
      <c r="F17477">
        <v>181000</v>
      </c>
    </row>
    <row r="17478" spans="1:6" x14ac:dyDescent="0.25">
      <c r="A17478" s="2">
        <f>[1]wood1a!A17479</f>
        <v>38330</v>
      </c>
      <c r="B17478">
        <v>76.900000000000006</v>
      </c>
      <c r="C17478">
        <v>22100</v>
      </c>
      <c r="D17478">
        <v>22020</v>
      </c>
      <c r="E17478">
        <v>826</v>
      </c>
      <c r="F17478">
        <v>183370</v>
      </c>
    </row>
    <row r="17479" spans="1:6" x14ac:dyDescent="0.25">
      <c r="A17479" s="2">
        <f>[1]wood1a!A17480</f>
        <v>38331</v>
      </c>
      <c r="B17479">
        <v>77</v>
      </c>
      <c r="C17479">
        <v>22900</v>
      </c>
      <c r="D17479">
        <v>22758</v>
      </c>
      <c r="E17479">
        <v>814</v>
      </c>
      <c r="F17479">
        <v>185190</v>
      </c>
    </row>
    <row r="17480" spans="1:6" x14ac:dyDescent="0.25">
      <c r="A17480" s="2">
        <f>[1]wood1a!A17481</f>
        <v>38332</v>
      </c>
      <c r="B17480">
        <v>77.27</v>
      </c>
      <c r="C17480">
        <v>23500</v>
      </c>
      <c r="D17480">
        <v>26464</v>
      </c>
      <c r="E17480">
        <v>781</v>
      </c>
      <c r="F17480">
        <v>190480</v>
      </c>
    </row>
    <row r="17481" spans="1:6" x14ac:dyDescent="0.25">
      <c r="A17481" s="2">
        <f>[1]wood1a!A17482</f>
        <v>38333</v>
      </c>
      <c r="B17481">
        <v>77.47</v>
      </c>
      <c r="C17481">
        <v>24700</v>
      </c>
      <c r="D17481">
        <v>25989</v>
      </c>
      <c r="E17481">
        <v>713</v>
      </c>
      <c r="F17481">
        <v>194390</v>
      </c>
    </row>
    <row r="17482" spans="1:6" x14ac:dyDescent="0.25">
      <c r="A17482" s="2">
        <f>[1]wood1a!A17483</f>
        <v>38334</v>
      </c>
      <c r="B17482">
        <v>77.540000000000006</v>
      </c>
      <c r="C17482">
        <v>27000</v>
      </c>
      <c r="D17482">
        <v>25140</v>
      </c>
      <c r="E17482">
        <v>675</v>
      </c>
      <c r="F17482">
        <v>195770</v>
      </c>
    </row>
    <row r="17483" spans="1:6" x14ac:dyDescent="0.25">
      <c r="A17483" s="2">
        <f>[1]wood1a!A17484</f>
        <v>38335</v>
      </c>
      <c r="B17483">
        <v>77.48</v>
      </c>
      <c r="C17483">
        <v>24700</v>
      </c>
      <c r="D17483">
        <v>19355</v>
      </c>
      <c r="E17483">
        <v>679</v>
      </c>
      <c r="F17483">
        <v>194590</v>
      </c>
    </row>
    <row r="17484" spans="1:6" x14ac:dyDescent="0.25">
      <c r="A17484" s="2">
        <f>[1]wood1a!A17485</f>
        <v>38336</v>
      </c>
      <c r="B17484">
        <v>77.5</v>
      </c>
      <c r="C17484">
        <v>22500</v>
      </c>
      <c r="D17484">
        <v>19866</v>
      </c>
      <c r="E17484">
        <v>698</v>
      </c>
      <c r="F17484">
        <v>194980</v>
      </c>
    </row>
    <row r="17485" spans="1:6" x14ac:dyDescent="0.25">
      <c r="A17485" s="2">
        <f>[1]wood1a!A17486</f>
        <v>38337</v>
      </c>
      <c r="B17485">
        <v>77.510000000000005</v>
      </c>
      <c r="C17485">
        <v>22400</v>
      </c>
      <c r="D17485">
        <v>19879</v>
      </c>
      <c r="E17485">
        <v>710</v>
      </c>
      <c r="F17485">
        <v>195180</v>
      </c>
    </row>
    <row r="17486" spans="1:6" x14ac:dyDescent="0.25">
      <c r="A17486" s="2">
        <f>[1]wood1a!A17487</f>
        <v>38338</v>
      </c>
      <c r="B17486">
        <v>77.5</v>
      </c>
      <c r="C17486">
        <v>22600</v>
      </c>
      <c r="D17486">
        <v>20355</v>
      </c>
      <c r="E17486">
        <v>744</v>
      </c>
      <c r="F17486">
        <v>194980</v>
      </c>
    </row>
    <row r="17487" spans="1:6" x14ac:dyDescent="0.25">
      <c r="A17487" s="2">
        <f>[1]wood1a!A17488</f>
        <v>38339</v>
      </c>
      <c r="B17487">
        <v>77.36</v>
      </c>
      <c r="C17487">
        <v>23700</v>
      </c>
      <c r="D17487">
        <v>18881</v>
      </c>
      <c r="E17487">
        <v>797</v>
      </c>
      <c r="F17487">
        <v>192240</v>
      </c>
    </row>
    <row r="17488" spans="1:6" x14ac:dyDescent="0.25">
      <c r="A17488" s="2">
        <f>[1]wood1a!A17489</f>
        <v>38340</v>
      </c>
      <c r="B17488">
        <v>77.260000000000005</v>
      </c>
      <c r="C17488">
        <v>22800</v>
      </c>
      <c r="D17488">
        <v>17585</v>
      </c>
      <c r="E17488">
        <v>777</v>
      </c>
      <c r="F17488">
        <v>190280</v>
      </c>
    </row>
    <row r="17489" spans="1:6" x14ac:dyDescent="0.25">
      <c r="A17489" s="2">
        <f>[1]wood1a!A17490</f>
        <v>38341</v>
      </c>
      <c r="B17489">
        <v>77.17</v>
      </c>
      <c r="C17489">
        <v>20600</v>
      </c>
      <c r="D17489">
        <v>14597</v>
      </c>
      <c r="E17489">
        <v>699</v>
      </c>
      <c r="F17489">
        <v>188520</v>
      </c>
    </row>
    <row r="17490" spans="1:6" x14ac:dyDescent="0.25">
      <c r="A17490" s="2">
        <f>[1]wood1a!A17491</f>
        <v>38342</v>
      </c>
      <c r="B17490">
        <v>77.19</v>
      </c>
      <c r="C17490">
        <v>19800</v>
      </c>
      <c r="D17490">
        <v>17288</v>
      </c>
      <c r="E17490">
        <v>754</v>
      </c>
      <c r="F17490">
        <v>188910</v>
      </c>
    </row>
    <row r="17491" spans="1:6" x14ac:dyDescent="0.25">
      <c r="A17491" s="2">
        <f>[1]wood1a!A17492</f>
        <v>38343</v>
      </c>
      <c r="B17491">
        <v>77.040000000000006</v>
      </c>
      <c r="C17491">
        <v>20100</v>
      </c>
      <c r="D17491">
        <v>14512</v>
      </c>
      <c r="E17491">
        <v>837</v>
      </c>
      <c r="F17491">
        <v>185970</v>
      </c>
    </row>
    <row r="17492" spans="1:6" x14ac:dyDescent="0.25">
      <c r="A17492" s="2">
        <f>[1]wood1a!A17493</f>
        <v>38344</v>
      </c>
      <c r="B17492">
        <v>77.11</v>
      </c>
      <c r="C17492">
        <v>21200</v>
      </c>
      <c r="D17492">
        <v>19482</v>
      </c>
      <c r="E17492">
        <v>790</v>
      </c>
      <c r="F17492">
        <v>187340</v>
      </c>
    </row>
    <row r="17493" spans="1:6" x14ac:dyDescent="0.25">
      <c r="A17493" s="2">
        <f>[1]wood1a!A17494</f>
        <v>38345</v>
      </c>
      <c r="B17493">
        <v>77.400000000000006</v>
      </c>
      <c r="C17493">
        <v>22400</v>
      </c>
      <c r="D17493">
        <v>25355</v>
      </c>
      <c r="E17493">
        <v>764</v>
      </c>
      <c r="F17493">
        <v>193020</v>
      </c>
    </row>
    <row r="17494" spans="1:6" x14ac:dyDescent="0.25">
      <c r="A17494" s="2">
        <f>[1]wood1a!A17495</f>
        <v>38346</v>
      </c>
      <c r="B17494">
        <v>77.42</v>
      </c>
      <c r="C17494">
        <v>28400</v>
      </c>
      <c r="D17494">
        <v>26739</v>
      </c>
      <c r="E17494">
        <v>688</v>
      </c>
      <c r="F17494">
        <v>193410</v>
      </c>
    </row>
    <row r="17495" spans="1:6" x14ac:dyDescent="0.25">
      <c r="A17495" s="2">
        <f>[1]wood1a!A17496</f>
        <v>38347</v>
      </c>
      <c r="B17495">
        <v>77.45</v>
      </c>
      <c r="C17495">
        <v>29300</v>
      </c>
      <c r="D17495">
        <v>26473</v>
      </c>
      <c r="E17495">
        <v>654</v>
      </c>
      <c r="F17495">
        <v>194000</v>
      </c>
    </row>
    <row r="17496" spans="1:6" x14ac:dyDescent="0.25">
      <c r="A17496" s="2">
        <f>[1]wood1a!A17497</f>
        <v>38348</v>
      </c>
      <c r="B17496">
        <v>77.569999999999993</v>
      </c>
      <c r="C17496">
        <v>29500</v>
      </c>
      <c r="D17496">
        <v>28521</v>
      </c>
      <c r="E17496">
        <v>654</v>
      </c>
      <c r="F17496">
        <v>196350</v>
      </c>
    </row>
    <row r="17497" spans="1:6" x14ac:dyDescent="0.25">
      <c r="A17497" s="2">
        <f>[1]wood1a!A17498</f>
        <v>38349</v>
      </c>
      <c r="B17497">
        <v>77.38</v>
      </c>
      <c r="C17497">
        <v>29700</v>
      </c>
      <c r="D17497">
        <v>22778</v>
      </c>
      <c r="E17497">
        <v>681</v>
      </c>
      <c r="F17497">
        <v>192630</v>
      </c>
    </row>
    <row r="17498" spans="1:6" x14ac:dyDescent="0.25">
      <c r="A17498" s="2">
        <f>[1]wood1a!A17499</f>
        <v>38350</v>
      </c>
      <c r="B17498">
        <v>77.37</v>
      </c>
      <c r="C17498">
        <v>27300</v>
      </c>
      <c r="D17498">
        <v>22992</v>
      </c>
      <c r="E17498">
        <v>696</v>
      </c>
      <c r="F17498">
        <v>192440</v>
      </c>
    </row>
    <row r="17499" spans="1:6" x14ac:dyDescent="0.25">
      <c r="A17499" s="2">
        <f>[1]wood1a!A17500</f>
        <v>38351</v>
      </c>
      <c r="B17499">
        <v>77.5</v>
      </c>
      <c r="C17499">
        <v>23500</v>
      </c>
      <c r="D17499">
        <v>21795</v>
      </c>
      <c r="E17499">
        <v>782</v>
      </c>
      <c r="F17499">
        <v>194980</v>
      </c>
    </row>
    <row r="17500" spans="1:6" x14ac:dyDescent="0.25">
      <c r="A17500" s="2">
        <f>[1]wood1a!A17501</f>
        <v>38352</v>
      </c>
      <c r="B17500">
        <v>77.58</v>
      </c>
      <c r="C17500">
        <v>20500</v>
      </c>
      <c r="D17500">
        <v>18658</v>
      </c>
      <c r="E17500">
        <v>817</v>
      </c>
      <c r="F17500">
        <v>196550</v>
      </c>
    </row>
    <row r="17501" spans="1:6" x14ac:dyDescent="0.25">
      <c r="A17501" s="2">
        <f>[1]wood1a!A17502</f>
        <v>38353</v>
      </c>
      <c r="B17501">
        <v>77.67</v>
      </c>
      <c r="C17501">
        <v>20800</v>
      </c>
      <c r="D17501">
        <v>18771</v>
      </c>
      <c r="E17501">
        <v>810</v>
      </c>
      <c r="F17501">
        <v>198310</v>
      </c>
    </row>
    <row r="17502" spans="1:6" x14ac:dyDescent="0.25">
      <c r="A17502" s="2">
        <f>[1]wood1a!A17503</f>
        <v>38354</v>
      </c>
      <c r="B17502">
        <v>77.7</v>
      </c>
      <c r="C17502">
        <v>20000</v>
      </c>
      <c r="D17502">
        <v>17204</v>
      </c>
      <c r="E17502">
        <v>792</v>
      </c>
      <c r="F17502">
        <v>198900</v>
      </c>
    </row>
    <row r="17503" spans="1:6" x14ac:dyDescent="0.25">
      <c r="A17503" s="2">
        <f>[1]wood1a!A17504</f>
        <v>38355</v>
      </c>
      <c r="B17503">
        <v>77.510000000000005</v>
      </c>
      <c r="C17503">
        <v>19800</v>
      </c>
      <c r="D17503">
        <v>12879</v>
      </c>
      <c r="E17503">
        <v>780</v>
      </c>
      <c r="F17503">
        <v>195180</v>
      </c>
    </row>
    <row r="17504" spans="1:6" x14ac:dyDescent="0.25">
      <c r="A17504" s="2">
        <f>[1]wood1a!A17505</f>
        <v>38356</v>
      </c>
      <c r="B17504">
        <v>77.47</v>
      </c>
      <c r="C17504">
        <v>19800</v>
      </c>
      <c r="D17504">
        <v>15365</v>
      </c>
      <c r="E17504">
        <v>800</v>
      </c>
      <c r="F17504">
        <v>194390</v>
      </c>
    </row>
    <row r="17505" spans="1:6" x14ac:dyDescent="0.25">
      <c r="A17505" s="2">
        <f>[1]wood1a!A17506</f>
        <v>38357</v>
      </c>
      <c r="B17505">
        <v>77.44</v>
      </c>
      <c r="C17505">
        <v>18700</v>
      </c>
      <c r="D17505">
        <v>14383</v>
      </c>
      <c r="E17505">
        <v>820</v>
      </c>
      <c r="F17505">
        <v>193810</v>
      </c>
    </row>
    <row r="17506" spans="1:6" x14ac:dyDescent="0.25">
      <c r="A17506" s="2">
        <f>[1]wood1a!A17507</f>
        <v>38358</v>
      </c>
      <c r="B17506">
        <v>77.44</v>
      </c>
      <c r="C17506">
        <v>17200</v>
      </c>
      <c r="D17506">
        <v>14383</v>
      </c>
      <c r="E17506">
        <v>820</v>
      </c>
      <c r="F17506">
        <v>193810</v>
      </c>
    </row>
    <row r="17507" spans="1:6" x14ac:dyDescent="0.25">
      <c r="A17507" s="2">
        <f>[1]wood1a!A17508</f>
        <v>38359</v>
      </c>
      <c r="B17507">
        <v>77.61</v>
      </c>
      <c r="C17507">
        <v>16100</v>
      </c>
      <c r="D17507">
        <v>16212</v>
      </c>
      <c r="E17507">
        <v>827</v>
      </c>
      <c r="F17507">
        <v>197140</v>
      </c>
    </row>
    <row r="17508" spans="1:6" x14ac:dyDescent="0.25">
      <c r="A17508" s="2">
        <f>[1]wood1a!A17509</f>
        <v>38360</v>
      </c>
      <c r="B17508">
        <v>77.540000000000006</v>
      </c>
      <c r="C17508">
        <v>16400</v>
      </c>
      <c r="D17508">
        <v>13471</v>
      </c>
      <c r="E17508">
        <v>858</v>
      </c>
      <c r="F17508">
        <v>195770</v>
      </c>
    </row>
    <row r="17509" spans="1:6" x14ac:dyDescent="0.25">
      <c r="A17509" s="2">
        <f>[1]wood1a!A17510</f>
        <v>38361</v>
      </c>
      <c r="B17509">
        <v>77.44</v>
      </c>
      <c r="C17509">
        <v>16600</v>
      </c>
      <c r="D17509">
        <v>12900</v>
      </c>
      <c r="E17509">
        <v>855</v>
      </c>
      <c r="F17509">
        <v>193810</v>
      </c>
    </row>
    <row r="17510" spans="1:6" x14ac:dyDescent="0.25">
      <c r="A17510" s="2">
        <f>[1]wood1a!A17511</f>
        <v>38362</v>
      </c>
      <c r="B17510">
        <v>77.349999999999994</v>
      </c>
      <c r="C17510">
        <v>17400</v>
      </c>
      <c r="D17510">
        <v>13116</v>
      </c>
      <c r="E17510">
        <v>847</v>
      </c>
      <c r="F17510">
        <v>192040</v>
      </c>
    </row>
    <row r="17511" spans="1:6" x14ac:dyDescent="0.25">
      <c r="A17511" s="2">
        <f>[1]wood1a!A17512</f>
        <v>38363</v>
      </c>
      <c r="B17511">
        <v>77.52</v>
      </c>
      <c r="C17511">
        <v>15600</v>
      </c>
      <c r="D17511">
        <v>16778</v>
      </c>
      <c r="E17511">
        <v>717</v>
      </c>
      <c r="F17511">
        <v>195370</v>
      </c>
    </row>
    <row r="17512" spans="1:6" x14ac:dyDescent="0.25">
      <c r="A17512" s="2">
        <f>[1]wood1a!A17513</f>
        <v>38364</v>
      </c>
      <c r="B17512">
        <v>77.45</v>
      </c>
      <c r="C17512">
        <v>17100</v>
      </c>
      <c r="D17512">
        <v>13580</v>
      </c>
      <c r="E17512">
        <v>849</v>
      </c>
      <c r="F17512">
        <v>194000</v>
      </c>
    </row>
    <row r="17513" spans="1:6" x14ac:dyDescent="0.25">
      <c r="A17513" s="2">
        <f>[1]wood1a!A17514</f>
        <v>38365</v>
      </c>
      <c r="B17513">
        <v>77.47</v>
      </c>
      <c r="C17513">
        <v>20100</v>
      </c>
      <c r="D17513">
        <v>19128</v>
      </c>
      <c r="E17513">
        <v>754</v>
      </c>
      <c r="F17513">
        <v>194390</v>
      </c>
    </row>
    <row r="17514" spans="1:6" x14ac:dyDescent="0.25">
      <c r="A17514" s="2">
        <f>[1]wood1a!A17515</f>
        <v>38366</v>
      </c>
      <c r="B17514">
        <v>77.400000000000006</v>
      </c>
      <c r="C17514">
        <v>26600</v>
      </c>
      <c r="D17514">
        <v>23502</v>
      </c>
      <c r="E17514">
        <v>652</v>
      </c>
      <c r="F17514">
        <v>193020</v>
      </c>
    </row>
    <row r="17515" spans="1:6" x14ac:dyDescent="0.25">
      <c r="A17515" s="2">
        <f>[1]wood1a!A17516</f>
        <v>38367</v>
      </c>
      <c r="B17515">
        <v>77.38</v>
      </c>
      <c r="C17515">
        <v>30900</v>
      </c>
      <c r="D17515">
        <v>27377</v>
      </c>
      <c r="E17515">
        <v>639</v>
      </c>
      <c r="F17515">
        <v>192630</v>
      </c>
    </row>
    <row r="17516" spans="1:6" x14ac:dyDescent="0.25">
      <c r="A17516" s="2">
        <f>[1]wood1a!A17517</f>
        <v>38368</v>
      </c>
      <c r="B17516">
        <v>77.38</v>
      </c>
      <c r="C17516">
        <v>31000</v>
      </c>
      <c r="D17516">
        <v>27708</v>
      </c>
      <c r="E17516">
        <v>635</v>
      </c>
      <c r="F17516">
        <v>192630</v>
      </c>
    </row>
    <row r="17517" spans="1:6" x14ac:dyDescent="0.25">
      <c r="A17517" s="2">
        <f>[1]wood1a!A17518</f>
        <v>38369</v>
      </c>
      <c r="B17517">
        <v>77.319999999999993</v>
      </c>
      <c r="C17517">
        <v>30900</v>
      </c>
      <c r="D17517">
        <v>26233</v>
      </c>
      <c r="E17517">
        <v>623</v>
      </c>
      <c r="F17517">
        <v>191460</v>
      </c>
    </row>
    <row r="17518" spans="1:6" x14ac:dyDescent="0.25">
      <c r="A17518" s="2">
        <f>[1]wood1a!A17519</f>
        <v>38370</v>
      </c>
      <c r="B17518">
        <v>77.08</v>
      </c>
      <c r="C17518">
        <v>29300</v>
      </c>
      <c r="D17518">
        <v>20168</v>
      </c>
      <c r="E17518">
        <v>645</v>
      </c>
      <c r="F17518">
        <v>186760</v>
      </c>
    </row>
    <row r="17519" spans="1:6" x14ac:dyDescent="0.25">
      <c r="A17519" s="2">
        <f>[1]wood1a!A17520</f>
        <v>38371</v>
      </c>
      <c r="B17519">
        <v>77.02</v>
      </c>
      <c r="C17519">
        <v>26600</v>
      </c>
      <c r="D17519">
        <v>21098</v>
      </c>
      <c r="E17519">
        <v>645</v>
      </c>
      <c r="F17519">
        <v>185580</v>
      </c>
    </row>
    <row r="17520" spans="1:6" x14ac:dyDescent="0.25">
      <c r="A17520" s="2">
        <f>[1]wood1a!A17521</f>
        <v>38372</v>
      </c>
      <c r="B17520">
        <v>77.099999999999994</v>
      </c>
      <c r="C17520">
        <v>24800</v>
      </c>
      <c r="D17520">
        <v>22055</v>
      </c>
      <c r="E17520">
        <v>713</v>
      </c>
      <c r="F17520">
        <v>187150</v>
      </c>
    </row>
    <row r="17521" spans="1:6" x14ac:dyDescent="0.25">
      <c r="A17521" s="2">
        <f>[1]wood1a!A17522</f>
        <v>38373</v>
      </c>
      <c r="B17521">
        <v>77.16</v>
      </c>
      <c r="C17521">
        <v>22800</v>
      </c>
      <c r="D17521">
        <v>20125</v>
      </c>
      <c r="E17521">
        <v>682</v>
      </c>
      <c r="F17521">
        <v>188320</v>
      </c>
    </row>
    <row r="17522" spans="1:6" x14ac:dyDescent="0.25">
      <c r="A17522" s="2">
        <f>[1]wood1a!A17523</f>
        <v>38374</v>
      </c>
      <c r="B17522">
        <v>77.180000000000007</v>
      </c>
      <c r="C17522">
        <v>21100</v>
      </c>
      <c r="D17522">
        <v>17706</v>
      </c>
      <c r="E17522">
        <v>730</v>
      </c>
      <c r="F17522">
        <v>188710</v>
      </c>
    </row>
    <row r="17523" spans="1:6" x14ac:dyDescent="0.25">
      <c r="A17523" s="2">
        <f>[1]wood1a!A17524</f>
        <v>38375</v>
      </c>
      <c r="B17523">
        <v>77.150000000000006</v>
      </c>
      <c r="C17523">
        <v>17500</v>
      </c>
      <c r="D17523">
        <v>12811</v>
      </c>
      <c r="E17523">
        <v>691</v>
      </c>
      <c r="F17523">
        <v>188130</v>
      </c>
    </row>
    <row r="17524" spans="1:6" x14ac:dyDescent="0.25">
      <c r="A17524" s="2">
        <f>[1]wood1a!A17525</f>
        <v>38376</v>
      </c>
      <c r="B17524">
        <v>77.13</v>
      </c>
      <c r="C17524">
        <v>16700</v>
      </c>
      <c r="D17524">
        <v>13481</v>
      </c>
      <c r="E17524">
        <v>717</v>
      </c>
      <c r="F17524">
        <v>187740</v>
      </c>
    </row>
    <row r="17525" spans="1:6" x14ac:dyDescent="0.25">
      <c r="A17525" s="2">
        <f>[1]wood1a!A17526</f>
        <v>38377</v>
      </c>
      <c r="B17525">
        <v>77.22</v>
      </c>
      <c r="C17525">
        <v>17800</v>
      </c>
      <c r="D17525">
        <v>17639</v>
      </c>
      <c r="E17525">
        <v>725</v>
      </c>
      <c r="F17525">
        <v>189500</v>
      </c>
    </row>
    <row r="17526" spans="1:6" x14ac:dyDescent="0.25">
      <c r="A17526" s="2">
        <f>[1]wood1a!A17527</f>
        <v>38378</v>
      </c>
      <c r="B17526">
        <v>77.25</v>
      </c>
      <c r="C17526">
        <v>17000</v>
      </c>
      <c r="D17526">
        <v>16705</v>
      </c>
      <c r="E17526">
        <v>587</v>
      </c>
      <c r="F17526">
        <v>190090</v>
      </c>
    </row>
    <row r="17527" spans="1:6" x14ac:dyDescent="0.25">
      <c r="A17527" s="2">
        <f>[1]wood1a!A17528</f>
        <v>38379</v>
      </c>
      <c r="B17527">
        <v>77.25</v>
      </c>
      <c r="C17527">
        <v>18600</v>
      </c>
      <c r="D17527">
        <v>16912</v>
      </c>
      <c r="E17527">
        <v>726</v>
      </c>
      <c r="F17527">
        <v>190090</v>
      </c>
    </row>
    <row r="17528" spans="1:6" x14ac:dyDescent="0.25">
      <c r="A17528" s="2">
        <f>[1]wood1a!A17529</f>
        <v>38380</v>
      </c>
      <c r="B17528">
        <v>77</v>
      </c>
      <c r="C17528">
        <v>20500</v>
      </c>
      <c r="D17528">
        <v>14062</v>
      </c>
      <c r="E17528">
        <v>741</v>
      </c>
      <c r="F17528">
        <v>185190</v>
      </c>
    </row>
    <row r="17529" spans="1:6" x14ac:dyDescent="0.25">
      <c r="A17529" s="2">
        <f>[1]wood1a!A17530</f>
        <v>38381</v>
      </c>
      <c r="B17529">
        <v>76.94</v>
      </c>
      <c r="C17529">
        <v>22500</v>
      </c>
      <c r="D17529">
        <v>18767</v>
      </c>
      <c r="E17529">
        <v>734</v>
      </c>
      <c r="F17529">
        <v>184100</v>
      </c>
    </row>
    <row r="17530" spans="1:6" x14ac:dyDescent="0.25">
      <c r="A17530" s="2">
        <f>[1]wood1a!A17531</f>
        <v>38382</v>
      </c>
      <c r="B17530">
        <v>76.94</v>
      </c>
      <c r="C17530">
        <v>22400</v>
      </c>
      <c r="D17530">
        <v>18767</v>
      </c>
      <c r="E17530">
        <v>734</v>
      </c>
      <c r="F17530">
        <v>184100</v>
      </c>
    </row>
    <row r="17531" spans="1:6" x14ac:dyDescent="0.25">
      <c r="A17531" s="2">
        <f>[1]wood1a!A17532</f>
        <v>38383</v>
      </c>
      <c r="B17531">
        <v>76.87</v>
      </c>
      <c r="C17531">
        <v>21600</v>
      </c>
      <c r="D17531">
        <v>20000</v>
      </c>
      <c r="E17531">
        <v>404</v>
      </c>
      <c r="F17531">
        <v>182820</v>
      </c>
    </row>
    <row r="17532" spans="1:6" x14ac:dyDescent="0.25">
      <c r="A17532" s="2">
        <f>[1]wood1a!A17533</f>
        <v>38384</v>
      </c>
      <c r="B17532">
        <v>76.97</v>
      </c>
      <c r="C17532">
        <v>19700</v>
      </c>
      <c r="D17532">
        <v>21961</v>
      </c>
      <c r="E17532">
        <v>250</v>
      </c>
      <c r="F17532">
        <v>184640</v>
      </c>
    </row>
    <row r="17533" spans="1:6" x14ac:dyDescent="0.25">
      <c r="A17533" s="2">
        <f>[1]wood1a!A17534</f>
        <v>38385</v>
      </c>
      <c r="B17533">
        <v>77</v>
      </c>
      <c r="C17533">
        <v>23100</v>
      </c>
      <c r="D17533">
        <v>21261</v>
      </c>
      <c r="E17533">
        <v>770</v>
      </c>
      <c r="F17533">
        <v>185190</v>
      </c>
    </row>
    <row r="17534" spans="1:6" x14ac:dyDescent="0.25">
      <c r="A17534" s="2">
        <f>[1]wood1a!A17535</f>
        <v>38386</v>
      </c>
      <c r="B17534">
        <v>77.06</v>
      </c>
      <c r="C17534">
        <v>23700</v>
      </c>
      <c r="D17534">
        <v>21931</v>
      </c>
      <c r="E17534">
        <v>767</v>
      </c>
      <c r="F17534">
        <v>186360</v>
      </c>
    </row>
    <row r="17535" spans="1:6" x14ac:dyDescent="0.25">
      <c r="A17535" s="2">
        <f>[1]wood1a!A17536</f>
        <v>38387</v>
      </c>
      <c r="B17535">
        <v>77.069999999999993</v>
      </c>
      <c r="C17535">
        <v>24400</v>
      </c>
      <c r="D17535">
        <v>22075</v>
      </c>
      <c r="E17535">
        <v>747</v>
      </c>
      <c r="F17535">
        <v>186560</v>
      </c>
    </row>
    <row r="17536" spans="1:6" x14ac:dyDescent="0.25">
      <c r="A17536" s="2">
        <f>[1]wood1a!A17537</f>
        <v>38388</v>
      </c>
      <c r="B17536">
        <v>77.33</v>
      </c>
      <c r="C17536">
        <v>24900</v>
      </c>
      <c r="D17536">
        <v>27670</v>
      </c>
      <c r="E17536">
        <v>738</v>
      </c>
      <c r="F17536">
        <v>191650</v>
      </c>
    </row>
    <row r="17537" spans="1:6" x14ac:dyDescent="0.25">
      <c r="A17537" s="2">
        <f>[1]wood1a!A17538</f>
        <v>38389</v>
      </c>
      <c r="B17537">
        <v>77.42</v>
      </c>
      <c r="C17537">
        <v>27000</v>
      </c>
      <c r="D17537">
        <v>28505</v>
      </c>
      <c r="E17537">
        <v>706</v>
      </c>
      <c r="F17537">
        <v>193410</v>
      </c>
    </row>
    <row r="17538" spans="1:6" x14ac:dyDescent="0.25">
      <c r="A17538" s="2">
        <f>[1]wood1a!A17539</f>
        <v>38390</v>
      </c>
      <c r="B17538">
        <v>77.41</v>
      </c>
      <c r="C17538">
        <v>28100</v>
      </c>
      <c r="D17538">
        <v>28270</v>
      </c>
      <c r="E17538">
        <v>670</v>
      </c>
      <c r="F17538">
        <v>193220</v>
      </c>
    </row>
    <row r="17539" spans="1:6" x14ac:dyDescent="0.25">
      <c r="A17539" s="2">
        <f>[1]wood1a!A17540</f>
        <v>38391</v>
      </c>
      <c r="B17539">
        <v>77.19</v>
      </c>
      <c r="C17539">
        <v>28100</v>
      </c>
      <c r="D17539">
        <v>23828</v>
      </c>
      <c r="E17539">
        <v>657</v>
      </c>
      <c r="F17539">
        <v>188910</v>
      </c>
    </row>
    <row r="17540" spans="1:6" x14ac:dyDescent="0.25">
      <c r="A17540" s="2">
        <f>[1]wood1a!A17541</f>
        <v>38392</v>
      </c>
      <c r="B17540">
        <v>77.05</v>
      </c>
      <c r="C17540">
        <v>26900</v>
      </c>
      <c r="D17540">
        <v>21050</v>
      </c>
      <c r="E17540">
        <v>669</v>
      </c>
      <c r="F17540">
        <v>186170</v>
      </c>
    </row>
    <row r="17541" spans="1:6" x14ac:dyDescent="0.25">
      <c r="A17541" s="2">
        <f>[1]wood1a!A17542</f>
        <v>38393</v>
      </c>
      <c r="B17541">
        <v>77.2</v>
      </c>
      <c r="C17541">
        <v>24900</v>
      </c>
      <c r="D17541">
        <v>25719</v>
      </c>
      <c r="E17541">
        <v>685</v>
      </c>
      <c r="F17541">
        <v>189110</v>
      </c>
    </row>
    <row r="17542" spans="1:6" x14ac:dyDescent="0.25">
      <c r="A17542" s="2">
        <f>[1]wood1a!A17543</f>
        <v>38394</v>
      </c>
      <c r="B17542">
        <v>77.3</v>
      </c>
      <c r="C17542">
        <v>24700</v>
      </c>
      <c r="D17542">
        <v>29850</v>
      </c>
      <c r="E17542">
        <v>666</v>
      </c>
      <c r="F17542">
        <v>191060</v>
      </c>
    </row>
    <row r="17543" spans="1:6" x14ac:dyDescent="0.25">
      <c r="A17543" s="2">
        <f>[1]wood1a!A17544</f>
        <v>38395</v>
      </c>
      <c r="B17543">
        <v>77.27</v>
      </c>
      <c r="C17543">
        <v>26700</v>
      </c>
      <c r="D17543">
        <v>29301</v>
      </c>
      <c r="E17543">
        <v>628</v>
      </c>
      <c r="F17543">
        <v>190480</v>
      </c>
    </row>
    <row r="17544" spans="1:6" x14ac:dyDescent="0.25">
      <c r="A17544" s="2">
        <f>[1]wood1a!A17545</f>
        <v>38396</v>
      </c>
      <c r="B17544">
        <v>77.180000000000007</v>
      </c>
      <c r="C17544">
        <v>27600</v>
      </c>
      <c r="D17544">
        <v>27685</v>
      </c>
      <c r="E17544">
        <v>608</v>
      </c>
      <c r="F17544">
        <v>188710</v>
      </c>
    </row>
    <row r="17545" spans="1:6" x14ac:dyDescent="0.25">
      <c r="A17545" s="2">
        <f>[1]wood1a!A17546</f>
        <v>38397</v>
      </c>
      <c r="B17545">
        <v>76.98</v>
      </c>
      <c r="C17545">
        <v>28100</v>
      </c>
      <c r="D17545">
        <v>25231</v>
      </c>
      <c r="E17545">
        <v>597</v>
      </c>
      <c r="F17545">
        <v>184820</v>
      </c>
    </row>
    <row r="17546" spans="1:6" x14ac:dyDescent="0.25">
      <c r="A17546" s="2">
        <f>[1]wood1a!A17547</f>
        <v>38398</v>
      </c>
      <c r="B17546">
        <v>76.89</v>
      </c>
      <c r="C17546">
        <v>27400</v>
      </c>
      <c r="D17546">
        <v>24635</v>
      </c>
      <c r="E17546">
        <v>619</v>
      </c>
      <c r="F17546">
        <v>183180</v>
      </c>
    </row>
    <row r="17547" spans="1:6" x14ac:dyDescent="0.25">
      <c r="A17547" s="2">
        <f>[1]wood1a!A17548</f>
        <v>38399</v>
      </c>
      <c r="B17547">
        <v>76.95</v>
      </c>
      <c r="C17547">
        <v>26200</v>
      </c>
      <c r="D17547">
        <v>23643</v>
      </c>
      <c r="E17547">
        <v>658</v>
      </c>
      <c r="F17547">
        <v>184280</v>
      </c>
    </row>
    <row r="17548" spans="1:6" x14ac:dyDescent="0.25">
      <c r="A17548" s="2">
        <f>[1]wood1a!A17549</f>
        <v>38400</v>
      </c>
      <c r="B17548">
        <v>77.150000000000006</v>
      </c>
      <c r="C17548">
        <v>23800</v>
      </c>
      <c r="D17548">
        <v>24405</v>
      </c>
      <c r="E17548">
        <v>652</v>
      </c>
      <c r="F17548">
        <v>188130</v>
      </c>
    </row>
    <row r="17549" spans="1:6" x14ac:dyDescent="0.25">
      <c r="A17549" s="2">
        <f>[1]wood1a!A17550</f>
        <v>38401</v>
      </c>
      <c r="B17549">
        <v>77.069999999999993</v>
      </c>
      <c r="C17549">
        <v>22100</v>
      </c>
      <c r="D17549">
        <v>18676</v>
      </c>
      <c r="E17549">
        <v>786</v>
      </c>
      <c r="F17549">
        <v>186560</v>
      </c>
    </row>
    <row r="17550" spans="1:6" x14ac:dyDescent="0.25">
      <c r="A17550" s="2">
        <f>[1]wood1a!A17551</f>
        <v>38402</v>
      </c>
      <c r="B17550">
        <v>77.010000000000005</v>
      </c>
      <c r="C17550">
        <v>22400</v>
      </c>
      <c r="D17550">
        <v>19032</v>
      </c>
      <c r="E17550">
        <v>846</v>
      </c>
      <c r="F17550">
        <v>185390</v>
      </c>
    </row>
    <row r="17551" spans="1:6" x14ac:dyDescent="0.25">
      <c r="A17551" s="2">
        <f>[1]wood1a!A17552</f>
        <v>38403</v>
      </c>
      <c r="B17551">
        <v>76.86</v>
      </c>
      <c r="C17551">
        <v>21800</v>
      </c>
      <c r="D17551">
        <v>15948</v>
      </c>
      <c r="E17551">
        <v>848</v>
      </c>
      <c r="F17551">
        <v>182640</v>
      </c>
    </row>
    <row r="17552" spans="1:6" x14ac:dyDescent="0.25">
      <c r="A17552" s="2">
        <f>[1]wood1a!A17553</f>
        <v>38404</v>
      </c>
      <c r="B17552">
        <v>76.81</v>
      </c>
      <c r="C17552">
        <v>20900</v>
      </c>
      <c r="D17552">
        <v>17045</v>
      </c>
      <c r="E17552">
        <v>861</v>
      </c>
      <c r="F17552">
        <v>181730</v>
      </c>
    </row>
    <row r="17553" spans="1:6" x14ac:dyDescent="0.25">
      <c r="A17553" s="2">
        <f>[1]wood1a!A17554</f>
        <v>38405</v>
      </c>
      <c r="B17553">
        <v>76.760000000000005</v>
      </c>
      <c r="C17553">
        <v>20900</v>
      </c>
      <c r="D17553">
        <v>17061</v>
      </c>
      <c r="E17553">
        <v>864</v>
      </c>
      <c r="F17553">
        <v>180810</v>
      </c>
    </row>
    <row r="17554" spans="1:6" x14ac:dyDescent="0.25">
      <c r="A17554" s="2">
        <f>[1]wood1a!A17555</f>
        <v>38406</v>
      </c>
      <c r="B17554">
        <v>76.790000000000006</v>
      </c>
      <c r="C17554">
        <v>20900</v>
      </c>
      <c r="D17554">
        <v>18506</v>
      </c>
      <c r="E17554">
        <v>863</v>
      </c>
      <c r="F17554">
        <v>181360</v>
      </c>
    </row>
    <row r="17555" spans="1:6" x14ac:dyDescent="0.25">
      <c r="A17555" s="2">
        <f>[1]wood1a!A17556</f>
        <v>38407</v>
      </c>
      <c r="B17555">
        <v>76.959999999999994</v>
      </c>
      <c r="C17555">
        <v>21100</v>
      </c>
      <c r="D17555">
        <v>21166</v>
      </c>
      <c r="E17555">
        <v>862</v>
      </c>
      <c r="F17555">
        <v>184460</v>
      </c>
    </row>
    <row r="17556" spans="1:6" x14ac:dyDescent="0.25">
      <c r="A17556" s="2">
        <f>[1]wood1a!A17557</f>
        <v>38408</v>
      </c>
      <c r="B17556">
        <v>77.11</v>
      </c>
      <c r="C17556">
        <v>21100</v>
      </c>
      <c r="D17556">
        <v>20984</v>
      </c>
      <c r="E17556">
        <v>863</v>
      </c>
      <c r="F17556">
        <v>187340</v>
      </c>
    </row>
    <row r="17557" spans="1:6" x14ac:dyDescent="0.25">
      <c r="A17557" s="2">
        <f>[1]wood1a!A17558</f>
        <v>38409</v>
      </c>
      <c r="B17557">
        <v>77.25</v>
      </c>
      <c r="C17557">
        <v>21100</v>
      </c>
      <c r="D17557">
        <v>20891</v>
      </c>
      <c r="E17557">
        <v>866</v>
      </c>
      <c r="F17557">
        <v>190090</v>
      </c>
    </row>
    <row r="17558" spans="1:6" x14ac:dyDescent="0.25">
      <c r="A17558" s="2">
        <f>[1]wood1a!A17559</f>
        <v>38410</v>
      </c>
      <c r="B17558">
        <v>77.349999999999994</v>
      </c>
      <c r="C17558">
        <v>24300</v>
      </c>
      <c r="D17558">
        <v>25004</v>
      </c>
      <c r="E17558">
        <v>810</v>
      </c>
      <c r="F17558">
        <v>192040</v>
      </c>
    </row>
    <row r="17559" spans="1:6" x14ac:dyDescent="0.25">
      <c r="A17559" s="2">
        <f>[1]wood1a!A17560</f>
        <v>38411</v>
      </c>
      <c r="B17559">
        <v>77.41</v>
      </c>
      <c r="C17559">
        <v>29800</v>
      </c>
      <c r="D17559">
        <v>29075</v>
      </c>
      <c r="E17559">
        <v>696</v>
      </c>
      <c r="F17559">
        <v>193220</v>
      </c>
    </row>
    <row r="17560" spans="1:6" x14ac:dyDescent="0.25">
      <c r="A17560" s="2">
        <f>[1]wood1a!A17561</f>
        <v>38412</v>
      </c>
      <c r="B17560">
        <v>77.430000000000007</v>
      </c>
      <c r="C17560">
        <v>33100</v>
      </c>
      <c r="D17560">
        <v>30746</v>
      </c>
      <c r="E17560">
        <v>643</v>
      </c>
      <c r="F17560">
        <v>193610</v>
      </c>
    </row>
    <row r="17561" spans="1:6" x14ac:dyDescent="0.25">
      <c r="A17561" s="2">
        <f>[1]wood1a!A17562</f>
        <v>38413</v>
      </c>
      <c r="B17561">
        <v>77.27</v>
      </c>
      <c r="C17561">
        <v>34300</v>
      </c>
      <c r="D17561">
        <v>29071</v>
      </c>
      <c r="E17561">
        <v>602</v>
      </c>
      <c r="F17561">
        <v>190480</v>
      </c>
    </row>
    <row r="17562" spans="1:6" x14ac:dyDescent="0.25">
      <c r="A17562" s="2">
        <f>[1]wood1a!A17563</f>
        <v>38414</v>
      </c>
      <c r="B17562">
        <v>77.209999999999994</v>
      </c>
      <c r="C17562">
        <v>35600</v>
      </c>
      <c r="D17562">
        <v>32302</v>
      </c>
      <c r="E17562">
        <v>578</v>
      </c>
      <c r="F17562">
        <v>189300</v>
      </c>
    </row>
    <row r="17563" spans="1:6" x14ac:dyDescent="0.25">
      <c r="A17563" s="2">
        <f>[1]wood1a!A17564</f>
        <v>38415</v>
      </c>
      <c r="B17563">
        <v>77.23</v>
      </c>
      <c r="C17563">
        <v>35200</v>
      </c>
      <c r="D17563">
        <v>32286</v>
      </c>
      <c r="E17563">
        <v>591</v>
      </c>
      <c r="F17563">
        <v>189690</v>
      </c>
    </row>
    <row r="17564" spans="1:6" x14ac:dyDescent="0.25">
      <c r="A17564" s="2">
        <f>[1]wood1a!A17565</f>
        <v>38416</v>
      </c>
      <c r="B17564">
        <v>77.34</v>
      </c>
      <c r="C17564">
        <v>33200</v>
      </c>
      <c r="D17564">
        <v>31982</v>
      </c>
      <c r="E17564">
        <v>622</v>
      </c>
      <c r="F17564">
        <v>191850</v>
      </c>
    </row>
    <row r="17565" spans="1:6" x14ac:dyDescent="0.25">
      <c r="A17565" s="2">
        <f>[1]wood1a!A17566</f>
        <v>38417</v>
      </c>
      <c r="B17565">
        <v>77.31</v>
      </c>
      <c r="C17565">
        <v>33100</v>
      </c>
      <c r="D17565">
        <v>29432</v>
      </c>
      <c r="E17565">
        <v>628</v>
      </c>
      <c r="F17565">
        <v>191260</v>
      </c>
    </row>
    <row r="17566" spans="1:6" x14ac:dyDescent="0.25">
      <c r="A17566" s="2">
        <f>[1]wood1a!A17567</f>
        <v>38418</v>
      </c>
      <c r="B17566">
        <v>77.150000000000006</v>
      </c>
      <c r="C17566">
        <v>30900</v>
      </c>
      <c r="D17566">
        <v>23171</v>
      </c>
      <c r="E17566">
        <v>657</v>
      </c>
      <c r="F17566">
        <v>188130</v>
      </c>
    </row>
    <row r="17567" spans="1:6" x14ac:dyDescent="0.25">
      <c r="A17567" s="2">
        <f>[1]wood1a!A17568</f>
        <v>38419</v>
      </c>
      <c r="B17567">
        <v>76.989999999999995</v>
      </c>
      <c r="C17567">
        <v>26400</v>
      </c>
      <c r="D17567">
        <v>18026</v>
      </c>
      <c r="E17567">
        <v>691</v>
      </c>
      <c r="F17567">
        <v>185010</v>
      </c>
    </row>
    <row r="17568" spans="1:6" x14ac:dyDescent="0.25">
      <c r="A17568" s="2">
        <f>[1]wood1a!A17569</f>
        <v>38420</v>
      </c>
      <c r="B17568">
        <v>77.06</v>
      </c>
      <c r="C17568">
        <v>21900</v>
      </c>
      <c r="D17568">
        <v>19499</v>
      </c>
      <c r="E17568">
        <v>700</v>
      </c>
      <c r="F17568">
        <v>186360</v>
      </c>
    </row>
    <row r="17569" spans="1:6" x14ac:dyDescent="0.25">
      <c r="A17569" s="2">
        <f>[1]wood1a!A17570</f>
        <v>38421</v>
      </c>
      <c r="B17569">
        <v>77.239999999999995</v>
      </c>
      <c r="C17569">
        <v>20600</v>
      </c>
      <c r="D17569">
        <v>21198</v>
      </c>
      <c r="E17569">
        <v>722</v>
      </c>
      <c r="F17569">
        <v>189890</v>
      </c>
    </row>
    <row r="17570" spans="1:6" x14ac:dyDescent="0.25">
      <c r="A17570" s="2">
        <f>[1]wood1a!A17571</f>
        <v>38422</v>
      </c>
      <c r="B17570">
        <v>77.16</v>
      </c>
      <c r="C17570">
        <v>21000</v>
      </c>
      <c r="D17570">
        <v>16680</v>
      </c>
      <c r="E17570">
        <v>754</v>
      </c>
      <c r="F17570">
        <v>188320</v>
      </c>
    </row>
    <row r="17571" spans="1:6" x14ac:dyDescent="0.25">
      <c r="A17571" s="2">
        <f>[1]wood1a!A17572</f>
        <v>38423</v>
      </c>
      <c r="B17571">
        <v>77.03</v>
      </c>
      <c r="C17571">
        <v>22300</v>
      </c>
      <c r="D17571">
        <v>15965</v>
      </c>
      <c r="E17571">
        <v>772</v>
      </c>
      <c r="F17571">
        <v>185780</v>
      </c>
    </row>
    <row r="17572" spans="1:6" x14ac:dyDescent="0.25">
      <c r="A17572" s="2">
        <f>[1]wood1a!A17573</f>
        <v>38424</v>
      </c>
      <c r="B17572">
        <v>76.89</v>
      </c>
      <c r="C17572">
        <v>22400</v>
      </c>
      <c r="D17572">
        <v>15827</v>
      </c>
      <c r="E17572">
        <v>775</v>
      </c>
      <c r="F17572">
        <v>183180</v>
      </c>
    </row>
    <row r="17573" spans="1:6" x14ac:dyDescent="0.25">
      <c r="A17573" s="2">
        <f>[1]wood1a!A17574</f>
        <v>38425</v>
      </c>
      <c r="B17573">
        <v>76.84</v>
      </c>
      <c r="C17573">
        <v>22100</v>
      </c>
      <c r="D17573">
        <v>17141</v>
      </c>
      <c r="E17573">
        <v>780</v>
      </c>
      <c r="F17573">
        <v>182270</v>
      </c>
    </row>
    <row r="17574" spans="1:6" x14ac:dyDescent="0.25">
      <c r="A17574" s="2">
        <f>[1]wood1a!A17575</f>
        <v>38426</v>
      </c>
      <c r="B17574">
        <v>76.86</v>
      </c>
      <c r="C17574">
        <v>21900</v>
      </c>
      <c r="D17574">
        <v>18806</v>
      </c>
      <c r="E17574">
        <v>771</v>
      </c>
      <c r="F17574">
        <v>182640</v>
      </c>
    </row>
    <row r="17575" spans="1:6" x14ac:dyDescent="0.25">
      <c r="A17575" s="2">
        <f>[1]wood1a!A17576</f>
        <v>38427</v>
      </c>
      <c r="B17575">
        <v>77.08</v>
      </c>
      <c r="C17575">
        <v>23000</v>
      </c>
      <c r="D17575">
        <v>23000</v>
      </c>
      <c r="E17575">
        <v>782</v>
      </c>
      <c r="F17575">
        <v>186760</v>
      </c>
    </row>
    <row r="17576" spans="1:6" x14ac:dyDescent="0.25">
      <c r="A17576" s="2">
        <f>[1]wood1a!A17577</f>
        <v>38428</v>
      </c>
      <c r="B17576">
        <v>77.17</v>
      </c>
      <c r="C17576">
        <v>23300</v>
      </c>
      <c r="D17576">
        <v>20509</v>
      </c>
      <c r="E17576">
        <v>772</v>
      </c>
      <c r="F17576">
        <v>188520</v>
      </c>
    </row>
    <row r="17577" spans="1:6" x14ac:dyDescent="0.25">
      <c r="A17577" s="2">
        <f>[1]wood1a!A17578</f>
        <v>38429</v>
      </c>
      <c r="B17577">
        <v>77.239999999999995</v>
      </c>
      <c r="C17577">
        <v>24100</v>
      </c>
      <c r="D17577">
        <v>22260</v>
      </c>
      <c r="E17577">
        <v>756</v>
      </c>
      <c r="F17577">
        <v>189890</v>
      </c>
    </row>
    <row r="17578" spans="1:6" x14ac:dyDescent="0.25">
      <c r="A17578" s="2">
        <f>[1]wood1a!A17579</f>
        <v>38430</v>
      </c>
      <c r="B17578">
        <v>77.45</v>
      </c>
      <c r="C17578">
        <v>25900</v>
      </c>
      <c r="D17578">
        <v>26707</v>
      </c>
      <c r="E17578">
        <v>734</v>
      </c>
      <c r="F17578">
        <v>194000</v>
      </c>
    </row>
    <row r="17579" spans="1:6" x14ac:dyDescent="0.25">
      <c r="A17579" s="2">
        <f>[1]wood1a!A17580</f>
        <v>38431</v>
      </c>
      <c r="B17579">
        <v>77.540000000000006</v>
      </c>
      <c r="C17579">
        <v>27600</v>
      </c>
      <c r="D17579">
        <v>27164</v>
      </c>
      <c r="E17579">
        <v>705</v>
      </c>
      <c r="F17579">
        <v>195770</v>
      </c>
    </row>
    <row r="17580" spans="1:6" x14ac:dyDescent="0.25">
      <c r="A17580" s="2">
        <f>[1]wood1a!A17581</f>
        <v>38432</v>
      </c>
      <c r="B17580">
        <v>77.510000000000005</v>
      </c>
      <c r="C17580">
        <v>31000</v>
      </c>
      <c r="D17580">
        <v>28063</v>
      </c>
      <c r="E17580">
        <v>643</v>
      </c>
      <c r="F17580">
        <v>195180</v>
      </c>
    </row>
    <row r="17581" spans="1:6" x14ac:dyDescent="0.25">
      <c r="A17581" s="2">
        <f>[1]wood1a!A17582</f>
        <v>38433</v>
      </c>
      <c r="B17581">
        <v>77.58</v>
      </c>
      <c r="C17581">
        <v>29200</v>
      </c>
      <c r="D17581">
        <v>26760</v>
      </c>
      <c r="E17581">
        <v>720</v>
      </c>
      <c r="F17581">
        <v>196550</v>
      </c>
    </row>
    <row r="17582" spans="1:6" x14ac:dyDescent="0.25">
      <c r="A17582" s="2">
        <f>[1]wood1a!A17583</f>
        <v>38434</v>
      </c>
      <c r="B17582">
        <v>77.510000000000005</v>
      </c>
      <c r="C17582">
        <v>30000</v>
      </c>
      <c r="D17582">
        <v>26997</v>
      </c>
      <c r="E17582">
        <v>714</v>
      </c>
      <c r="F17582">
        <v>195180</v>
      </c>
    </row>
    <row r="17583" spans="1:6" x14ac:dyDescent="0.25">
      <c r="A17583" s="2">
        <f>[1]wood1a!A17584</f>
        <v>38435</v>
      </c>
      <c r="B17583">
        <v>77.31</v>
      </c>
      <c r="C17583">
        <v>33800</v>
      </c>
      <c r="D17583">
        <v>29173</v>
      </c>
      <c r="E17583">
        <v>627</v>
      </c>
      <c r="F17583">
        <v>191260</v>
      </c>
    </row>
    <row r="17584" spans="1:6" x14ac:dyDescent="0.25">
      <c r="A17584" s="2">
        <f>[1]wood1a!A17585</f>
        <v>38436</v>
      </c>
      <c r="B17584">
        <v>77.52</v>
      </c>
      <c r="C17584">
        <v>34800</v>
      </c>
      <c r="D17584">
        <v>37365</v>
      </c>
      <c r="E17584">
        <v>512</v>
      </c>
      <c r="F17584">
        <v>195370</v>
      </c>
    </row>
    <row r="17585" spans="1:6" x14ac:dyDescent="0.25">
      <c r="A17585" s="2">
        <f>[1]wood1a!A17586</f>
        <v>38437</v>
      </c>
      <c r="B17585">
        <v>77.599999999999994</v>
      </c>
      <c r="C17585">
        <v>35300</v>
      </c>
      <c r="D17585">
        <v>36229</v>
      </c>
      <c r="E17585">
        <v>480</v>
      </c>
      <c r="F17585">
        <v>196940</v>
      </c>
    </row>
    <row r="17586" spans="1:6" x14ac:dyDescent="0.25">
      <c r="A17586" s="2">
        <f>[1]wood1a!A17587</f>
        <v>38438</v>
      </c>
      <c r="B17586">
        <v>76.23</v>
      </c>
      <c r="C17586">
        <v>61300</v>
      </c>
      <c r="D17586">
        <v>32986</v>
      </c>
      <c r="E17586">
        <v>181</v>
      </c>
      <c r="F17586">
        <v>171150</v>
      </c>
    </row>
    <row r="17587" spans="1:6" x14ac:dyDescent="0.25">
      <c r="A17587" s="2">
        <f>[1]wood1a!A17588</f>
        <v>38439</v>
      </c>
      <c r="B17587">
        <v>76.52</v>
      </c>
      <c r="C17587">
        <v>95200</v>
      </c>
      <c r="D17587">
        <v>78442</v>
      </c>
      <c r="E17587">
        <v>0</v>
      </c>
      <c r="F17587">
        <v>176440</v>
      </c>
    </row>
    <row r="17588" spans="1:6" x14ac:dyDescent="0.25">
      <c r="A17588" s="2">
        <f>[1]wood1a!A17589</f>
        <v>38440</v>
      </c>
      <c r="B17588">
        <v>76.739999999999995</v>
      </c>
      <c r="C17588">
        <v>121000</v>
      </c>
      <c r="D17588">
        <v>92975</v>
      </c>
      <c r="E17588">
        <v>0</v>
      </c>
      <c r="F17588">
        <v>180450</v>
      </c>
    </row>
    <row r="17589" spans="1:6" x14ac:dyDescent="0.25">
      <c r="A17589" s="2">
        <f>[1]wood1a!A17590</f>
        <v>38441</v>
      </c>
      <c r="B17589">
        <v>76.77</v>
      </c>
      <c r="C17589">
        <v>138000</v>
      </c>
      <c r="D17589">
        <v>97395</v>
      </c>
      <c r="E17589">
        <v>0</v>
      </c>
      <c r="F17589">
        <v>181000</v>
      </c>
    </row>
    <row r="17590" spans="1:6" x14ac:dyDescent="0.25">
      <c r="A17590" s="2">
        <f>[1]wood1a!A17591</f>
        <v>38442</v>
      </c>
      <c r="B17590">
        <v>76.790000000000006</v>
      </c>
      <c r="C17590">
        <v>147000</v>
      </c>
      <c r="D17590">
        <v>101272</v>
      </c>
      <c r="E17590">
        <v>0</v>
      </c>
      <c r="F17590">
        <v>181360</v>
      </c>
    </row>
    <row r="17591" spans="1:6" x14ac:dyDescent="0.25">
      <c r="A17591" s="2">
        <f>[1]wood1a!A17592</f>
        <v>38443</v>
      </c>
      <c r="B17591">
        <v>76.81</v>
      </c>
      <c r="C17591">
        <v>155000</v>
      </c>
      <c r="D17591">
        <v>110117</v>
      </c>
      <c r="E17591">
        <v>0</v>
      </c>
      <c r="F17591">
        <v>181730</v>
      </c>
    </row>
    <row r="17592" spans="1:6" x14ac:dyDescent="0.25">
      <c r="A17592" s="2">
        <f>[1]wood1a!A17593</f>
        <v>38444</v>
      </c>
      <c r="B17592">
        <v>76.75</v>
      </c>
      <c r="C17592">
        <v>158000</v>
      </c>
      <c r="D17592">
        <v>114169</v>
      </c>
      <c r="E17592">
        <v>0</v>
      </c>
      <c r="F17592">
        <v>180630</v>
      </c>
    </row>
    <row r="17593" spans="1:6" x14ac:dyDescent="0.25">
      <c r="A17593" s="2">
        <f>[1]wood1a!A17594</f>
        <v>38445</v>
      </c>
      <c r="B17593">
        <v>76.58</v>
      </c>
      <c r="C17593">
        <v>156000</v>
      </c>
      <c r="D17593">
        <v>110947</v>
      </c>
      <c r="E17593">
        <v>0</v>
      </c>
      <c r="F17593">
        <v>177530</v>
      </c>
    </row>
    <row r="17594" spans="1:6" x14ac:dyDescent="0.25">
      <c r="A17594" s="2">
        <f>[1]wood1a!A17595</f>
        <v>38446</v>
      </c>
      <c r="B17594">
        <v>76.739999999999995</v>
      </c>
      <c r="C17594">
        <v>151000</v>
      </c>
      <c r="D17594">
        <v>111334</v>
      </c>
      <c r="E17594">
        <v>0</v>
      </c>
      <c r="F17594">
        <v>180450</v>
      </c>
    </row>
    <row r="17595" spans="1:6" x14ac:dyDescent="0.25">
      <c r="A17595" s="2">
        <f>[1]wood1a!A17596</f>
        <v>38447</v>
      </c>
      <c r="B17595">
        <v>77.23</v>
      </c>
      <c r="C17595">
        <v>144000</v>
      </c>
      <c r="D17595">
        <v>109486</v>
      </c>
      <c r="E17595">
        <v>0</v>
      </c>
      <c r="F17595">
        <v>189690</v>
      </c>
    </row>
    <row r="17596" spans="1:6" x14ac:dyDescent="0.25">
      <c r="A17596" s="2">
        <f>[1]wood1a!A17597</f>
        <v>38448</v>
      </c>
      <c r="B17596">
        <v>76.89</v>
      </c>
      <c r="C17596">
        <v>127000</v>
      </c>
      <c r="D17596">
        <v>79640</v>
      </c>
      <c r="E17596">
        <v>0</v>
      </c>
      <c r="F17596">
        <v>183180</v>
      </c>
    </row>
    <row r="17597" spans="1:6" x14ac:dyDescent="0.25">
      <c r="A17597" s="2">
        <f>[1]wood1a!A17598</f>
        <v>38449</v>
      </c>
      <c r="B17597">
        <v>76.89</v>
      </c>
      <c r="C17597">
        <v>114000</v>
      </c>
      <c r="D17597">
        <v>85874</v>
      </c>
      <c r="E17597">
        <v>0</v>
      </c>
      <c r="F17597">
        <v>183180</v>
      </c>
    </row>
    <row r="17598" spans="1:6" x14ac:dyDescent="0.25">
      <c r="A17598" s="2">
        <f>[1]wood1a!A17599</f>
        <v>38450</v>
      </c>
      <c r="B17598">
        <v>77.12</v>
      </c>
      <c r="C17598">
        <v>121000</v>
      </c>
      <c r="D17598">
        <v>99682</v>
      </c>
      <c r="E17598">
        <v>0</v>
      </c>
      <c r="F17598">
        <v>187540</v>
      </c>
    </row>
    <row r="17599" spans="1:6" x14ac:dyDescent="0.25">
      <c r="A17599" s="2">
        <f>[1]wood1a!A17600</f>
        <v>38451</v>
      </c>
      <c r="B17599">
        <v>77.180000000000007</v>
      </c>
      <c r="C17599">
        <v>125000</v>
      </c>
      <c r="D17599">
        <v>99875</v>
      </c>
      <c r="E17599">
        <v>0</v>
      </c>
      <c r="F17599">
        <v>188710</v>
      </c>
    </row>
    <row r="17600" spans="1:6" x14ac:dyDescent="0.25">
      <c r="A17600" s="2">
        <f>[1]wood1a!A17601</f>
        <v>38452</v>
      </c>
      <c r="B17600">
        <v>76.87</v>
      </c>
      <c r="C17600">
        <v>120000</v>
      </c>
      <c r="D17600">
        <v>87143</v>
      </c>
      <c r="E17600">
        <v>0</v>
      </c>
      <c r="F17600">
        <v>182820</v>
      </c>
    </row>
    <row r="17601" spans="1:6" x14ac:dyDescent="0.25">
      <c r="A17601" s="2">
        <f>[1]wood1a!A17602</f>
        <v>38453</v>
      </c>
      <c r="B17601">
        <v>76.39</v>
      </c>
      <c r="C17601">
        <v>100000</v>
      </c>
      <c r="D17601">
        <v>59728</v>
      </c>
      <c r="E17601">
        <v>0</v>
      </c>
      <c r="F17601">
        <v>174070</v>
      </c>
    </row>
    <row r="17602" spans="1:6" x14ac:dyDescent="0.25">
      <c r="A17602" s="2">
        <f>[1]wood1a!A17603</f>
        <v>38454</v>
      </c>
      <c r="B17602">
        <v>76.55</v>
      </c>
      <c r="C17602">
        <v>74300</v>
      </c>
      <c r="D17602">
        <v>54606</v>
      </c>
      <c r="E17602">
        <v>0</v>
      </c>
      <c r="F17602">
        <v>176980</v>
      </c>
    </row>
    <row r="17603" spans="1:6" x14ac:dyDescent="0.25">
      <c r="A17603" s="2">
        <f>[1]wood1a!A17604</f>
        <v>38455</v>
      </c>
      <c r="B17603">
        <v>77</v>
      </c>
      <c r="C17603">
        <v>55400</v>
      </c>
      <c r="D17603">
        <v>50108</v>
      </c>
      <c r="E17603">
        <v>0</v>
      </c>
      <c r="F17603">
        <v>185190</v>
      </c>
    </row>
    <row r="17604" spans="1:6" x14ac:dyDescent="0.25">
      <c r="A17604" s="2">
        <f>[1]wood1a!A17605</f>
        <v>38456</v>
      </c>
      <c r="B17604">
        <v>77.25</v>
      </c>
      <c r="C17604">
        <v>44400</v>
      </c>
      <c r="D17604">
        <v>43270</v>
      </c>
      <c r="E17604">
        <v>0</v>
      </c>
      <c r="F17604">
        <v>190090</v>
      </c>
    </row>
    <row r="17605" spans="1:6" x14ac:dyDescent="0.25">
      <c r="A17605" s="2">
        <f>[1]wood1a!A17606</f>
        <v>38457</v>
      </c>
      <c r="B17605">
        <v>77.44</v>
      </c>
      <c r="C17605">
        <v>41900</v>
      </c>
      <c r="D17605">
        <v>40762</v>
      </c>
      <c r="E17605">
        <v>0</v>
      </c>
      <c r="F17605">
        <v>193810</v>
      </c>
    </row>
    <row r="17606" spans="1:6" x14ac:dyDescent="0.25">
      <c r="A17606" s="2">
        <f>[1]wood1a!A17607</f>
        <v>38458</v>
      </c>
      <c r="B17606">
        <v>77.33</v>
      </c>
      <c r="C17606">
        <v>38800</v>
      </c>
      <c r="D17606">
        <v>32913</v>
      </c>
      <c r="E17606">
        <v>0</v>
      </c>
      <c r="F17606">
        <v>191650</v>
      </c>
    </row>
    <row r="17607" spans="1:6" x14ac:dyDescent="0.25">
      <c r="A17607" s="2">
        <f>[1]wood1a!A17608</f>
        <v>38459</v>
      </c>
      <c r="B17607">
        <v>77.05</v>
      </c>
      <c r="C17607">
        <v>37900</v>
      </c>
      <c r="D17607">
        <v>29308</v>
      </c>
      <c r="E17607">
        <v>0</v>
      </c>
      <c r="F17607">
        <v>186170</v>
      </c>
    </row>
    <row r="17608" spans="1:6" x14ac:dyDescent="0.25">
      <c r="A17608" s="2">
        <f>[1]wood1a!A17609</f>
        <v>38460</v>
      </c>
      <c r="B17608">
        <v>77.069999999999993</v>
      </c>
      <c r="C17608">
        <v>33800</v>
      </c>
      <c r="D17608">
        <v>29060</v>
      </c>
      <c r="E17608">
        <v>0</v>
      </c>
      <c r="F17608">
        <v>186560</v>
      </c>
    </row>
    <row r="17609" spans="1:6" x14ac:dyDescent="0.25">
      <c r="A17609" s="2">
        <f>[1]wood1a!A17610</f>
        <v>38461</v>
      </c>
      <c r="B17609">
        <v>77.3</v>
      </c>
      <c r="C17609">
        <v>26200</v>
      </c>
      <c r="D17609">
        <v>26673</v>
      </c>
      <c r="E17609">
        <v>0</v>
      </c>
      <c r="F17609">
        <v>191060</v>
      </c>
    </row>
    <row r="17610" spans="1:6" x14ac:dyDescent="0.25">
      <c r="A17610" s="2">
        <f>[1]wood1a!A17611</f>
        <v>38462</v>
      </c>
      <c r="B17610">
        <v>77.58</v>
      </c>
      <c r="C17610">
        <v>23200</v>
      </c>
      <c r="D17610">
        <v>26230</v>
      </c>
      <c r="E17610">
        <v>0</v>
      </c>
      <c r="F17610">
        <v>196550</v>
      </c>
    </row>
    <row r="17611" spans="1:6" x14ac:dyDescent="0.25">
      <c r="A17611" s="2">
        <f>[1]wood1a!A17612</f>
        <v>38463</v>
      </c>
      <c r="B17611">
        <v>77.62</v>
      </c>
      <c r="C17611">
        <v>24500</v>
      </c>
      <c r="D17611">
        <v>24204</v>
      </c>
      <c r="E17611">
        <v>0</v>
      </c>
      <c r="F17611">
        <v>197330</v>
      </c>
    </row>
    <row r="17612" spans="1:6" x14ac:dyDescent="0.25">
      <c r="A17612" s="2">
        <f>[1]wood1a!A17613</f>
        <v>38464</v>
      </c>
      <c r="B17612">
        <v>77.53</v>
      </c>
      <c r="C17612">
        <v>26100</v>
      </c>
      <c r="D17612">
        <v>22447</v>
      </c>
      <c r="E17612">
        <v>0</v>
      </c>
      <c r="F17612">
        <v>195570</v>
      </c>
    </row>
    <row r="17613" spans="1:6" x14ac:dyDescent="0.25">
      <c r="A17613" s="2">
        <f>[1]wood1a!A17614</f>
        <v>38465</v>
      </c>
      <c r="B17613">
        <v>77.52</v>
      </c>
      <c r="C17613">
        <v>25500</v>
      </c>
      <c r="D17613">
        <v>23233</v>
      </c>
      <c r="E17613">
        <v>0</v>
      </c>
      <c r="F17613">
        <v>195370</v>
      </c>
    </row>
    <row r="17614" spans="1:6" x14ac:dyDescent="0.25">
      <c r="A17614" s="2">
        <f>[1]wood1a!A17615</f>
        <v>38466</v>
      </c>
      <c r="B17614">
        <v>77.52</v>
      </c>
      <c r="C17614">
        <v>24600</v>
      </c>
      <c r="D17614">
        <v>22234</v>
      </c>
      <c r="E17614">
        <v>0</v>
      </c>
      <c r="F17614">
        <v>195370</v>
      </c>
    </row>
    <row r="17615" spans="1:6" x14ac:dyDescent="0.25">
      <c r="A17615" s="2">
        <f>[1]wood1a!A17616</f>
        <v>38467</v>
      </c>
      <c r="B17615">
        <v>77.61</v>
      </c>
      <c r="C17615">
        <v>27100</v>
      </c>
      <c r="D17615">
        <v>29144</v>
      </c>
      <c r="E17615">
        <v>0</v>
      </c>
      <c r="F17615">
        <v>197140</v>
      </c>
    </row>
    <row r="17616" spans="1:6" x14ac:dyDescent="0.25">
      <c r="A17616" s="2">
        <f>[1]wood1a!A17617</f>
        <v>38468</v>
      </c>
      <c r="B17616">
        <v>77.45</v>
      </c>
      <c r="C17616">
        <v>35000</v>
      </c>
      <c r="D17616">
        <v>31894</v>
      </c>
      <c r="E17616">
        <v>0</v>
      </c>
      <c r="F17616">
        <v>194000</v>
      </c>
    </row>
    <row r="17617" spans="1:6" x14ac:dyDescent="0.25">
      <c r="A17617" s="2">
        <f>[1]wood1a!A17618</f>
        <v>38469</v>
      </c>
      <c r="B17617">
        <v>77.31</v>
      </c>
      <c r="C17617">
        <v>37400</v>
      </c>
      <c r="D17617">
        <v>33240</v>
      </c>
      <c r="E17617">
        <v>0</v>
      </c>
      <c r="F17617">
        <v>191260</v>
      </c>
    </row>
    <row r="17618" spans="1:6" x14ac:dyDescent="0.25">
      <c r="A17618" s="2">
        <f>[1]wood1a!A17619</f>
        <v>38470</v>
      </c>
      <c r="B17618">
        <v>77.31</v>
      </c>
      <c r="C17618">
        <v>37100</v>
      </c>
      <c r="D17618">
        <v>34738</v>
      </c>
      <c r="E17618">
        <v>0</v>
      </c>
      <c r="F17618">
        <v>191260</v>
      </c>
    </row>
    <row r="17619" spans="1:6" x14ac:dyDescent="0.25">
      <c r="A17619" s="2">
        <f>[1]wood1a!A17620</f>
        <v>38471</v>
      </c>
      <c r="B17619">
        <v>77.31</v>
      </c>
      <c r="C17619">
        <v>35300</v>
      </c>
      <c r="D17619">
        <v>32634</v>
      </c>
      <c r="E17619">
        <v>0</v>
      </c>
      <c r="F17619">
        <v>191260</v>
      </c>
    </row>
    <row r="17620" spans="1:6" x14ac:dyDescent="0.25">
      <c r="A17620" s="2">
        <f>[1]wood1a!A17621</f>
        <v>38472</v>
      </c>
      <c r="B17620">
        <v>77.099999999999994</v>
      </c>
      <c r="C17620">
        <v>34100</v>
      </c>
      <c r="D17620">
        <v>27831</v>
      </c>
      <c r="E17620">
        <v>0</v>
      </c>
      <c r="F17620">
        <v>187150</v>
      </c>
    </row>
    <row r="17621" spans="1:6" x14ac:dyDescent="0.25">
      <c r="A17621" s="2">
        <f>[1]wood1a!A17622</f>
        <v>38473</v>
      </c>
      <c r="B17621">
        <v>77.180000000000007</v>
      </c>
      <c r="C17621">
        <v>34400</v>
      </c>
      <c r="D17621">
        <v>33228</v>
      </c>
      <c r="E17621">
        <v>0</v>
      </c>
      <c r="F17621">
        <v>188710</v>
      </c>
    </row>
    <row r="17622" spans="1:6" x14ac:dyDescent="0.25">
      <c r="A17622" s="2">
        <f>[1]wood1a!A17623</f>
        <v>38474</v>
      </c>
      <c r="B17622">
        <v>77.459999999999994</v>
      </c>
      <c r="C17622">
        <v>34200</v>
      </c>
      <c r="D17622">
        <v>37280</v>
      </c>
      <c r="E17622">
        <v>0</v>
      </c>
      <c r="F17622">
        <v>194200</v>
      </c>
    </row>
    <row r="17623" spans="1:6" x14ac:dyDescent="0.25">
      <c r="A17623" s="2">
        <f>[1]wood1a!A17624</f>
        <v>38475</v>
      </c>
      <c r="B17623">
        <v>77.7</v>
      </c>
      <c r="C17623">
        <v>35800</v>
      </c>
      <c r="D17623">
        <v>39517</v>
      </c>
      <c r="E17623">
        <v>0</v>
      </c>
      <c r="F17623">
        <v>198900</v>
      </c>
    </row>
    <row r="17624" spans="1:6" x14ac:dyDescent="0.25">
      <c r="A17624" s="2">
        <f>[1]wood1a!A17625</f>
        <v>38476</v>
      </c>
      <c r="B17624">
        <v>77.67</v>
      </c>
      <c r="C17624">
        <v>37800</v>
      </c>
      <c r="D17624">
        <v>35743</v>
      </c>
      <c r="E17624">
        <v>0</v>
      </c>
      <c r="F17624">
        <v>198310</v>
      </c>
    </row>
    <row r="17625" spans="1:6" x14ac:dyDescent="0.25">
      <c r="A17625" s="2">
        <f>[1]wood1a!A17626</f>
        <v>38477</v>
      </c>
      <c r="B17625">
        <v>77.45</v>
      </c>
      <c r="C17625">
        <v>36600</v>
      </c>
      <c r="D17625">
        <v>29278</v>
      </c>
      <c r="E17625">
        <v>0</v>
      </c>
      <c r="F17625">
        <v>194000</v>
      </c>
    </row>
    <row r="17626" spans="1:6" x14ac:dyDescent="0.25">
      <c r="A17626" s="2">
        <f>[1]wood1a!A17627</f>
        <v>38478</v>
      </c>
      <c r="B17626">
        <v>77.34</v>
      </c>
      <c r="C17626">
        <v>33200</v>
      </c>
      <c r="D17626">
        <v>27188</v>
      </c>
      <c r="E17626">
        <v>0</v>
      </c>
      <c r="F17626">
        <v>191850</v>
      </c>
    </row>
    <row r="17627" spans="1:6" x14ac:dyDescent="0.25">
      <c r="A17627" s="2">
        <f>[1]wood1a!A17628</f>
        <v>38479</v>
      </c>
      <c r="B17627">
        <v>77.36</v>
      </c>
      <c r="C17627">
        <v>27500</v>
      </c>
      <c r="D17627">
        <v>24290</v>
      </c>
      <c r="E17627">
        <v>0</v>
      </c>
      <c r="F17627">
        <v>192240</v>
      </c>
    </row>
    <row r="17628" spans="1:6" x14ac:dyDescent="0.25">
      <c r="A17628" s="2">
        <f>[1]wood1a!A17629</f>
        <v>38480</v>
      </c>
      <c r="B17628">
        <v>77.47</v>
      </c>
      <c r="C17628">
        <v>23500</v>
      </c>
      <c r="D17628">
        <v>22510</v>
      </c>
      <c r="E17628">
        <v>0</v>
      </c>
      <c r="F17628">
        <v>194390</v>
      </c>
    </row>
    <row r="17629" spans="1:6" x14ac:dyDescent="0.25">
      <c r="A17629" s="2">
        <f>[1]wood1a!A17630</f>
        <v>38481</v>
      </c>
      <c r="B17629">
        <v>77.42</v>
      </c>
      <c r="C17629">
        <v>21600</v>
      </c>
      <c r="D17629">
        <v>18337</v>
      </c>
      <c r="E17629">
        <v>0</v>
      </c>
      <c r="F17629">
        <v>193410</v>
      </c>
    </row>
    <row r="17630" spans="1:6" x14ac:dyDescent="0.25">
      <c r="A17630" s="2">
        <f>[1]wood1a!A17631</f>
        <v>38482</v>
      </c>
      <c r="B17630">
        <v>77.510000000000005</v>
      </c>
      <c r="C17630">
        <v>21100</v>
      </c>
      <c r="D17630">
        <v>20875</v>
      </c>
      <c r="E17630">
        <v>0</v>
      </c>
      <c r="F17630">
        <v>195180</v>
      </c>
    </row>
    <row r="17631" spans="1:6" x14ac:dyDescent="0.25">
      <c r="A17631" s="2">
        <f>[1]wood1a!A17632</f>
        <v>38483</v>
      </c>
      <c r="B17631">
        <v>77.459999999999994</v>
      </c>
      <c r="C17631">
        <v>20800</v>
      </c>
      <c r="D17631">
        <v>18026</v>
      </c>
      <c r="E17631">
        <v>0</v>
      </c>
      <c r="F17631">
        <v>194200</v>
      </c>
    </row>
    <row r="17632" spans="1:6" x14ac:dyDescent="0.25">
      <c r="A17632" s="2">
        <f>[1]wood1a!A17633</f>
        <v>38484</v>
      </c>
      <c r="B17632">
        <v>77.349999999999994</v>
      </c>
      <c r="C17632">
        <v>20800</v>
      </c>
      <c r="D17632">
        <v>16856</v>
      </c>
      <c r="E17632">
        <v>0</v>
      </c>
      <c r="F17632">
        <v>192040</v>
      </c>
    </row>
    <row r="17633" spans="1:6" x14ac:dyDescent="0.25">
      <c r="A17633" s="2">
        <f>[1]wood1a!A17634</f>
        <v>38485</v>
      </c>
      <c r="B17633">
        <v>77.22</v>
      </c>
      <c r="C17633">
        <v>20400</v>
      </c>
      <c r="D17633">
        <v>15405</v>
      </c>
      <c r="E17633">
        <v>0</v>
      </c>
      <c r="F17633">
        <v>189500</v>
      </c>
    </row>
    <row r="17634" spans="1:6" x14ac:dyDescent="0.25">
      <c r="A17634" s="2">
        <f>[1]wood1a!A17635</f>
        <v>38486</v>
      </c>
      <c r="B17634">
        <v>77.19</v>
      </c>
      <c r="C17634">
        <v>19000</v>
      </c>
      <c r="D17634">
        <v>15706</v>
      </c>
      <c r="E17634">
        <v>0</v>
      </c>
      <c r="F17634">
        <v>188910</v>
      </c>
    </row>
    <row r="17635" spans="1:6" x14ac:dyDescent="0.25">
      <c r="A17635" s="2">
        <f>[1]wood1a!A17636</f>
        <v>38487</v>
      </c>
      <c r="B17635">
        <v>77.040000000000006</v>
      </c>
      <c r="C17635">
        <v>18600</v>
      </c>
      <c r="D17635">
        <v>14282</v>
      </c>
      <c r="E17635">
        <v>0</v>
      </c>
      <c r="F17635">
        <v>185970</v>
      </c>
    </row>
    <row r="17636" spans="1:6" x14ac:dyDescent="0.25">
      <c r="A17636" s="2">
        <f>[1]wood1a!A17637</f>
        <v>38488</v>
      </c>
      <c r="B17636">
        <v>77.03</v>
      </c>
      <c r="C17636">
        <v>16700</v>
      </c>
      <c r="D17636">
        <v>14806</v>
      </c>
      <c r="E17636">
        <v>0</v>
      </c>
      <c r="F17636">
        <v>185780</v>
      </c>
    </row>
    <row r="17637" spans="1:6" x14ac:dyDescent="0.25">
      <c r="A17637" s="2">
        <f>[1]wood1a!A17638</f>
        <v>38489</v>
      </c>
      <c r="B17637">
        <v>77.09</v>
      </c>
      <c r="C17637">
        <v>16100</v>
      </c>
      <c r="D17637">
        <v>15732</v>
      </c>
      <c r="E17637">
        <v>0</v>
      </c>
      <c r="F17637">
        <v>186950</v>
      </c>
    </row>
    <row r="17638" spans="1:6" x14ac:dyDescent="0.25">
      <c r="A17638" s="2">
        <f>[1]wood1a!A17639</f>
        <v>38490</v>
      </c>
      <c r="B17638">
        <v>77.16</v>
      </c>
      <c r="C17638">
        <v>15600</v>
      </c>
      <c r="D17638">
        <v>15587</v>
      </c>
      <c r="E17638">
        <v>0</v>
      </c>
      <c r="F17638">
        <v>188320</v>
      </c>
    </row>
    <row r="17639" spans="1:6" x14ac:dyDescent="0.25">
      <c r="A17639" s="2">
        <f>[1]wood1a!A17640</f>
        <v>38491</v>
      </c>
      <c r="B17639">
        <v>77.2</v>
      </c>
      <c r="C17639">
        <v>15400</v>
      </c>
      <c r="D17639">
        <v>14959</v>
      </c>
      <c r="E17639">
        <v>0</v>
      </c>
      <c r="F17639">
        <v>189110</v>
      </c>
    </row>
    <row r="17640" spans="1:6" x14ac:dyDescent="0.25">
      <c r="A17640" s="2">
        <f>[1]wood1a!A17641</f>
        <v>38492</v>
      </c>
      <c r="B17640">
        <v>77.209999999999994</v>
      </c>
      <c r="C17640">
        <v>15500</v>
      </c>
      <c r="D17640">
        <v>14380</v>
      </c>
      <c r="E17640">
        <v>0</v>
      </c>
      <c r="F17640">
        <v>189300</v>
      </c>
    </row>
    <row r="17641" spans="1:6" x14ac:dyDescent="0.25">
      <c r="A17641" s="2">
        <f>[1]wood1a!A17642</f>
        <v>38493</v>
      </c>
      <c r="B17641">
        <v>77.58</v>
      </c>
      <c r="C17641">
        <v>16100</v>
      </c>
      <c r="D17641">
        <v>21426</v>
      </c>
      <c r="E17641">
        <v>0</v>
      </c>
      <c r="F17641">
        <v>196550</v>
      </c>
    </row>
    <row r="17642" spans="1:6" x14ac:dyDescent="0.25">
      <c r="A17642" s="2">
        <f>[1]wood1a!A17643</f>
        <v>38494</v>
      </c>
      <c r="B17642">
        <v>77.569999999999993</v>
      </c>
      <c r="C17642">
        <v>17300</v>
      </c>
      <c r="D17642">
        <v>15908</v>
      </c>
      <c r="E17642">
        <v>0</v>
      </c>
      <c r="F17642">
        <v>196350</v>
      </c>
    </row>
    <row r="17643" spans="1:6" x14ac:dyDescent="0.25">
      <c r="A17643" s="2">
        <f>[1]wood1a!A17644</f>
        <v>38495</v>
      </c>
      <c r="B17643">
        <v>77.44</v>
      </c>
      <c r="C17643">
        <v>18300</v>
      </c>
      <c r="D17643">
        <v>14154</v>
      </c>
      <c r="E17643">
        <v>0</v>
      </c>
      <c r="F17643">
        <v>193810</v>
      </c>
    </row>
    <row r="17644" spans="1:6" x14ac:dyDescent="0.25">
      <c r="A17644" s="2">
        <f>[1]wood1a!A17645</f>
        <v>38496</v>
      </c>
      <c r="B17644">
        <v>77.45</v>
      </c>
      <c r="C17644">
        <v>18000</v>
      </c>
      <c r="D17644">
        <v>16385</v>
      </c>
      <c r="E17644">
        <v>0</v>
      </c>
      <c r="F17644">
        <v>194000</v>
      </c>
    </row>
    <row r="17645" spans="1:6" x14ac:dyDescent="0.25">
      <c r="A17645" s="2">
        <f>[1]wood1a!A17646</f>
        <v>38497</v>
      </c>
      <c r="B17645">
        <v>77.290000000000006</v>
      </c>
      <c r="C17645">
        <v>17500</v>
      </c>
      <c r="D17645">
        <v>12894</v>
      </c>
      <c r="E17645">
        <v>0</v>
      </c>
      <c r="F17645">
        <v>190870</v>
      </c>
    </row>
    <row r="17646" spans="1:6" x14ac:dyDescent="0.25">
      <c r="A17646" s="2">
        <f>[1]wood1a!A17647</f>
        <v>38498</v>
      </c>
      <c r="B17646">
        <v>77.19</v>
      </c>
      <c r="C17646">
        <v>17500</v>
      </c>
      <c r="D17646">
        <v>14064</v>
      </c>
      <c r="E17646">
        <v>0</v>
      </c>
      <c r="F17646">
        <v>188910</v>
      </c>
    </row>
    <row r="17647" spans="1:6" x14ac:dyDescent="0.25">
      <c r="A17647" s="2">
        <f>[1]wood1a!A17648</f>
        <v>38499</v>
      </c>
      <c r="B17647">
        <v>77.06</v>
      </c>
      <c r="C17647">
        <v>17700</v>
      </c>
      <c r="D17647">
        <v>13566</v>
      </c>
      <c r="E17647">
        <v>0</v>
      </c>
      <c r="F17647">
        <v>186360</v>
      </c>
    </row>
    <row r="17648" spans="1:6" x14ac:dyDescent="0.25">
      <c r="A17648" s="2">
        <f>[1]wood1a!A17649</f>
        <v>38500</v>
      </c>
      <c r="B17648">
        <v>76.92</v>
      </c>
      <c r="C17648">
        <v>17300</v>
      </c>
      <c r="D17648">
        <v>12656</v>
      </c>
      <c r="E17648">
        <v>0</v>
      </c>
      <c r="F17648">
        <v>183730</v>
      </c>
    </row>
    <row r="17649" spans="1:6" x14ac:dyDescent="0.25">
      <c r="A17649" s="2">
        <f>[1]wood1a!A17650</f>
        <v>38501</v>
      </c>
      <c r="B17649">
        <v>76.78</v>
      </c>
      <c r="C17649">
        <v>16600</v>
      </c>
      <c r="D17649">
        <v>12408</v>
      </c>
      <c r="E17649">
        <v>0</v>
      </c>
      <c r="F17649">
        <v>181180</v>
      </c>
    </row>
    <row r="17650" spans="1:6" x14ac:dyDescent="0.25">
      <c r="A17650" s="2">
        <f>[1]wood1a!A17651</f>
        <v>38502</v>
      </c>
      <c r="B17650">
        <v>76.61</v>
      </c>
      <c r="C17650">
        <v>16600</v>
      </c>
      <c r="D17650">
        <v>11824</v>
      </c>
      <c r="E17650">
        <v>0</v>
      </c>
      <c r="F17650">
        <v>178080</v>
      </c>
    </row>
    <row r="17651" spans="1:6" x14ac:dyDescent="0.25">
      <c r="A17651" s="2">
        <f>[1]wood1a!A17652</f>
        <v>38503</v>
      </c>
      <c r="B17651">
        <v>76.52</v>
      </c>
      <c r="C17651">
        <v>16300</v>
      </c>
      <c r="D17651">
        <v>12648</v>
      </c>
      <c r="E17651">
        <v>0</v>
      </c>
      <c r="F17651">
        <v>176440</v>
      </c>
    </row>
    <row r="17652" spans="1:6" x14ac:dyDescent="0.25">
      <c r="A17652" s="2">
        <f>[1]wood1a!A17653</f>
        <v>38504</v>
      </c>
      <c r="B17652">
        <v>76.760000000000005</v>
      </c>
      <c r="C17652">
        <v>16100</v>
      </c>
      <c r="D17652">
        <v>19009</v>
      </c>
      <c r="E17652">
        <v>0</v>
      </c>
      <c r="F17652">
        <v>180810</v>
      </c>
    </row>
    <row r="17653" spans="1:6" x14ac:dyDescent="0.25">
      <c r="A17653" s="2">
        <f>[1]wood1a!A17654</f>
        <v>38505</v>
      </c>
      <c r="B17653">
        <v>77.14</v>
      </c>
      <c r="C17653">
        <v>17900</v>
      </c>
      <c r="D17653">
        <v>23717</v>
      </c>
      <c r="E17653">
        <v>0</v>
      </c>
      <c r="F17653">
        <v>187930</v>
      </c>
    </row>
    <row r="17654" spans="1:6" x14ac:dyDescent="0.25">
      <c r="A17654" s="2">
        <f>[1]wood1a!A17655</f>
        <v>38506</v>
      </c>
      <c r="B17654">
        <v>77.41</v>
      </c>
      <c r="C17654">
        <v>22700</v>
      </c>
      <c r="D17654">
        <v>26622</v>
      </c>
      <c r="E17654">
        <v>0</v>
      </c>
      <c r="F17654">
        <v>193220</v>
      </c>
    </row>
    <row r="17655" spans="1:6" x14ac:dyDescent="0.25">
      <c r="A17655" s="2">
        <f>[1]wood1a!A17656</f>
        <v>38507</v>
      </c>
      <c r="B17655">
        <v>77.55</v>
      </c>
      <c r="C17655">
        <v>30100</v>
      </c>
      <c r="D17655">
        <v>34217</v>
      </c>
      <c r="E17655">
        <v>0</v>
      </c>
      <c r="F17655">
        <v>195960</v>
      </c>
    </row>
    <row r="17656" spans="1:6" x14ac:dyDescent="0.25">
      <c r="A17656" s="2">
        <f>[1]wood1a!A17657</f>
        <v>38508</v>
      </c>
      <c r="B17656">
        <v>77.349999999999994</v>
      </c>
      <c r="C17656">
        <v>37200</v>
      </c>
      <c r="D17656">
        <v>33133</v>
      </c>
      <c r="E17656">
        <v>0</v>
      </c>
      <c r="F17656">
        <v>192040</v>
      </c>
    </row>
    <row r="17657" spans="1:6" x14ac:dyDescent="0.25">
      <c r="A17657" s="2">
        <f>[1]wood1a!A17658</f>
        <v>38509</v>
      </c>
      <c r="B17657">
        <v>77.25</v>
      </c>
      <c r="C17657">
        <v>34900</v>
      </c>
      <c r="D17657">
        <v>30823</v>
      </c>
      <c r="E17657">
        <v>0</v>
      </c>
      <c r="F17657">
        <v>190090</v>
      </c>
    </row>
    <row r="17658" spans="1:6" x14ac:dyDescent="0.25">
      <c r="A17658" s="2">
        <f>[1]wood1a!A17659</f>
        <v>38510</v>
      </c>
      <c r="B17658">
        <v>77.150000000000006</v>
      </c>
      <c r="C17658">
        <v>31200</v>
      </c>
      <c r="D17658">
        <v>27730</v>
      </c>
      <c r="E17658">
        <v>0</v>
      </c>
      <c r="F17658">
        <v>188130</v>
      </c>
    </row>
    <row r="17659" spans="1:6" x14ac:dyDescent="0.25">
      <c r="A17659" s="2">
        <f>[1]wood1a!A17660</f>
        <v>38511</v>
      </c>
      <c r="B17659">
        <v>77.28</v>
      </c>
      <c r="C17659">
        <v>29600</v>
      </c>
      <c r="D17659">
        <v>31419</v>
      </c>
      <c r="E17659">
        <v>0</v>
      </c>
      <c r="F17659">
        <v>190670</v>
      </c>
    </row>
    <row r="17660" spans="1:6" x14ac:dyDescent="0.25">
      <c r="A17660" s="2">
        <f>[1]wood1a!A17661</f>
        <v>38512</v>
      </c>
      <c r="B17660">
        <v>77.42</v>
      </c>
      <c r="C17660">
        <v>29900</v>
      </c>
      <c r="D17660">
        <v>33925</v>
      </c>
      <c r="E17660">
        <v>0</v>
      </c>
      <c r="F17660">
        <v>193410</v>
      </c>
    </row>
    <row r="17661" spans="1:6" x14ac:dyDescent="0.25">
      <c r="A17661" s="2">
        <f>[1]wood1a!A17662</f>
        <v>38513</v>
      </c>
      <c r="B17661">
        <v>77.180000000000007</v>
      </c>
      <c r="C17661">
        <v>30500</v>
      </c>
      <c r="D17661">
        <v>35115</v>
      </c>
      <c r="E17661">
        <v>0</v>
      </c>
      <c r="F17661">
        <v>188710</v>
      </c>
    </row>
    <row r="17662" spans="1:6" x14ac:dyDescent="0.25">
      <c r="A17662" s="2">
        <f>[1]wood1a!A17663</f>
        <v>38514</v>
      </c>
      <c r="B17662">
        <v>77.16</v>
      </c>
      <c r="C17662">
        <v>33400</v>
      </c>
      <c r="D17662">
        <v>45548</v>
      </c>
      <c r="E17662">
        <v>0</v>
      </c>
      <c r="F17662">
        <v>188320</v>
      </c>
    </row>
    <row r="17663" spans="1:6" x14ac:dyDescent="0.25">
      <c r="A17663" s="2">
        <f>[1]wood1a!A17664</f>
        <v>38515</v>
      </c>
      <c r="B17663">
        <v>77.31</v>
      </c>
      <c r="C17663">
        <v>34400</v>
      </c>
      <c r="D17663">
        <v>48834</v>
      </c>
      <c r="E17663">
        <v>0</v>
      </c>
      <c r="F17663">
        <v>191260</v>
      </c>
    </row>
    <row r="17664" spans="1:6" x14ac:dyDescent="0.25">
      <c r="A17664" s="2">
        <f>[1]wood1a!A17665</f>
        <v>38516</v>
      </c>
      <c r="B17664">
        <v>77.290000000000006</v>
      </c>
      <c r="C17664">
        <v>34800</v>
      </c>
      <c r="D17664">
        <v>49663</v>
      </c>
      <c r="E17664">
        <v>0</v>
      </c>
      <c r="F17664">
        <v>190870</v>
      </c>
    </row>
    <row r="17665" spans="1:6" x14ac:dyDescent="0.25">
      <c r="A17665" s="2">
        <f>[1]wood1a!A17666</f>
        <v>38517</v>
      </c>
      <c r="B17665">
        <v>77.42</v>
      </c>
      <c r="C17665">
        <v>35500</v>
      </c>
      <c r="D17665">
        <v>51868</v>
      </c>
      <c r="E17665">
        <v>0</v>
      </c>
      <c r="F17665">
        <v>193410</v>
      </c>
    </row>
    <row r="17666" spans="1:6" x14ac:dyDescent="0.25">
      <c r="A17666" s="2">
        <f>[1]wood1a!A17667</f>
        <v>38518</v>
      </c>
      <c r="B17666">
        <v>77.319999999999993</v>
      </c>
      <c r="C17666">
        <v>34100</v>
      </c>
      <c r="D17666">
        <v>42035</v>
      </c>
      <c r="E17666">
        <v>0</v>
      </c>
      <c r="F17666">
        <v>191460</v>
      </c>
    </row>
    <row r="17667" spans="1:6" x14ac:dyDescent="0.25">
      <c r="A17667" s="2">
        <f>[1]wood1a!A17668</f>
        <v>38519</v>
      </c>
      <c r="B17667">
        <v>77.16</v>
      </c>
      <c r="C17667">
        <v>31000</v>
      </c>
      <c r="D17667">
        <v>31737</v>
      </c>
      <c r="E17667">
        <v>0</v>
      </c>
      <c r="F17667">
        <v>188320</v>
      </c>
    </row>
    <row r="17668" spans="1:6" x14ac:dyDescent="0.25">
      <c r="A17668" s="2">
        <f>[1]wood1a!A17669</f>
        <v>38520</v>
      </c>
      <c r="B17668">
        <v>77.22</v>
      </c>
      <c r="C17668">
        <v>28300</v>
      </c>
      <c r="D17668">
        <v>31526</v>
      </c>
      <c r="E17668">
        <v>0</v>
      </c>
      <c r="F17668">
        <v>189500</v>
      </c>
    </row>
    <row r="17669" spans="1:6" x14ac:dyDescent="0.25">
      <c r="A17669" s="2">
        <f>[1]wood1a!A17670</f>
        <v>38521</v>
      </c>
      <c r="B17669">
        <v>77.05</v>
      </c>
      <c r="C17669">
        <v>27600</v>
      </c>
      <c r="D17669">
        <v>27312</v>
      </c>
      <c r="E17669">
        <v>0</v>
      </c>
      <c r="F17669">
        <v>186170</v>
      </c>
    </row>
    <row r="17670" spans="1:6" x14ac:dyDescent="0.25">
      <c r="A17670" s="2">
        <f>[1]wood1a!A17671</f>
        <v>38522</v>
      </c>
      <c r="B17670">
        <v>76.67</v>
      </c>
      <c r="C17670">
        <v>29300</v>
      </c>
      <c r="D17670">
        <v>23183</v>
      </c>
      <c r="E17670">
        <v>0</v>
      </c>
      <c r="F17670">
        <v>179170</v>
      </c>
    </row>
    <row r="17671" spans="1:6" x14ac:dyDescent="0.25">
      <c r="A17671" s="2">
        <f>[1]wood1a!A17672</f>
        <v>38523</v>
      </c>
      <c r="B17671">
        <v>76.61</v>
      </c>
      <c r="C17671">
        <v>26700</v>
      </c>
      <c r="D17671">
        <v>24461</v>
      </c>
      <c r="E17671">
        <v>0</v>
      </c>
      <c r="F17671">
        <v>178080</v>
      </c>
    </row>
    <row r="17672" spans="1:6" x14ac:dyDescent="0.25">
      <c r="A17672" s="2">
        <f>[1]wood1a!A17673</f>
        <v>38524</v>
      </c>
      <c r="B17672">
        <v>76.81</v>
      </c>
      <c r="C17672">
        <v>22600</v>
      </c>
      <c r="D17672">
        <v>23972</v>
      </c>
      <c r="E17672">
        <v>0</v>
      </c>
      <c r="F17672">
        <v>181730</v>
      </c>
    </row>
    <row r="17673" spans="1:6" x14ac:dyDescent="0.25">
      <c r="A17673" s="2">
        <f>[1]wood1a!A17674</f>
        <v>38525</v>
      </c>
      <c r="B17673">
        <v>77</v>
      </c>
      <c r="C17673">
        <v>20000</v>
      </c>
      <c r="D17673">
        <v>21752</v>
      </c>
      <c r="E17673">
        <v>0</v>
      </c>
      <c r="F17673">
        <v>185190</v>
      </c>
    </row>
    <row r="17674" spans="1:6" x14ac:dyDescent="0.25">
      <c r="A17674" s="2">
        <f>[1]wood1a!A17675</f>
        <v>38526</v>
      </c>
      <c r="B17674">
        <v>76.989999999999995</v>
      </c>
      <c r="C17674">
        <v>19300</v>
      </c>
      <c r="D17674">
        <v>17596</v>
      </c>
      <c r="E17674">
        <v>0</v>
      </c>
      <c r="F17674">
        <v>185010</v>
      </c>
    </row>
    <row r="17675" spans="1:6" x14ac:dyDescent="0.25">
      <c r="A17675" s="2">
        <f>[1]wood1a!A17676</f>
        <v>38527</v>
      </c>
      <c r="B17675">
        <v>77</v>
      </c>
      <c r="C17675">
        <v>18000</v>
      </c>
      <c r="D17675">
        <v>16587</v>
      </c>
      <c r="E17675">
        <v>0</v>
      </c>
      <c r="F17675">
        <v>185190</v>
      </c>
    </row>
    <row r="17676" spans="1:6" x14ac:dyDescent="0.25">
      <c r="A17676" s="2">
        <f>[1]wood1a!A17677</f>
        <v>38528</v>
      </c>
      <c r="B17676">
        <v>77.17</v>
      </c>
      <c r="C17676">
        <v>16200</v>
      </c>
      <c r="D17676">
        <v>18360</v>
      </c>
      <c r="E17676">
        <v>0</v>
      </c>
      <c r="F17676">
        <v>188520</v>
      </c>
    </row>
    <row r="17677" spans="1:6" x14ac:dyDescent="0.25">
      <c r="A17677" s="2">
        <f>[1]wood1a!A17678</f>
        <v>38529</v>
      </c>
      <c r="B17677">
        <v>76.959999999999994</v>
      </c>
      <c r="C17677">
        <v>15000</v>
      </c>
      <c r="D17677">
        <v>10982</v>
      </c>
      <c r="E17677">
        <v>0</v>
      </c>
      <c r="F17677">
        <v>184460</v>
      </c>
    </row>
    <row r="17678" spans="1:6" x14ac:dyDescent="0.25">
      <c r="A17678" s="2">
        <f>[1]wood1a!A17679</f>
        <v>38530</v>
      </c>
      <c r="B17678">
        <v>77.02</v>
      </c>
      <c r="C17678">
        <v>15000</v>
      </c>
      <c r="D17678">
        <v>15450</v>
      </c>
      <c r="E17678">
        <v>0</v>
      </c>
      <c r="F17678">
        <v>185580</v>
      </c>
    </row>
    <row r="17679" spans="1:6" x14ac:dyDescent="0.25">
      <c r="A17679" s="2">
        <f>[1]wood1a!A17680</f>
        <v>38531</v>
      </c>
      <c r="B17679">
        <v>77.09</v>
      </c>
      <c r="C17679">
        <v>15000</v>
      </c>
      <c r="D17679">
        <v>15147</v>
      </c>
      <c r="E17679">
        <v>0</v>
      </c>
      <c r="F17679">
        <v>186950</v>
      </c>
    </row>
    <row r="17680" spans="1:6" x14ac:dyDescent="0.25">
      <c r="A17680" s="2">
        <f>[1]wood1a!A17681</f>
        <v>38532</v>
      </c>
      <c r="B17680">
        <v>77.34</v>
      </c>
      <c r="C17680">
        <v>14500</v>
      </c>
      <c r="D17680">
        <v>18557</v>
      </c>
      <c r="E17680">
        <v>0</v>
      </c>
      <c r="F17680">
        <v>191850</v>
      </c>
    </row>
    <row r="17681" spans="1:6" x14ac:dyDescent="0.25">
      <c r="A17681" s="2">
        <f>[1]wood1a!A17682</f>
        <v>38533</v>
      </c>
      <c r="B17681">
        <v>77.42</v>
      </c>
      <c r="C17681">
        <v>14900</v>
      </c>
      <c r="D17681">
        <v>16814</v>
      </c>
      <c r="E17681">
        <v>0</v>
      </c>
      <c r="F17681">
        <v>193410</v>
      </c>
    </row>
    <row r="17682" spans="1:6" x14ac:dyDescent="0.25">
      <c r="A17682" s="2">
        <f>[1]wood1a!A17683</f>
        <v>38534</v>
      </c>
      <c r="B17682">
        <v>77.45</v>
      </c>
      <c r="C17682">
        <v>17400</v>
      </c>
      <c r="D17682">
        <v>17028</v>
      </c>
      <c r="E17682">
        <v>0</v>
      </c>
      <c r="F17682">
        <v>194000</v>
      </c>
    </row>
    <row r="17683" spans="1:6" x14ac:dyDescent="0.25">
      <c r="A17683" s="2">
        <f>[1]wood1a!A17684</f>
        <v>38535</v>
      </c>
      <c r="B17683">
        <v>77.48</v>
      </c>
      <c r="C17683">
        <v>17600</v>
      </c>
      <c r="D17683">
        <v>18012</v>
      </c>
      <c r="E17683">
        <v>0</v>
      </c>
      <c r="F17683">
        <v>194590</v>
      </c>
    </row>
    <row r="17684" spans="1:6" x14ac:dyDescent="0.25">
      <c r="A17684" s="2">
        <f>[1]wood1a!A17685</f>
        <v>38536</v>
      </c>
      <c r="B17684">
        <v>77.44</v>
      </c>
      <c r="C17684">
        <v>17400</v>
      </c>
      <c r="D17684">
        <v>16580</v>
      </c>
      <c r="E17684">
        <v>0</v>
      </c>
      <c r="F17684">
        <v>193810</v>
      </c>
    </row>
    <row r="17685" spans="1:6" x14ac:dyDescent="0.25">
      <c r="A17685" s="2">
        <f>[1]wood1a!A17686</f>
        <v>38537</v>
      </c>
      <c r="B17685">
        <v>77.37</v>
      </c>
      <c r="C17685">
        <v>17000</v>
      </c>
      <c r="D17685">
        <v>15803</v>
      </c>
      <c r="E17685">
        <v>0</v>
      </c>
      <c r="F17685">
        <v>192440</v>
      </c>
    </row>
    <row r="17686" spans="1:6" x14ac:dyDescent="0.25">
      <c r="A17686" s="2">
        <f>[1]wood1a!A17687</f>
        <v>38538</v>
      </c>
      <c r="B17686">
        <v>77.319999999999993</v>
      </c>
      <c r="C17686">
        <v>17700</v>
      </c>
      <c r="D17686">
        <v>16321</v>
      </c>
      <c r="E17686">
        <v>0</v>
      </c>
      <c r="F17686">
        <v>191460</v>
      </c>
    </row>
    <row r="17687" spans="1:6" x14ac:dyDescent="0.25">
      <c r="A17687" s="2">
        <f>[1]wood1a!A17688</f>
        <v>38539</v>
      </c>
      <c r="B17687">
        <v>77.34</v>
      </c>
      <c r="C17687">
        <v>18900</v>
      </c>
      <c r="D17687">
        <v>17939</v>
      </c>
      <c r="E17687">
        <v>0</v>
      </c>
      <c r="F17687">
        <v>191850</v>
      </c>
    </row>
    <row r="17688" spans="1:6" x14ac:dyDescent="0.25">
      <c r="A17688" s="2">
        <f>[1]wood1a!A17689</f>
        <v>38540</v>
      </c>
      <c r="B17688">
        <v>77.2</v>
      </c>
      <c r="C17688">
        <v>24100</v>
      </c>
      <c r="D17688">
        <v>23874</v>
      </c>
      <c r="E17688">
        <v>0</v>
      </c>
      <c r="F17688">
        <v>189110</v>
      </c>
    </row>
    <row r="17689" spans="1:6" x14ac:dyDescent="0.25">
      <c r="A17689" s="2">
        <f>[1]wood1a!A17690</f>
        <v>38541</v>
      </c>
      <c r="B17689">
        <v>77.05</v>
      </c>
      <c r="C17689">
        <v>35900</v>
      </c>
      <c r="D17689">
        <v>36078</v>
      </c>
      <c r="E17689">
        <v>0</v>
      </c>
      <c r="F17689">
        <v>186170</v>
      </c>
    </row>
    <row r="17690" spans="1:6" x14ac:dyDescent="0.25">
      <c r="A17690" s="2">
        <f>[1]wood1a!A17691</f>
        <v>38542</v>
      </c>
      <c r="B17690">
        <v>77.36</v>
      </c>
      <c r="C17690">
        <v>44000</v>
      </c>
      <c r="D17690">
        <v>51114</v>
      </c>
      <c r="E17690">
        <v>0</v>
      </c>
      <c r="F17690">
        <v>192240</v>
      </c>
    </row>
    <row r="17691" spans="1:6" x14ac:dyDescent="0.25">
      <c r="A17691" s="2">
        <f>[1]wood1a!A17692</f>
        <v>38543</v>
      </c>
      <c r="B17691">
        <v>77.13</v>
      </c>
      <c r="C17691">
        <v>61100</v>
      </c>
      <c r="D17691">
        <v>56081</v>
      </c>
      <c r="E17691">
        <v>0</v>
      </c>
      <c r="F17691">
        <v>187740</v>
      </c>
    </row>
    <row r="17692" spans="1:6" x14ac:dyDescent="0.25">
      <c r="A17692" s="2">
        <f>[1]wood1a!A17693</f>
        <v>38544</v>
      </c>
      <c r="B17692">
        <v>77.03</v>
      </c>
      <c r="C17692">
        <v>76600</v>
      </c>
      <c r="D17692">
        <v>59395</v>
      </c>
      <c r="E17692">
        <v>0</v>
      </c>
      <c r="F17692">
        <v>185780</v>
      </c>
    </row>
    <row r="17693" spans="1:6" x14ac:dyDescent="0.25">
      <c r="A17693" s="2">
        <f>[1]wood1a!A17694</f>
        <v>38545</v>
      </c>
      <c r="B17693">
        <v>76.86</v>
      </c>
      <c r="C17693">
        <v>85000</v>
      </c>
      <c r="D17693">
        <v>65791</v>
      </c>
      <c r="E17693">
        <v>0</v>
      </c>
      <c r="F17693">
        <v>182640</v>
      </c>
    </row>
    <row r="17694" spans="1:6" x14ac:dyDescent="0.25">
      <c r="A17694" s="2">
        <f>[1]wood1a!A17695</f>
        <v>38546</v>
      </c>
      <c r="B17694">
        <v>76.92</v>
      </c>
      <c r="C17694">
        <v>94000</v>
      </c>
      <c r="D17694">
        <v>76807</v>
      </c>
      <c r="E17694">
        <v>0</v>
      </c>
      <c r="F17694">
        <v>183730</v>
      </c>
    </row>
    <row r="17695" spans="1:6" x14ac:dyDescent="0.25">
      <c r="A17695" s="2">
        <f>[1]wood1a!A17696</f>
        <v>38547</v>
      </c>
      <c r="B17695">
        <v>76.989999999999995</v>
      </c>
      <c r="C17695">
        <v>99100</v>
      </c>
      <c r="D17695">
        <v>83688</v>
      </c>
      <c r="E17695">
        <v>0</v>
      </c>
      <c r="F17695">
        <v>185010</v>
      </c>
    </row>
    <row r="17696" spans="1:6" x14ac:dyDescent="0.25">
      <c r="A17696" s="2">
        <f>[1]wood1a!A17697</f>
        <v>38548</v>
      </c>
      <c r="B17696">
        <v>76.94</v>
      </c>
      <c r="C17696">
        <v>109000</v>
      </c>
      <c r="D17696">
        <v>90156</v>
      </c>
      <c r="E17696">
        <v>0</v>
      </c>
      <c r="F17696">
        <v>184100</v>
      </c>
    </row>
    <row r="17697" spans="1:6" x14ac:dyDescent="0.25">
      <c r="A17697" s="2">
        <f>[1]wood1a!A17698</f>
        <v>38549</v>
      </c>
      <c r="B17697">
        <v>76.930000000000007</v>
      </c>
      <c r="C17697">
        <v>110000</v>
      </c>
      <c r="D17697">
        <v>90765</v>
      </c>
      <c r="E17697">
        <v>0</v>
      </c>
      <c r="F17697">
        <v>183910</v>
      </c>
    </row>
    <row r="17698" spans="1:6" x14ac:dyDescent="0.25">
      <c r="A17698" s="2">
        <f>[1]wood1a!A17699</f>
        <v>38550</v>
      </c>
      <c r="B17698">
        <v>77.010000000000005</v>
      </c>
      <c r="C17698">
        <v>111000</v>
      </c>
      <c r="D17698">
        <v>93060</v>
      </c>
      <c r="E17698">
        <v>0</v>
      </c>
      <c r="F17698">
        <v>185390</v>
      </c>
    </row>
    <row r="17699" spans="1:6" x14ac:dyDescent="0.25">
      <c r="A17699" s="2">
        <f>[1]wood1a!A17700</f>
        <v>38551</v>
      </c>
      <c r="B17699">
        <v>77.12</v>
      </c>
      <c r="C17699">
        <v>112000</v>
      </c>
      <c r="D17699">
        <v>94624</v>
      </c>
      <c r="E17699">
        <v>0</v>
      </c>
      <c r="F17699">
        <v>187540</v>
      </c>
    </row>
    <row r="17700" spans="1:6" x14ac:dyDescent="0.25">
      <c r="A17700" s="2">
        <f>[1]wood1a!A17701</f>
        <v>38552</v>
      </c>
      <c r="B17700">
        <v>76.849999999999994</v>
      </c>
      <c r="C17700">
        <v>105000</v>
      </c>
      <c r="D17700">
        <v>75733</v>
      </c>
      <c r="E17700">
        <v>0</v>
      </c>
      <c r="F17700">
        <v>182450</v>
      </c>
    </row>
    <row r="17701" spans="1:6" x14ac:dyDescent="0.25">
      <c r="A17701" s="2">
        <f>[1]wood1a!A17702</f>
        <v>38553</v>
      </c>
      <c r="B17701">
        <v>76.709999999999994</v>
      </c>
      <c r="C17701">
        <v>88400</v>
      </c>
      <c r="D17701">
        <v>61853</v>
      </c>
      <c r="E17701">
        <v>0</v>
      </c>
      <c r="F17701">
        <v>179900</v>
      </c>
    </row>
    <row r="17702" spans="1:6" x14ac:dyDescent="0.25">
      <c r="A17702" s="2">
        <f>[1]wood1a!A17703</f>
        <v>38554</v>
      </c>
      <c r="B17702">
        <v>76.88</v>
      </c>
      <c r="C17702">
        <v>79300</v>
      </c>
      <c r="D17702">
        <v>64133</v>
      </c>
      <c r="E17702">
        <v>0</v>
      </c>
      <c r="F17702">
        <v>183000</v>
      </c>
    </row>
    <row r="17703" spans="1:6" x14ac:dyDescent="0.25">
      <c r="A17703" s="2">
        <f>[1]wood1a!A17704</f>
        <v>38555</v>
      </c>
      <c r="B17703">
        <v>77.209999999999994</v>
      </c>
      <c r="C17703">
        <v>73200</v>
      </c>
      <c r="D17703">
        <v>63838</v>
      </c>
      <c r="E17703">
        <v>0</v>
      </c>
      <c r="F17703">
        <v>189300</v>
      </c>
    </row>
    <row r="17704" spans="1:6" x14ac:dyDescent="0.25">
      <c r="A17704" s="2">
        <f>[1]wood1a!A17705</f>
        <v>38556</v>
      </c>
      <c r="B17704">
        <v>77.06</v>
      </c>
      <c r="C17704">
        <v>68500</v>
      </c>
      <c r="D17704">
        <v>52996</v>
      </c>
      <c r="E17704">
        <v>0</v>
      </c>
      <c r="F17704">
        <v>186360</v>
      </c>
    </row>
    <row r="17705" spans="1:6" x14ac:dyDescent="0.25">
      <c r="A17705" s="2">
        <f>[1]wood1a!A17706</f>
        <v>38557</v>
      </c>
      <c r="B17705">
        <v>76.55</v>
      </c>
      <c r="C17705">
        <v>61900</v>
      </c>
      <c r="D17705">
        <v>38830</v>
      </c>
      <c r="E17705">
        <v>0</v>
      </c>
      <c r="F17705">
        <v>176980</v>
      </c>
    </row>
    <row r="17706" spans="1:6" x14ac:dyDescent="0.25">
      <c r="A17706" s="2">
        <f>[1]wood1a!A17707</f>
        <v>38558</v>
      </c>
      <c r="B17706">
        <v>76.349999999999994</v>
      </c>
      <c r="C17706">
        <v>46800</v>
      </c>
      <c r="D17706">
        <v>33380</v>
      </c>
      <c r="E17706">
        <v>0</v>
      </c>
      <c r="F17706">
        <v>173340</v>
      </c>
    </row>
    <row r="17707" spans="1:6" x14ac:dyDescent="0.25">
      <c r="A17707" s="2">
        <f>[1]wood1a!A17708</f>
        <v>38559</v>
      </c>
      <c r="B17707">
        <v>76.489999999999995</v>
      </c>
      <c r="C17707">
        <v>34200</v>
      </c>
      <c r="D17707">
        <v>28926</v>
      </c>
      <c r="E17707">
        <v>0</v>
      </c>
      <c r="F17707">
        <v>175890</v>
      </c>
    </row>
    <row r="17708" spans="1:6" x14ac:dyDescent="0.25">
      <c r="A17708" s="2">
        <f>[1]wood1a!A17709</f>
        <v>38560</v>
      </c>
      <c r="B17708">
        <v>76.930000000000007</v>
      </c>
      <c r="C17708">
        <v>25600</v>
      </c>
      <c r="D17708">
        <v>28886</v>
      </c>
      <c r="E17708">
        <v>0</v>
      </c>
      <c r="F17708">
        <v>183910</v>
      </c>
    </row>
    <row r="17709" spans="1:6" x14ac:dyDescent="0.25">
      <c r="A17709" s="2">
        <f>[1]wood1a!A17710</f>
        <v>38561</v>
      </c>
      <c r="B17709">
        <v>77.14</v>
      </c>
      <c r="C17709">
        <v>23500</v>
      </c>
      <c r="D17709">
        <v>25371</v>
      </c>
      <c r="E17709">
        <v>0</v>
      </c>
      <c r="F17709">
        <v>187930</v>
      </c>
    </row>
    <row r="17710" spans="1:6" x14ac:dyDescent="0.25">
      <c r="A17710" s="2">
        <f>[1]wood1a!A17711</f>
        <v>38562</v>
      </c>
      <c r="B17710">
        <v>77.349999999999994</v>
      </c>
      <c r="C17710">
        <v>24200</v>
      </c>
      <c r="D17710">
        <v>25260</v>
      </c>
      <c r="E17710">
        <v>0</v>
      </c>
      <c r="F17710">
        <v>192040</v>
      </c>
    </row>
    <row r="17711" spans="1:6" x14ac:dyDescent="0.25">
      <c r="A17711" s="2">
        <f>[1]wood1a!A17712</f>
        <v>38563</v>
      </c>
      <c r="B17711">
        <v>77.36</v>
      </c>
      <c r="C17711">
        <v>23700</v>
      </c>
      <c r="D17711">
        <v>20741</v>
      </c>
      <c r="E17711">
        <v>0</v>
      </c>
      <c r="F17711">
        <v>192240</v>
      </c>
    </row>
    <row r="17712" spans="1:6" x14ac:dyDescent="0.25">
      <c r="A17712" s="2">
        <f>[1]wood1a!A17713</f>
        <v>38564</v>
      </c>
      <c r="B17712">
        <v>77.38</v>
      </c>
      <c r="C17712">
        <v>23800</v>
      </c>
      <c r="D17712">
        <v>20912</v>
      </c>
      <c r="E17712">
        <v>0</v>
      </c>
      <c r="F17712">
        <v>192630</v>
      </c>
    </row>
    <row r="17713" spans="1:6" x14ac:dyDescent="0.25">
      <c r="A17713" s="2">
        <f>[1]wood1a!A17714</f>
        <v>38565</v>
      </c>
      <c r="B17713">
        <v>77.53</v>
      </c>
      <c r="C17713">
        <v>25700</v>
      </c>
      <c r="D17713">
        <v>27344</v>
      </c>
      <c r="E17713">
        <v>0</v>
      </c>
      <c r="F17713">
        <v>195570</v>
      </c>
    </row>
    <row r="17714" spans="1:6" x14ac:dyDescent="0.25">
      <c r="A17714" s="2">
        <f>[1]wood1a!A17715</f>
        <v>38566</v>
      </c>
      <c r="B17714">
        <v>77.58</v>
      </c>
      <c r="C17714">
        <v>33900</v>
      </c>
      <c r="D17714">
        <v>35386</v>
      </c>
      <c r="E17714">
        <v>0</v>
      </c>
      <c r="F17714">
        <v>196550</v>
      </c>
    </row>
    <row r="17715" spans="1:6" x14ac:dyDescent="0.25">
      <c r="A17715" s="2">
        <f>[1]wood1a!A17716</f>
        <v>38567</v>
      </c>
      <c r="B17715">
        <v>77.66</v>
      </c>
      <c r="C17715">
        <v>40800</v>
      </c>
      <c r="D17715">
        <v>41456</v>
      </c>
      <c r="E17715">
        <v>0</v>
      </c>
      <c r="F17715">
        <v>198120</v>
      </c>
    </row>
    <row r="17716" spans="1:6" x14ac:dyDescent="0.25">
      <c r="A17716" s="2">
        <f>[1]wood1a!A17717</f>
        <v>38568</v>
      </c>
      <c r="B17716">
        <v>77.19</v>
      </c>
      <c r="C17716">
        <v>41500</v>
      </c>
      <c r="D17716">
        <v>30426</v>
      </c>
      <c r="E17716">
        <v>0</v>
      </c>
      <c r="F17716">
        <v>188910</v>
      </c>
    </row>
    <row r="17717" spans="1:6" x14ac:dyDescent="0.25">
      <c r="A17717" s="2">
        <f>[1]wood1a!A17718</f>
        <v>38569</v>
      </c>
      <c r="B17717">
        <v>76.86</v>
      </c>
      <c r="C17717">
        <v>38900</v>
      </c>
      <c r="D17717">
        <v>26983</v>
      </c>
      <c r="E17717">
        <v>0</v>
      </c>
      <c r="F17717">
        <v>182640</v>
      </c>
    </row>
    <row r="17718" spans="1:6" x14ac:dyDescent="0.25">
      <c r="A17718" s="2">
        <f>[1]wood1a!A17719</f>
        <v>38570</v>
      </c>
      <c r="B17718">
        <v>76.790000000000006</v>
      </c>
      <c r="C17718">
        <v>34400</v>
      </c>
      <c r="D17718">
        <v>26920</v>
      </c>
      <c r="E17718">
        <v>0</v>
      </c>
      <c r="F17718">
        <v>181360</v>
      </c>
    </row>
    <row r="17719" spans="1:6" x14ac:dyDescent="0.25">
      <c r="A17719" s="2">
        <f>[1]wood1a!A17720</f>
        <v>38571</v>
      </c>
      <c r="B17719">
        <v>77.08</v>
      </c>
      <c r="C17719">
        <v>29700</v>
      </c>
      <c r="D17719">
        <v>29200</v>
      </c>
      <c r="E17719">
        <v>0</v>
      </c>
      <c r="F17719">
        <v>186760</v>
      </c>
    </row>
    <row r="17720" spans="1:6" x14ac:dyDescent="0.25">
      <c r="A17720" s="2">
        <f>[1]wood1a!A17721</f>
        <v>38572</v>
      </c>
      <c r="B17720">
        <v>77.44</v>
      </c>
      <c r="C17720">
        <v>25500</v>
      </c>
      <c r="D17720">
        <v>28278</v>
      </c>
      <c r="E17720">
        <v>0</v>
      </c>
      <c r="F17720">
        <v>193810</v>
      </c>
    </row>
    <row r="17721" spans="1:6" x14ac:dyDescent="0.25">
      <c r="A17721" s="2">
        <f>[1]wood1a!A17722</f>
        <v>38573</v>
      </c>
      <c r="B17721">
        <v>77.430000000000007</v>
      </c>
      <c r="C17721">
        <v>29600</v>
      </c>
      <c r="D17721">
        <v>28310</v>
      </c>
      <c r="E17721">
        <v>0</v>
      </c>
      <c r="F17721">
        <v>193610</v>
      </c>
    </row>
    <row r="17722" spans="1:6" x14ac:dyDescent="0.25">
      <c r="A17722" s="2">
        <f>[1]wood1a!A17723</f>
        <v>38574</v>
      </c>
      <c r="B17722">
        <v>77.239999999999995</v>
      </c>
      <c r="C17722">
        <v>36600</v>
      </c>
      <c r="D17722">
        <v>32205</v>
      </c>
      <c r="E17722">
        <v>0</v>
      </c>
      <c r="F17722">
        <v>189890</v>
      </c>
    </row>
    <row r="17723" spans="1:6" x14ac:dyDescent="0.25">
      <c r="A17723" s="2">
        <f>[1]wood1a!A17724</f>
        <v>38575</v>
      </c>
      <c r="B17723">
        <v>77.78</v>
      </c>
      <c r="C17723">
        <v>39100</v>
      </c>
      <c r="D17723">
        <v>48341</v>
      </c>
      <c r="E17723">
        <v>0</v>
      </c>
      <c r="F17723">
        <v>200470</v>
      </c>
    </row>
    <row r="17724" spans="1:6" x14ac:dyDescent="0.25">
      <c r="A17724" s="2">
        <f>[1]wood1a!A17725</f>
        <v>38576</v>
      </c>
      <c r="B17724">
        <v>77.69</v>
      </c>
      <c r="C17724">
        <v>42400</v>
      </c>
      <c r="D17724">
        <v>41558</v>
      </c>
      <c r="E17724">
        <v>0</v>
      </c>
      <c r="F17724">
        <v>198700</v>
      </c>
    </row>
    <row r="17725" spans="1:6" x14ac:dyDescent="0.25">
      <c r="A17725" s="2">
        <f>[1]wood1a!A17726</f>
        <v>38577</v>
      </c>
      <c r="B17725">
        <v>77.540000000000006</v>
      </c>
      <c r="C17725">
        <v>46000</v>
      </c>
      <c r="D17725">
        <v>42710</v>
      </c>
      <c r="E17725">
        <v>0</v>
      </c>
      <c r="F17725">
        <v>195770</v>
      </c>
    </row>
    <row r="17726" spans="1:6" x14ac:dyDescent="0.25">
      <c r="A17726" s="2">
        <f>[1]wood1a!A17727</f>
        <v>38578</v>
      </c>
      <c r="B17726">
        <v>77.319999999999993</v>
      </c>
      <c r="C17726">
        <v>46300</v>
      </c>
      <c r="D17726">
        <v>40860</v>
      </c>
      <c r="E17726">
        <v>0</v>
      </c>
      <c r="F17726">
        <v>191460</v>
      </c>
    </row>
    <row r="17727" spans="1:6" x14ac:dyDescent="0.25">
      <c r="A17727" s="2">
        <f>[1]wood1a!A17728</f>
        <v>38579</v>
      </c>
      <c r="B17727">
        <v>76.94</v>
      </c>
      <c r="C17727">
        <v>43600</v>
      </c>
      <c r="D17727">
        <v>31147</v>
      </c>
      <c r="E17727">
        <v>0</v>
      </c>
      <c r="F17727">
        <v>184100</v>
      </c>
    </row>
    <row r="17728" spans="1:6" x14ac:dyDescent="0.25">
      <c r="A17728" s="2">
        <f>[1]wood1a!A17729</f>
        <v>38580</v>
      </c>
      <c r="B17728">
        <v>77.06</v>
      </c>
      <c r="C17728">
        <v>37100</v>
      </c>
      <c r="D17728">
        <v>35049</v>
      </c>
      <c r="E17728">
        <v>0</v>
      </c>
      <c r="F17728">
        <v>186360</v>
      </c>
    </row>
    <row r="17729" spans="1:6" x14ac:dyDescent="0.25">
      <c r="A17729" s="2">
        <f>[1]wood1a!A17730</f>
        <v>38581</v>
      </c>
      <c r="B17729">
        <v>77.180000000000007</v>
      </c>
      <c r="C17729">
        <v>38300</v>
      </c>
      <c r="D17729">
        <v>40010</v>
      </c>
      <c r="E17729">
        <v>0</v>
      </c>
      <c r="F17729">
        <v>188710</v>
      </c>
    </row>
    <row r="17730" spans="1:6" x14ac:dyDescent="0.25">
      <c r="A17730" s="2">
        <f>[1]wood1a!A17731</f>
        <v>38582</v>
      </c>
      <c r="B17730">
        <v>77.44</v>
      </c>
      <c r="C17730">
        <v>42700</v>
      </c>
      <c r="D17730">
        <v>47405</v>
      </c>
      <c r="E17730">
        <v>0</v>
      </c>
      <c r="F17730">
        <v>193810</v>
      </c>
    </row>
    <row r="17731" spans="1:6" x14ac:dyDescent="0.25">
      <c r="A17731" s="2">
        <f>[1]wood1a!A17732</f>
        <v>38583</v>
      </c>
      <c r="B17731">
        <v>77.42</v>
      </c>
      <c r="C17731">
        <v>40300</v>
      </c>
      <c r="D17731">
        <v>35420</v>
      </c>
      <c r="E17731">
        <v>0</v>
      </c>
      <c r="F17731">
        <v>193410</v>
      </c>
    </row>
    <row r="17732" spans="1:6" x14ac:dyDescent="0.25">
      <c r="A17732" s="2">
        <f>[1]wood1a!A17733</f>
        <v>38584</v>
      </c>
      <c r="B17732">
        <v>77.150000000000006</v>
      </c>
      <c r="C17732">
        <v>34800</v>
      </c>
      <c r="D17732">
        <v>25006</v>
      </c>
      <c r="E17732">
        <v>0</v>
      </c>
      <c r="F17732">
        <v>188130</v>
      </c>
    </row>
    <row r="17733" spans="1:6" x14ac:dyDescent="0.25">
      <c r="A17733" s="2">
        <f>[1]wood1a!A17734</f>
        <v>38585</v>
      </c>
      <c r="B17733">
        <v>77.099999999999994</v>
      </c>
      <c r="C17733">
        <v>29200</v>
      </c>
      <c r="D17733">
        <v>23669</v>
      </c>
      <c r="E17733">
        <v>0</v>
      </c>
      <c r="F17733">
        <v>187150</v>
      </c>
    </row>
    <row r="17734" spans="1:6" x14ac:dyDescent="0.25">
      <c r="A17734" s="2">
        <f>[1]wood1a!A17735</f>
        <v>38586</v>
      </c>
      <c r="B17734">
        <v>77.209999999999994</v>
      </c>
      <c r="C17734">
        <v>25400</v>
      </c>
      <c r="D17734">
        <v>23991</v>
      </c>
      <c r="E17734">
        <v>0</v>
      </c>
      <c r="F17734">
        <v>189300</v>
      </c>
    </row>
    <row r="17735" spans="1:6" x14ac:dyDescent="0.25">
      <c r="A17735" s="2">
        <f>[1]wood1a!A17736</f>
        <v>38587</v>
      </c>
      <c r="B17735">
        <v>77.260000000000005</v>
      </c>
      <c r="C17735">
        <v>24900</v>
      </c>
      <c r="D17735">
        <v>22915</v>
      </c>
      <c r="E17735">
        <v>0</v>
      </c>
      <c r="F17735">
        <v>190280</v>
      </c>
    </row>
    <row r="17736" spans="1:6" x14ac:dyDescent="0.25">
      <c r="A17736" s="2">
        <f>[1]wood1a!A17737</f>
        <v>38588</v>
      </c>
      <c r="B17736">
        <v>77.209999999999994</v>
      </c>
      <c r="C17736">
        <v>24900</v>
      </c>
      <c r="D17736">
        <v>21017</v>
      </c>
      <c r="E17736">
        <v>0</v>
      </c>
      <c r="F17736">
        <v>189300</v>
      </c>
    </row>
    <row r="17737" spans="1:6" x14ac:dyDescent="0.25">
      <c r="A17737" s="2">
        <f>[1]wood1a!A17738</f>
        <v>38589</v>
      </c>
      <c r="B17737">
        <v>77.14</v>
      </c>
      <c r="C17737">
        <v>24900</v>
      </c>
      <c r="D17737">
        <v>20669</v>
      </c>
      <c r="E17737">
        <v>0</v>
      </c>
      <c r="F17737">
        <v>187930</v>
      </c>
    </row>
    <row r="17738" spans="1:6" x14ac:dyDescent="0.25">
      <c r="A17738" s="2">
        <f>[1]wood1a!A17739</f>
        <v>38590</v>
      </c>
      <c r="B17738">
        <v>76.930000000000007</v>
      </c>
      <c r="C17738">
        <v>24000</v>
      </c>
      <c r="D17738">
        <v>16696</v>
      </c>
      <c r="E17738">
        <v>0</v>
      </c>
      <c r="F17738">
        <v>183910</v>
      </c>
    </row>
    <row r="17739" spans="1:6" x14ac:dyDescent="0.25">
      <c r="A17739" s="2">
        <f>[1]wood1a!A17740</f>
        <v>38591</v>
      </c>
      <c r="B17739">
        <v>76.900000000000006</v>
      </c>
      <c r="C17739">
        <v>21200</v>
      </c>
      <c r="D17739">
        <v>16677</v>
      </c>
      <c r="E17739">
        <v>0</v>
      </c>
      <c r="F17739">
        <v>183370</v>
      </c>
    </row>
    <row r="17740" spans="1:6" x14ac:dyDescent="0.25">
      <c r="A17740" s="2">
        <f>[1]wood1a!A17741</f>
        <v>38592</v>
      </c>
      <c r="B17740">
        <v>77.180000000000007</v>
      </c>
      <c r="C17740">
        <v>18700</v>
      </c>
      <c r="D17740">
        <v>21200</v>
      </c>
      <c r="E17740">
        <v>0</v>
      </c>
      <c r="F17740">
        <v>188710</v>
      </c>
    </row>
    <row r="17741" spans="1:6" x14ac:dyDescent="0.25">
      <c r="A17741" s="2">
        <f>[1]wood1a!A17742</f>
        <v>38593</v>
      </c>
      <c r="B17741">
        <v>77.27</v>
      </c>
      <c r="C17741">
        <v>18700</v>
      </c>
      <c r="D17741">
        <v>17704</v>
      </c>
      <c r="E17741">
        <v>0</v>
      </c>
      <c r="F17741">
        <v>190480</v>
      </c>
    </row>
    <row r="17742" spans="1:6" x14ac:dyDescent="0.25">
      <c r="A17742" s="2">
        <f>[1]wood1a!A17743</f>
        <v>38594</v>
      </c>
      <c r="B17742">
        <v>77.349999999999994</v>
      </c>
      <c r="C17742">
        <v>19900</v>
      </c>
      <c r="D17742">
        <v>18812</v>
      </c>
      <c r="E17742">
        <v>0</v>
      </c>
      <c r="F17742">
        <v>192040</v>
      </c>
    </row>
    <row r="17743" spans="1:6" x14ac:dyDescent="0.25">
      <c r="A17743" s="2">
        <f>[1]wood1a!A17744</f>
        <v>38595</v>
      </c>
      <c r="B17743">
        <v>77.34</v>
      </c>
      <c r="C17743">
        <v>23800</v>
      </c>
      <c r="D17743">
        <v>24321</v>
      </c>
      <c r="E17743">
        <v>0</v>
      </c>
      <c r="F17743">
        <v>191850</v>
      </c>
    </row>
    <row r="17744" spans="1:6" x14ac:dyDescent="0.25">
      <c r="A17744" s="2">
        <f>[1]wood1a!A17745</f>
        <v>38596</v>
      </c>
      <c r="B17744">
        <v>77.11</v>
      </c>
      <c r="C17744">
        <v>25600</v>
      </c>
      <c r="D17744">
        <v>22515</v>
      </c>
      <c r="E17744">
        <v>0</v>
      </c>
      <c r="F17744">
        <v>187340</v>
      </c>
    </row>
    <row r="17745" spans="1:6" x14ac:dyDescent="0.25">
      <c r="A17745" s="2">
        <f>[1]wood1a!A17746</f>
        <v>38597</v>
      </c>
      <c r="B17745">
        <v>77.02</v>
      </c>
      <c r="C17745">
        <v>24800</v>
      </c>
      <c r="D17745">
        <v>21917</v>
      </c>
      <c r="E17745">
        <v>0</v>
      </c>
      <c r="F17745">
        <v>185580</v>
      </c>
    </row>
    <row r="17746" spans="1:6" x14ac:dyDescent="0.25">
      <c r="A17746" s="2">
        <f>[1]wood1a!A17747</f>
        <v>38598</v>
      </c>
      <c r="B17746">
        <v>76.94</v>
      </c>
      <c r="C17746">
        <v>23000</v>
      </c>
      <c r="D17746">
        <v>18761</v>
      </c>
      <c r="E17746">
        <v>0</v>
      </c>
      <c r="F17746">
        <v>184100</v>
      </c>
    </row>
    <row r="17747" spans="1:6" x14ac:dyDescent="0.25">
      <c r="A17747" s="2">
        <f>[1]wood1a!A17748</f>
        <v>38599</v>
      </c>
      <c r="B17747">
        <v>77.05</v>
      </c>
      <c r="C17747">
        <v>21100</v>
      </c>
      <c r="D17747">
        <v>20150</v>
      </c>
      <c r="E17747">
        <v>0</v>
      </c>
      <c r="F17747">
        <v>186170</v>
      </c>
    </row>
    <row r="17748" spans="1:6" x14ac:dyDescent="0.25">
      <c r="A17748" s="2">
        <f>[1]wood1a!A17749</f>
        <v>38600</v>
      </c>
      <c r="B17748">
        <v>77.11</v>
      </c>
      <c r="C17748">
        <v>19900</v>
      </c>
      <c r="D17748">
        <v>19016</v>
      </c>
      <c r="E17748">
        <v>0</v>
      </c>
      <c r="F17748">
        <v>187340</v>
      </c>
    </row>
    <row r="17749" spans="1:6" x14ac:dyDescent="0.25">
      <c r="A17749" s="2">
        <f>[1]wood1a!A17750</f>
        <v>38601</v>
      </c>
      <c r="B17749">
        <v>77.099999999999994</v>
      </c>
      <c r="C17749">
        <v>18700</v>
      </c>
      <c r="D17749">
        <v>17518</v>
      </c>
      <c r="E17749">
        <v>0</v>
      </c>
      <c r="F17749">
        <v>187150</v>
      </c>
    </row>
    <row r="17750" spans="1:6" x14ac:dyDescent="0.25">
      <c r="A17750" s="2">
        <f>[1]wood1a!A17751</f>
        <v>38602</v>
      </c>
      <c r="B17750">
        <v>77.05</v>
      </c>
      <c r="C17750">
        <v>19700</v>
      </c>
      <c r="D17750">
        <v>16368</v>
      </c>
      <c r="E17750">
        <v>0</v>
      </c>
      <c r="F17750">
        <v>186170</v>
      </c>
    </row>
    <row r="17751" spans="1:6" x14ac:dyDescent="0.25">
      <c r="A17751" s="2">
        <f>[1]wood1a!A17752</f>
        <v>38603</v>
      </c>
      <c r="B17751">
        <v>77.08</v>
      </c>
      <c r="C17751">
        <v>18900</v>
      </c>
      <c r="D17751">
        <v>16671</v>
      </c>
      <c r="E17751">
        <v>0</v>
      </c>
      <c r="F17751">
        <v>186760</v>
      </c>
    </row>
    <row r="17752" spans="1:6" x14ac:dyDescent="0.25">
      <c r="A17752" s="2">
        <f>[1]wood1a!A17753</f>
        <v>38604</v>
      </c>
      <c r="B17752">
        <v>77.17</v>
      </c>
      <c r="C17752">
        <v>17300</v>
      </c>
      <c r="D17752">
        <v>16547</v>
      </c>
      <c r="E17752">
        <v>0</v>
      </c>
      <c r="F17752">
        <v>188520</v>
      </c>
    </row>
    <row r="17753" spans="1:6" x14ac:dyDescent="0.25">
      <c r="A17753" s="2">
        <f>[1]wood1a!A17754</f>
        <v>38605</v>
      </c>
      <c r="B17753">
        <v>77.05</v>
      </c>
      <c r="C17753">
        <v>16300</v>
      </c>
      <c r="D17753">
        <v>12152</v>
      </c>
      <c r="E17753">
        <v>0</v>
      </c>
      <c r="F17753">
        <v>186170</v>
      </c>
    </row>
    <row r="17754" spans="1:6" x14ac:dyDescent="0.25">
      <c r="A17754" s="2">
        <f>[1]wood1a!A17755</f>
        <v>38606</v>
      </c>
      <c r="B17754">
        <v>77.010000000000005</v>
      </c>
      <c r="C17754">
        <v>15900</v>
      </c>
      <c r="D17754">
        <v>13709</v>
      </c>
      <c r="E17754">
        <v>0</v>
      </c>
      <c r="F17754">
        <v>185390</v>
      </c>
    </row>
    <row r="17755" spans="1:6" x14ac:dyDescent="0.25">
      <c r="A17755" s="2">
        <f>[1]wood1a!A17756</f>
        <v>38607</v>
      </c>
      <c r="B17755">
        <v>76.87</v>
      </c>
      <c r="C17755">
        <v>15500</v>
      </c>
      <c r="D17755">
        <v>11183</v>
      </c>
      <c r="E17755">
        <v>0</v>
      </c>
      <c r="F17755">
        <v>182820</v>
      </c>
    </row>
    <row r="17756" spans="1:6" x14ac:dyDescent="0.25">
      <c r="A17756" s="2">
        <f>[1]wood1a!A17757</f>
        <v>38608</v>
      </c>
      <c r="B17756">
        <v>76.91</v>
      </c>
      <c r="C17756">
        <v>14800</v>
      </c>
      <c r="D17756">
        <v>13571</v>
      </c>
      <c r="E17756">
        <v>0</v>
      </c>
      <c r="F17756">
        <v>183550</v>
      </c>
    </row>
    <row r="17757" spans="1:6" x14ac:dyDescent="0.25">
      <c r="A17757" s="2">
        <f>[1]wood1a!A17758</f>
        <v>38609</v>
      </c>
      <c r="B17757">
        <v>77.02</v>
      </c>
      <c r="C17757">
        <v>13500</v>
      </c>
      <c r="D17757">
        <v>14007</v>
      </c>
      <c r="E17757">
        <v>0</v>
      </c>
      <c r="F17757">
        <v>185580</v>
      </c>
    </row>
    <row r="17758" spans="1:6" x14ac:dyDescent="0.25">
      <c r="A17758" s="2">
        <f>[1]wood1a!A17759</f>
        <v>38610</v>
      </c>
      <c r="B17758">
        <v>77.239999999999995</v>
      </c>
      <c r="C17758">
        <v>12300</v>
      </c>
      <c r="D17758">
        <v>15282</v>
      </c>
      <c r="E17758">
        <v>0</v>
      </c>
      <c r="F17758">
        <v>189890</v>
      </c>
    </row>
    <row r="17759" spans="1:6" x14ac:dyDescent="0.25">
      <c r="A17759" s="2">
        <f>[1]wood1a!A17760</f>
        <v>38611</v>
      </c>
      <c r="B17759">
        <v>77.209999999999994</v>
      </c>
      <c r="C17759">
        <v>12700</v>
      </c>
      <c r="D17759">
        <v>11804</v>
      </c>
      <c r="E17759">
        <v>0</v>
      </c>
      <c r="F17759">
        <v>189300</v>
      </c>
    </row>
    <row r="17760" spans="1:6" x14ac:dyDescent="0.25">
      <c r="A17760" s="2">
        <f>[1]wood1a!A17761</f>
        <v>38612</v>
      </c>
      <c r="B17760">
        <v>77.16</v>
      </c>
      <c r="C17760">
        <v>12500</v>
      </c>
      <c r="D17760">
        <v>11804</v>
      </c>
      <c r="E17760">
        <v>0</v>
      </c>
      <c r="F17760">
        <v>188320</v>
      </c>
    </row>
    <row r="17761" spans="1:6" x14ac:dyDescent="0.25">
      <c r="A17761" s="2">
        <f>[1]wood1a!A17762</f>
        <v>38613</v>
      </c>
      <c r="B17761">
        <v>77.03</v>
      </c>
      <c r="C17761">
        <v>12400</v>
      </c>
      <c r="D17761">
        <v>9026</v>
      </c>
      <c r="E17761">
        <v>0</v>
      </c>
      <c r="F17761">
        <v>185780</v>
      </c>
    </row>
    <row r="17762" spans="1:6" x14ac:dyDescent="0.25">
      <c r="A17762" s="2">
        <f>[1]wood1a!A17763</f>
        <v>38614</v>
      </c>
      <c r="B17762">
        <v>76.959999999999994</v>
      </c>
      <c r="C17762">
        <v>11900</v>
      </c>
      <c r="D17762">
        <v>9541</v>
      </c>
      <c r="E17762">
        <v>0</v>
      </c>
      <c r="F17762">
        <v>184460</v>
      </c>
    </row>
    <row r="17763" spans="1:6" x14ac:dyDescent="0.25">
      <c r="A17763" s="2">
        <f>[1]wood1a!A17764</f>
        <v>38615</v>
      </c>
      <c r="B17763">
        <v>76.989999999999995</v>
      </c>
      <c r="C17763">
        <v>11300</v>
      </c>
      <c r="D17763">
        <v>10621</v>
      </c>
      <c r="E17763">
        <v>0</v>
      </c>
      <c r="F17763">
        <v>185010</v>
      </c>
    </row>
    <row r="17764" spans="1:6" x14ac:dyDescent="0.25">
      <c r="A17764" s="2">
        <f>[1]wood1a!A17765</f>
        <v>38616</v>
      </c>
      <c r="B17764">
        <v>77.08</v>
      </c>
      <c r="C17764">
        <v>10500</v>
      </c>
      <c r="D17764">
        <v>10673</v>
      </c>
      <c r="E17764">
        <v>0</v>
      </c>
      <c r="F17764">
        <v>186760</v>
      </c>
    </row>
    <row r="17765" spans="1:6" x14ac:dyDescent="0.25">
      <c r="A17765" s="2">
        <f>[1]wood1a!A17766</f>
        <v>38617</v>
      </c>
      <c r="B17765">
        <v>77.150000000000006</v>
      </c>
      <c r="C17765">
        <v>11400</v>
      </c>
      <c r="D17765">
        <v>10383</v>
      </c>
      <c r="E17765">
        <v>0</v>
      </c>
      <c r="F17765">
        <v>188130</v>
      </c>
    </row>
    <row r="17766" spans="1:6" x14ac:dyDescent="0.25">
      <c r="A17766" s="2">
        <f>[1]wood1a!A17767</f>
        <v>38618</v>
      </c>
      <c r="B17766">
        <v>77.11</v>
      </c>
      <c r="C17766">
        <v>12100</v>
      </c>
      <c r="D17766">
        <v>9700</v>
      </c>
      <c r="E17766">
        <v>0</v>
      </c>
      <c r="F17766">
        <v>187340</v>
      </c>
    </row>
    <row r="17767" spans="1:6" x14ac:dyDescent="0.25">
      <c r="A17767" s="2">
        <f>[1]wood1a!A17768</f>
        <v>38619</v>
      </c>
      <c r="B17767">
        <v>77.03</v>
      </c>
      <c r="C17767">
        <v>11800</v>
      </c>
      <c r="D17767">
        <v>8170</v>
      </c>
      <c r="E17767">
        <v>0</v>
      </c>
      <c r="F17767">
        <v>185780</v>
      </c>
    </row>
    <row r="17768" spans="1:6" x14ac:dyDescent="0.25">
      <c r="A17768" s="2">
        <f>[1]wood1a!A17769</f>
        <v>38620</v>
      </c>
      <c r="B17768">
        <v>76.97</v>
      </c>
      <c r="C17768">
        <v>11500</v>
      </c>
      <c r="D17768">
        <v>8473</v>
      </c>
      <c r="E17768">
        <v>0</v>
      </c>
      <c r="F17768">
        <v>184640</v>
      </c>
    </row>
    <row r="17769" spans="1:6" x14ac:dyDescent="0.25">
      <c r="A17769" s="2">
        <f>[1]wood1a!A17770</f>
        <v>38621</v>
      </c>
      <c r="B17769">
        <v>76.989999999999995</v>
      </c>
      <c r="C17769">
        <v>11100</v>
      </c>
      <c r="D17769">
        <v>9947</v>
      </c>
      <c r="E17769">
        <v>0</v>
      </c>
      <c r="F17769">
        <v>185010</v>
      </c>
    </row>
    <row r="17770" spans="1:6" x14ac:dyDescent="0.25">
      <c r="A17770" s="2">
        <f>[1]wood1a!A17771</f>
        <v>38622</v>
      </c>
      <c r="B17770">
        <v>77.12</v>
      </c>
      <c r="C17770">
        <v>11000</v>
      </c>
      <c r="D17770">
        <v>12237</v>
      </c>
      <c r="E17770">
        <v>0</v>
      </c>
      <c r="F17770">
        <v>187540</v>
      </c>
    </row>
    <row r="17771" spans="1:6" x14ac:dyDescent="0.25">
      <c r="A17771" s="2">
        <f>[1]wood1a!A17772</f>
        <v>38623</v>
      </c>
      <c r="B17771">
        <v>77.010000000000005</v>
      </c>
      <c r="C17771">
        <v>11600</v>
      </c>
      <c r="D17771">
        <v>8968</v>
      </c>
      <c r="E17771">
        <v>0</v>
      </c>
      <c r="F17771">
        <v>185390</v>
      </c>
    </row>
    <row r="17772" spans="1:6" x14ac:dyDescent="0.25">
      <c r="A17772" s="2">
        <f>[1]wood1a!A17773</f>
        <v>38624</v>
      </c>
      <c r="B17772">
        <v>77.08</v>
      </c>
      <c r="C17772">
        <v>11300</v>
      </c>
      <c r="D17772">
        <v>11444</v>
      </c>
      <c r="E17772">
        <v>0</v>
      </c>
      <c r="F17772">
        <v>186760</v>
      </c>
    </row>
    <row r="17773" spans="1:6" x14ac:dyDescent="0.25">
      <c r="A17773" s="2">
        <f>[1]wood1a!A17774</f>
        <v>38625</v>
      </c>
      <c r="B17773">
        <v>77.03</v>
      </c>
      <c r="C17773">
        <v>12200</v>
      </c>
      <c r="D17773">
        <v>10130</v>
      </c>
      <c r="E17773">
        <v>0</v>
      </c>
      <c r="F17773">
        <v>185780</v>
      </c>
    </row>
    <row r="17774" spans="1:6" x14ac:dyDescent="0.25">
      <c r="A17774" s="2">
        <f>[1]wood1a!A17775</f>
        <v>38626</v>
      </c>
      <c r="B17774">
        <v>76.959999999999994</v>
      </c>
      <c r="C17774">
        <v>11300</v>
      </c>
      <c r="D17774">
        <v>8684</v>
      </c>
      <c r="E17774">
        <v>0</v>
      </c>
      <c r="F17774">
        <v>184460</v>
      </c>
    </row>
    <row r="17775" spans="1:6" x14ac:dyDescent="0.25">
      <c r="A17775" s="2">
        <f>[1]wood1a!A17776</f>
        <v>38627</v>
      </c>
      <c r="B17775">
        <v>76.97</v>
      </c>
      <c r="C17775">
        <v>11100</v>
      </c>
      <c r="D17775">
        <v>10263</v>
      </c>
      <c r="E17775">
        <v>0</v>
      </c>
      <c r="F17775">
        <v>184640</v>
      </c>
    </row>
    <row r="17776" spans="1:6" x14ac:dyDescent="0.25">
      <c r="A17776" s="2">
        <f>[1]wood1a!A17777</f>
        <v>38628</v>
      </c>
      <c r="B17776">
        <v>76.959999999999994</v>
      </c>
      <c r="C17776">
        <v>11200</v>
      </c>
      <c r="D17776">
        <v>9911</v>
      </c>
      <c r="E17776">
        <v>0</v>
      </c>
      <c r="F17776">
        <v>184460</v>
      </c>
    </row>
    <row r="17777" spans="1:6" x14ac:dyDescent="0.25">
      <c r="A17777" s="2">
        <f>[1]wood1a!A17778</f>
        <v>38629</v>
      </c>
      <c r="B17777">
        <v>76.98</v>
      </c>
      <c r="C17777">
        <v>11100</v>
      </c>
      <c r="D17777">
        <v>10413</v>
      </c>
      <c r="E17777">
        <v>0</v>
      </c>
      <c r="F17777">
        <v>184820</v>
      </c>
    </row>
    <row r="17778" spans="1:6" x14ac:dyDescent="0.25">
      <c r="A17778" s="2">
        <f>[1]wood1a!A17779</f>
        <v>38630</v>
      </c>
      <c r="B17778">
        <v>77.02</v>
      </c>
      <c r="C17778">
        <v>11200</v>
      </c>
      <c r="D17778">
        <v>10907</v>
      </c>
      <c r="E17778">
        <v>0</v>
      </c>
      <c r="F17778">
        <v>185580</v>
      </c>
    </row>
    <row r="17779" spans="1:6" x14ac:dyDescent="0.25">
      <c r="A17779" s="2">
        <f>[1]wood1a!A17780</f>
        <v>38631</v>
      </c>
      <c r="B17779">
        <v>77</v>
      </c>
      <c r="C17779">
        <v>11700</v>
      </c>
      <c r="D17779">
        <v>10220</v>
      </c>
      <c r="E17779">
        <v>0</v>
      </c>
      <c r="F17779">
        <v>185190</v>
      </c>
    </row>
    <row r="17780" spans="1:6" x14ac:dyDescent="0.25">
      <c r="A17780" s="2">
        <f>[1]wood1a!A17781</f>
        <v>38632</v>
      </c>
      <c r="B17780">
        <v>77.03</v>
      </c>
      <c r="C17780">
        <v>11900</v>
      </c>
      <c r="D17780">
        <v>10934</v>
      </c>
      <c r="E17780">
        <v>0</v>
      </c>
      <c r="F17780">
        <v>185780</v>
      </c>
    </row>
    <row r="17781" spans="1:6" x14ac:dyDescent="0.25">
      <c r="A17781" s="2">
        <f>[1]wood1a!A17782</f>
        <v>38633</v>
      </c>
      <c r="B17781">
        <v>76.97</v>
      </c>
      <c r="C17781">
        <v>11200</v>
      </c>
      <c r="D17781">
        <v>8808</v>
      </c>
      <c r="E17781">
        <v>0</v>
      </c>
      <c r="F17781">
        <v>184640</v>
      </c>
    </row>
    <row r="17782" spans="1:6" x14ac:dyDescent="0.25">
      <c r="A17782" s="2">
        <f>[1]wood1a!A17783</f>
        <v>38634</v>
      </c>
      <c r="B17782">
        <v>76.900000000000006</v>
      </c>
      <c r="C17782">
        <v>10900</v>
      </c>
      <c r="D17782">
        <v>8481</v>
      </c>
      <c r="E17782">
        <v>0</v>
      </c>
      <c r="F17782">
        <v>183370</v>
      </c>
    </row>
    <row r="17783" spans="1:6" x14ac:dyDescent="0.25">
      <c r="A17783" s="2">
        <f>[1]wood1a!A17784</f>
        <v>38635</v>
      </c>
      <c r="B17783">
        <v>76.959999999999994</v>
      </c>
      <c r="C17783">
        <v>10600</v>
      </c>
      <c r="D17783">
        <v>10542</v>
      </c>
      <c r="E17783">
        <v>0</v>
      </c>
      <c r="F17783">
        <v>184460</v>
      </c>
    </row>
    <row r="17784" spans="1:6" x14ac:dyDescent="0.25">
      <c r="A17784" s="2">
        <f>[1]wood1a!A17785</f>
        <v>38636</v>
      </c>
      <c r="B17784">
        <v>77.040000000000006</v>
      </c>
      <c r="C17784">
        <v>10900</v>
      </c>
      <c r="D17784">
        <v>11816</v>
      </c>
      <c r="E17784">
        <v>0</v>
      </c>
      <c r="F17784">
        <v>185970</v>
      </c>
    </row>
    <row r="17785" spans="1:6" x14ac:dyDescent="0.25">
      <c r="A17785" s="2">
        <f>[1]wood1a!A17786</f>
        <v>38637</v>
      </c>
      <c r="B17785">
        <v>77.290000000000006</v>
      </c>
      <c r="C17785">
        <v>12400</v>
      </c>
      <c r="D17785">
        <v>16178</v>
      </c>
      <c r="E17785">
        <v>0</v>
      </c>
      <c r="F17785">
        <v>190870</v>
      </c>
    </row>
    <row r="17786" spans="1:6" x14ac:dyDescent="0.25">
      <c r="A17786" s="2">
        <f>[1]wood1a!A17787</f>
        <v>38638</v>
      </c>
      <c r="B17786">
        <v>77.12</v>
      </c>
      <c r="C17786">
        <v>12500</v>
      </c>
      <c r="D17786">
        <v>8156</v>
      </c>
      <c r="E17786">
        <v>0</v>
      </c>
      <c r="F17786">
        <v>187540</v>
      </c>
    </row>
    <row r="17787" spans="1:6" x14ac:dyDescent="0.25">
      <c r="A17787" s="2">
        <f>[1]wood1a!A17788</f>
        <v>38639</v>
      </c>
      <c r="B17787">
        <v>77.069999999999993</v>
      </c>
      <c r="C17787">
        <v>11900</v>
      </c>
      <c r="D17787">
        <v>9520</v>
      </c>
      <c r="E17787">
        <v>0</v>
      </c>
      <c r="F17787">
        <v>186560</v>
      </c>
    </row>
    <row r="17788" spans="1:6" x14ac:dyDescent="0.25">
      <c r="A17788" s="2">
        <f>[1]wood1a!A17789</f>
        <v>38640</v>
      </c>
      <c r="B17788">
        <v>77.03</v>
      </c>
      <c r="C17788">
        <v>10800</v>
      </c>
      <c r="D17788">
        <v>9030</v>
      </c>
      <c r="E17788">
        <v>0</v>
      </c>
      <c r="F17788">
        <v>185780</v>
      </c>
    </row>
    <row r="17789" spans="1:6" x14ac:dyDescent="0.25">
      <c r="A17789" s="2">
        <f>[1]wood1a!A17790</f>
        <v>38641</v>
      </c>
      <c r="B17789">
        <v>76.94</v>
      </c>
      <c r="C17789">
        <v>10800</v>
      </c>
      <c r="D17789">
        <v>8017</v>
      </c>
      <c r="E17789">
        <v>0</v>
      </c>
      <c r="F17789">
        <v>184100</v>
      </c>
    </row>
    <row r="17790" spans="1:6" x14ac:dyDescent="0.25">
      <c r="A17790" s="2">
        <f>[1]wood1a!A17791</f>
        <v>38642</v>
      </c>
      <c r="B17790">
        <v>76.97</v>
      </c>
      <c r="C17790">
        <v>10200</v>
      </c>
      <c r="D17790">
        <v>9600</v>
      </c>
      <c r="E17790">
        <v>0</v>
      </c>
      <c r="F17790">
        <v>184640</v>
      </c>
    </row>
    <row r="17791" spans="1:6" x14ac:dyDescent="0.25">
      <c r="A17791" s="2">
        <f>[1]wood1a!A17792</f>
        <v>38643</v>
      </c>
      <c r="B17791">
        <v>77.010000000000005</v>
      </c>
      <c r="C17791">
        <v>9420</v>
      </c>
      <c r="D17791">
        <v>9362</v>
      </c>
      <c r="E17791">
        <v>0</v>
      </c>
      <c r="F17791">
        <v>185390</v>
      </c>
    </row>
    <row r="17792" spans="1:6" x14ac:dyDescent="0.25">
      <c r="A17792" s="2">
        <f>[1]wood1a!A17793</f>
        <v>38644</v>
      </c>
      <c r="B17792">
        <v>77.03</v>
      </c>
      <c r="C17792">
        <v>9360</v>
      </c>
      <c r="D17792">
        <v>8967</v>
      </c>
      <c r="E17792">
        <v>0</v>
      </c>
      <c r="F17792">
        <v>185780</v>
      </c>
    </row>
    <row r="17793" spans="1:6" x14ac:dyDescent="0.25">
      <c r="A17793" s="2">
        <f>[1]wood1a!A17794</f>
        <v>38645</v>
      </c>
      <c r="B17793">
        <v>77.040000000000006</v>
      </c>
      <c r="C17793">
        <v>9370</v>
      </c>
      <c r="D17793">
        <v>8786</v>
      </c>
      <c r="E17793">
        <v>0</v>
      </c>
      <c r="F17793">
        <v>185970</v>
      </c>
    </row>
    <row r="17794" spans="1:6" x14ac:dyDescent="0.25">
      <c r="A17794" s="2">
        <f>[1]wood1a!A17795</f>
        <v>38646</v>
      </c>
      <c r="B17794">
        <v>77.069999999999993</v>
      </c>
      <c r="C17794">
        <v>9340</v>
      </c>
      <c r="D17794">
        <v>9178</v>
      </c>
      <c r="E17794">
        <v>0</v>
      </c>
      <c r="F17794">
        <v>186560</v>
      </c>
    </row>
    <row r="17795" spans="1:6" x14ac:dyDescent="0.25">
      <c r="A17795" s="2">
        <f>[1]wood1a!A17796</f>
        <v>38647</v>
      </c>
      <c r="B17795">
        <v>77.069999999999993</v>
      </c>
      <c r="C17795">
        <v>9340</v>
      </c>
      <c r="D17795">
        <v>8611</v>
      </c>
      <c r="E17795">
        <v>0</v>
      </c>
      <c r="F17795">
        <v>186560</v>
      </c>
    </row>
    <row r="17796" spans="1:6" x14ac:dyDescent="0.25">
      <c r="A17796" s="2">
        <f>[1]wood1a!A17797</f>
        <v>38648</v>
      </c>
      <c r="B17796">
        <v>77.010000000000005</v>
      </c>
      <c r="C17796">
        <v>9280</v>
      </c>
      <c r="D17796">
        <v>7402</v>
      </c>
      <c r="E17796">
        <v>0</v>
      </c>
      <c r="F17796">
        <v>185390</v>
      </c>
    </row>
    <row r="17797" spans="1:6" x14ac:dyDescent="0.25">
      <c r="A17797" s="2">
        <f>[1]wood1a!A17798</f>
        <v>38649</v>
      </c>
      <c r="B17797">
        <v>77</v>
      </c>
      <c r="C17797">
        <v>9410</v>
      </c>
      <c r="D17797">
        <v>8509</v>
      </c>
      <c r="E17797">
        <v>0</v>
      </c>
      <c r="F17797">
        <v>185190</v>
      </c>
    </row>
    <row r="17798" spans="1:6" x14ac:dyDescent="0.25">
      <c r="A17798" s="2">
        <f>[1]wood1a!A17799</f>
        <v>38650</v>
      </c>
      <c r="B17798">
        <v>76.94</v>
      </c>
      <c r="C17798">
        <v>9630</v>
      </c>
      <c r="D17798">
        <v>7555</v>
      </c>
      <c r="E17798">
        <v>0</v>
      </c>
      <c r="F17798">
        <v>184100</v>
      </c>
    </row>
    <row r="17799" spans="1:6" x14ac:dyDescent="0.25">
      <c r="A17799" s="2">
        <f>[1]wood1a!A17800</f>
        <v>38651</v>
      </c>
      <c r="B17799">
        <v>76.88</v>
      </c>
      <c r="C17799">
        <v>9440</v>
      </c>
      <c r="D17799">
        <v>7544</v>
      </c>
      <c r="E17799">
        <v>0</v>
      </c>
      <c r="F17799">
        <v>183000</v>
      </c>
    </row>
    <row r="17800" spans="1:6" x14ac:dyDescent="0.25">
      <c r="A17800" s="2">
        <f>[1]wood1a!A17801</f>
        <v>38652</v>
      </c>
      <c r="B17800">
        <v>76.88</v>
      </c>
      <c r="C17800">
        <v>9450</v>
      </c>
      <c r="D17800">
        <v>8623</v>
      </c>
      <c r="E17800">
        <v>0</v>
      </c>
      <c r="F17800">
        <v>183000</v>
      </c>
    </row>
    <row r="17801" spans="1:6" x14ac:dyDescent="0.25">
      <c r="A17801" s="2">
        <f>[1]wood1a!A17802</f>
        <v>38653</v>
      </c>
      <c r="B17801">
        <v>76.87</v>
      </c>
      <c r="C17801">
        <v>9200</v>
      </c>
      <c r="D17801">
        <v>8199</v>
      </c>
      <c r="E17801">
        <v>0</v>
      </c>
      <c r="F17801">
        <v>182820</v>
      </c>
    </row>
    <row r="17802" spans="1:6" x14ac:dyDescent="0.25">
      <c r="A17802" s="2">
        <f>[1]wood1a!A17803</f>
        <v>38654</v>
      </c>
      <c r="B17802">
        <v>76.790000000000006</v>
      </c>
      <c r="C17802">
        <v>8830</v>
      </c>
      <c r="D17802">
        <v>6693</v>
      </c>
      <c r="E17802">
        <v>0</v>
      </c>
      <c r="F17802">
        <v>181360</v>
      </c>
    </row>
    <row r="17803" spans="1:6" x14ac:dyDescent="0.25">
      <c r="A17803" s="2">
        <f>[1]wood1a!A17804</f>
        <v>38655</v>
      </c>
      <c r="B17803">
        <v>76.760000000000005</v>
      </c>
      <c r="C17803">
        <v>8720</v>
      </c>
      <c r="D17803">
        <v>7561</v>
      </c>
      <c r="E17803">
        <v>0</v>
      </c>
      <c r="F17803">
        <v>180810</v>
      </c>
    </row>
    <row r="17804" spans="1:6" x14ac:dyDescent="0.25">
      <c r="A17804" s="2">
        <f>[1]wood1a!A17805</f>
        <v>38656</v>
      </c>
      <c r="B17804">
        <v>76.8</v>
      </c>
      <c r="C17804">
        <v>8670</v>
      </c>
      <c r="D17804">
        <v>8822</v>
      </c>
      <c r="E17804">
        <v>0</v>
      </c>
      <c r="F17804">
        <v>181540</v>
      </c>
    </row>
    <row r="17805" spans="1:6" x14ac:dyDescent="0.25">
      <c r="A17805" s="2">
        <f>[1]wood1a!A17806</f>
        <v>38657</v>
      </c>
      <c r="B17805">
        <v>76.83</v>
      </c>
      <c r="C17805">
        <v>8700</v>
      </c>
      <c r="D17805">
        <v>8664</v>
      </c>
      <c r="E17805">
        <v>0</v>
      </c>
      <c r="F17805">
        <v>182090</v>
      </c>
    </row>
    <row r="17806" spans="1:6" x14ac:dyDescent="0.25">
      <c r="A17806" s="2">
        <f>[1]wood1a!A17807</f>
        <v>38658</v>
      </c>
      <c r="B17806">
        <v>76.94</v>
      </c>
      <c r="C17806">
        <v>8680</v>
      </c>
      <c r="D17806">
        <v>10112</v>
      </c>
      <c r="E17806">
        <v>0</v>
      </c>
      <c r="F17806">
        <v>184100</v>
      </c>
    </row>
    <row r="17807" spans="1:6" x14ac:dyDescent="0.25">
      <c r="A17807" s="2">
        <f>[1]wood1a!A17808</f>
        <v>38659</v>
      </c>
      <c r="B17807">
        <v>77.03</v>
      </c>
      <c r="C17807">
        <v>9010</v>
      </c>
      <c r="D17807">
        <v>10279</v>
      </c>
      <c r="E17807">
        <v>0</v>
      </c>
      <c r="F17807">
        <v>185780</v>
      </c>
    </row>
    <row r="17808" spans="1:6" x14ac:dyDescent="0.25">
      <c r="A17808" s="2">
        <f>[1]wood1a!A17809</f>
        <v>38660</v>
      </c>
      <c r="B17808">
        <v>77.099999999999994</v>
      </c>
      <c r="C17808">
        <v>10200</v>
      </c>
      <c r="D17808">
        <v>10845</v>
      </c>
      <c r="E17808">
        <v>0</v>
      </c>
      <c r="F17808">
        <v>187150</v>
      </c>
    </row>
    <row r="17809" spans="1:6" x14ac:dyDescent="0.25">
      <c r="A17809" s="2">
        <f>[1]wood1a!A17810</f>
        <v>38661</v>
      </c>
      <c r="B17809">
        <v>76.989999999999995</v>
      </c>
      <c r="C17809">
        <v>10400</v>
      </c>
      <c r="D17809">
        <v>7471</v>
      </c>
      <c r="E17809">
        <v>0</v>
      </c>
      <c r="F17809">
        <v>185010</v>
      </c>
    </row>
    <row r="17810" spans="1:6" x14ac:dyDescent="0.25">
      <c r="A17810" s="2">
        <f>[1]wood1a!A17811</f>
        <v>38662</v>
      </c>
      <c r="B17810">
        <v>76.97</v>
      </c>
      <c r="C17810">
        <v>10400</v>
      </c>
      <c r="D17810">
        <v>9103</v>
      </c>
      <c r="E17810">
        <v>0</v>
      </c>
      <c r="F17810">
        <v>184640</v>
      </c>
    </row>
    <row r="17811" spans="1:6" x14ac:dyDescent="0.25">
      <c r="A17811" s="2">
        <f>[1]wood1a!A17812</f>
        <v>38663</v>
      </c>
      <c r="B17811">
        <v>76.94</v>
      </c>
      <c r="C17811">
        <v>10300</v>
      </c>
      <c r="D17811">
        <v>8944</v>
      </c>
      <c r="E17811">
        <v>0</v>
      </c>
      <c r="F17811">
        <v>184100</v>
      </c>
    </row>
    <row r="17812" spans="1:6" x14ac:dyDescent="0.25">
      <c r="A17812" s="2">
        <f>[1]wood1a!A17813</f>
        <v>38664</v>
      </c>
      <c r="B17812">
        <v>77.069999999999993</v>
      </c>
      <c r="C17812">
        <v>10400</v>
      </c>
      <c r="D17812">
        <v>12016</v>
      </c>
      <c r="E17812">
        <v>0</v>
      </c>
      <c r="F17812">
        <v>186560</v>
      </c>
    </row>
    <row r="17813" spans="1:6" x14ac:dyDescent="0.25">
      <c r="A17813" s="2">
        <f>[1]wood1a!A17814</f>
        <v>38665</v>
      </c>
      <c r="B17813">
        <v>77.13</v>
      </c>
      <c r="C17813">
        <v>10400</v>
      </c>
      <c r="D17813">
        <v>11012</v>
      </c>
      <c r="E17813">
        <v>0</v>
      </c>
      <c r="F17813">
        <v>187740</v>
      </c>
    </row>
    <row r="17814" spans="1:6" x14ac:dyDescent="0.25">
      <c r="A17814" s="2">
        <f>[1]wood1a!A17815</f>
        <v>38666</v>
      </c>
      <c r="B17814">
        <v>77.069999999999993</v>
      </c>
      <c r="C17814">
        <v>12100</v>
      </c>
      <c r="D17814">
        <v>10131</v>
      </c>
      <c r="E17814">
        <v>0</v>
      </c>
      <c r="F17814">
        <v>186560</v>
      </c>
    </row>
    <row r="17815" spans="1:6" x14ac:dyDescent="0.25">
      <c r="A17815" s="2">
        <f>[1]wood1a!A17816</f>
        <v>38667</v>
      </c>
      <c r="B17815">
        <v>77.05</v>
      </c>
      <c r="C17815">
        <v>11600</v>
      </c>
      <c r="D17815">
        <v>10076</v>
      </c>
      <c r="E17815">
        <v>0</v>
      </c>
      <c r="F17815">
        <v>186170</v>
      </c>
    </row>
    <row r="17816" spans="1:6" x14ac:dyDescent="0.25">
      <c r="A17816" s="2">
        <f>[1]wood1a!A17817</f>
        <v>38668</v>
      </c>
      <c r="B17816">
        <v>77.040000000000006</v>
      </c>
      <c r="C17816">
        <v>10800</v>
      </c>
      <c r="D17816">
        <v>9777</v>
      </c>
      <c r="E17816">
        <v>0</v>
      </c>
      <c r="F17816">
        <v>185970</v>
      </c>
    </row>
    <row r="17817" spans="1:6" x14ac:dyDescent="0.25">
      <c r="A17817" s="2">
        <f>[1]wood1a!A17818</f>
        <v>38669</v>
      </c>
      <c r="B17817">
        <v>76.930000000000007</v>
      </c>
      <c r="C17817">
        <v>10900</v>
      </c>
      <c r="D17817">
        <v>7893</v>
      </c>
      <c r="E17817">
        <v>0</v>
      </c>
      <c r="F17817">
        <v>183910</v>
      </c>
    </row>
    <row r="17818" spans="1:6" x14ac:dyDescent="0.25">
      <c r="A17818" s="2">
        <f>[1]wood1a!A17819</f>
        <v>38670</v>
      </c>
      <c r="B17818">
        <v>76.92</v>
      </c>
      <c r="C17818">
        <v>10500</v>
      </c>
      <c r="D17818">
        <v>9340</v>
      </c>
      <c r="E17818">
        <v>0</v>
      </c>
      <c r="F17818">
        <v>183730</v>
      </c>
    </row>
    <row r="17819" spans="1:6" x14ac:dyDescent="0.25">
      <c r="A17819" s="2">
        <f>[1]wood1a!A17820</f>
        <v>38671</v>
      </c>
      <c r="B17819">
        <v>76.98</v>
      </c>
      <c r="C17819">
        <v>10000</v>
      </c>
      <c r="D17819">
        <v>10322</v>
      </c>
      <c r="E17819">
        <v>0</v>
      </c>
      <c r="F17819">
        <v>184820</v>
      </c>
    </row>
    <row r="17820" spans="1:6" x14ac:dyDescent="0.25">
      <c r="A17820" s="2">
        <f>[1]wood1a!A17821</f>
        <v>38672</v>
      </c>
      <c r="B17820">
        <v>76.98</v>
      </c>
      <c r="C17820">
        <v>9990</v>
      </c>
      <c r="D17820">
        <v>9163</v>
      </c>
      <c r="E17820">
        <v>0</v>
      </c>
      <c r="F17820">
        <v>184820</v>
      </c>
    </row>
    <row r="17821" spans="1:6" x14ac:dyDescent="0.25">
      <c r="A17821" s="2">
        <f>[1]wood1a!A17822</f>
        <v>38673</v>
      </c>
      <c r="B17821">
        <v>76.959999999999994</v>
      </c>
      <c r="C17821">
        <v>9660</v>
      </c>
      <c r="D17821">
        <v>8510</v>
      </c>
      <c r="E17821">
        <v>0</v>
      </c>
      <c r="F17821">
        <v>184460</v>
      </c>
    </row>
    <row r="17822" spans="1:6" x14ac:dyDescent="0.25">
      <c r="A17822" s="2">
        <f>[1]wood1a!A17823</f>
        <v>38674</v>
      </c>
      <c r="B17822">
        <v>76.95</v>
      </c>
      <c r="C17822">
        <v>8940</v>
      </c>
      <c r="D17822">
        <v>8168</v>
      </c>
      <c r="E17822">
        <v>0</v>
      </c>
      <c r="F17822">
        <v>184280</v>
      </c>
    </row>
    <row r="17823" spans="1:6" x14ac:dyDescent="0.25">
      <c r="A17823" s="2">
        <f>[1]wood1a!A17824</f>
        <v>38675</v>
      </c>
      <c r="B17823">
        <v>76.930000000000007</v>
      </c>
      <c r="C17823">
        <v>8900</v>
      </c>
      <c r="D17823">
        <v>7997</v>
      </c>
      <c r="E17823">
        <v>0</v>
      </c>
      <c r="F17823">
        <v>183910</v>
      </c>
    </row>
    <row r="17824" spans="1:6" x14ac:dyDescent="0.25">
      <c r="A17824" s="2">
        <f>[1]wood1a!A17825</f>
        <v>38676</v>
      </c>
      <c r="B17824">
        <v>76.959999999999994</v>
      </c>
      <c r="C17824">
        <v>8950</v>
      </c>
      <c r="D17824">
        <v>9078</v>
      </c>
      <c r="E17824">
        <v>0</v>
      </c>
      <c r="F17824">
        <v>184460</v>
      </c>
    </row>
    <row r="17825" spans="1:6" x14ac:dyDescent="0.25">
      <c r="A17825" s="2">
        <f>[1]wood1a!A17826</f>
        <v>38677</v>
      </c>
      <c r="B17825">
        <v>77.13</v>
      </c>
      <c r="C17825">
        <v>10000</v>
      </c>
      <c r="D17825">
        <v>12916</v>
      </c>
      <c r="E17825">
        <v>0</v>
      </c>
      <c r="F17825">
        <v>187740</v>
      </c>
    </row>
    <row r="17826" spans="1:6" x14ac:dyDescent="0.25">
      <c r="A17826" s="2">
        <f>[1]wood1a!A17827</f>
        <v>38678</v>
      </c>
      <c r="B17826">
        <v>77.150000000000006</v>
      </c>
      <c r="C17826">
        <v>12500</v>
      </c>
      <c r="D17826">
        <v>12702</v>
      </c>
      <c r="E17826">
        <v>0</v>
      </c>
      <c r="F17826">
        <v>188130</v>
      </c>
    </row>
    <row r="17827" spans="1:6" x14ac:dyDescent="0.25">
      <c r="A17827" s="2">
        <f>[1]wood1a!A17828</f>
        <v>38679</v>
      </c>
      <c r="B17827">
        <v>77.02</v>
      </c>
      <c r="C17827">
        <v>15500</v>
      </c>
      <c r="D17827">
        <v>12177</v>
      </c>
      <c r="E17827">
        <v>0</v>
      </c>
      <c r="F17827">
        <v>185580</v>
      </c>
    </row>
    <row r="17828" spans="1:6" x14ac:dyDescent="0.25">
      <c r="A17828" s="2">
        <f>[1]wood1a!A17829</f>
        <v>38680</v>
      </c>
      <c r="B17828">
        <v>76.989999999999995</v>
      </c>
      <c r="C17828">
        <v>15900</v>
      </c>
      <c r="D17828">
        <v>14204</v>
      </c>
      <c r="E17828">
        <v>0</v>
      </c>
      <c r="F17828">
        <v>185010</v>
      </c>
    </row>
    <row r="17829" spans="1:6" x14ac:dyDescent="0.25">
      <c r="A17829" s="2">
        <f>[1]wood1a!A17830</f>
        <v>38681</v>
      </c>
      <c r="B17829">
        <v>77</v>
      </c>
      <c r="C17829">
        <v>15900</v>
      </c>
      <c r="D17829">
        <v>14986</v>
      </c>
      <c r="E17829">
        <v>0</v>
      </c>
      <c r="F17829">
        <v>185190</v>
      </c>
    </row>
    <row r="17830" spans="1:6" x14ac:dyDescent="0.25">
      <c r="A17830" s="2">
        <f>[1]wood1a!A17831</f>
        <v>38682</v>
      </c>
      <c r="B17830">
        <v>77</v>
      </c>
      <c r="C17830">
        <v>16000</v>
      </c>
      <c r="D17830">
        <v>14863</v>
      </c>
      <c r="E17830">
        <v>0</v>
      </c>
      <c r="F17830">
        <v>185190</v>
      </c>
    </row>
    <row r="17831" spans="1:6" x14ac:dyDescent="0.25">
      <c r="A17831" s="2">
        <f>[1]wood1a!A17832</f>
        <v>38683</v>
      </c>
      <c r="B17831">
        <v>77.05</v>
      </c>
      <c r="C17831">
        <v>16000</v>
      </c>
      <c r="D17831">
        <v>15838</v>
      </c>
      <c r="E17831">
        <v>0</v>
      </c>
      <c r="F17831">
        <v>186170</v>
      </c>
    </row>
    <row r="17832" spans="1:6" x14ac:dyDescent="0.25">
      <c r="A17832" s="2">
        <f>[1]wood1a!A17833</f>
        <v>38684</v>
      </c>
      <c r="B17832">
        <v>77.06</v>
      </c>
      <c r="C17832">
        <v>16200</v>
      </c>
      <c r="D17832">
        <v>15055</v>
      </c>
      <c r="E17832">
        <v>0</v>
      </c>
      <c r="F17832">
        <v>186360</v>
      </c>
    </row>
    <row r="17833" spans="1:6" x14ac:dyDescent="0.25">
      <c r="A17833" s="2">
        <f>[1]wood1a!A17834</f>
        <v>38685</v>
      </c>
      <c r="B17833">
        <v>77.22</v>
      </c>
      <c r="C17833">
        <v>16900</v>
      </c>
      <c r="D17833">
        <v>18909</v>
      </c>
      <c r="E17833">
        <v>0</v>
      </c>
      <c r="F17833">
        <v>189500</v>
      </c>
    </row>
    <row r="17834" spans="1:6" x14ac:dyDescent="0.25">
      <c r="A17834" s="2">
        <f>[1]wood1a!A17835</f>
        <v>38686</v>
      </c>
      <c r="B17834">
        <v>77.2</v>
      </c>
      <c r="C17834">
        <v>19600</v>
      </c>
      <c r="D17834">
        <v>18342</v>
      </c>
      <c r="E17834">
        <v>0</v>
      </c>
      <c r="F17834">
        <v>189110</v>
      </c>
    </row>
    <row r="17835" spans="1:6" x14ac:dyDescent="0.25">
      <c r="A17835" s="2">
        <f>[1]wood1a!A17836</f>
        <v>38687</v>
      </c>
      <c r="B17835">
        <v>77.209999999999994</v>
      </c>
      <c r="C17835">
        <v>20900</v>
      </c>
      <c r="D17835">
        <v>19527</v>
      </c>
      <c r="E17835">
        <v>0</v>
      </c>
      <c r="F17835">
        <v>189300</v>
      </c>
    </row>
    <row r="17836" spans="1:6" x14ac:dyDescent="0.25">
      <c r="A17836" s="2">
        <f>[1]wood1a!A17837</f>
        <v>38688</v>
      </c>
      <c r="B17836">
        <v>77.239999999999995</v>
      </c>
      <c r="C17836">
        <v>20400</v>
      </c>
      <c r="D17836">
        <v>18909</v>
      </c>
      <c r="E17836">
        <v>0</v>
      </c>
      <c r="F17836">
        <v>189890</v>
      </c>
    </row>
    <row r="17837" spans="1:6" x14ac:dyDescent="0.25">
      <c r="A17837" s="2">
        <f>[1]wood1a!A17838</f>
        <v>38689</v>
      </c>
      <c r="B17837">
        <v>77.099999999999994</v>
      </c>
      <c r="C17837">
        <v>19300</v>
      </c>
      <c r="D17837">
        <v>14664</v>
      </c>
      <c r="E17837">
        <v>0</v>
      </c>
      <c r="F17837">
        <v>187150</v>
      </c>
    </row>
    <row r="17838" spans="1:6" x14ac:dyDescent="0.25">
      <c r="A17838" s="2">
        <f>[1]wood1a!A17839</f>
        <v>38690</v>
      </c>
      <c r="B17838">
        <v>76.95</v>
      </c>
      <c r="C17838">
        <v>18700</v>
      </c>
      <c r="D17838">
        <v>13974</v>
      </c>
      <c r="E17838">
        <v>0</v>
      </c>
      <c r="F17838">
        <v>184280</v>
      </c>
    </row>
    <row r="17839" spans="1:6" x14ac:dyDescent="0.25">
      <c r="A17839" s="2">
        <f>[1]wood1a!A17840</f>
        <v>38691</v>
      </c>
      <c r="B17839">
        <v>76.98</v>
      </c>
      <c r="C17839">
        <v>19000</v>
      </c>
      <c r="D17839">
        <v>17574</v>
      </c>
      <c r="E17839">
        <v>0</v>
      </c>
      <c r="F17839">
        <v>184820</v>
      </c>
    </row>
    <row r="17840" spans="1:6" x14ac:dyDescent="0.25">
      <c r="A17840" s="2">
        <f>[1]wood1a!A17841</f>
        <v>38692</v>
      </c>
      <c r="B17840">
        <v>76.88</v>
      </c>
      <c r="C17840">
        <v>19100</v>
      </c>
      <c r="D17840">
        <v>14954</v>
      </c>
      <c r="E17840">
        <v>0</v>
      </c>
      <c r="F17840">
        <v>183000</v>
      </c>
    </row>
    <row r="17841" spans="1:6" x14ac:dyDescent="0.25">
      <c r="A17841" s="2">
        <f>[1]wood1a!A17842</f>
        <v>38693</v>
      </c>
      <c r="B17841">
        <v>76.94</v>
      </c>
      <c r="C17841">
        <v>18400</v>
      </c>
      <c r="D17841">
        <v>17031</v>
      </c>
      <c r="E17841">
        <v>0</v>
      </c>
      <c r="F17841">
        <v>184100</v>
      </c>
    </row>
    <row r="17842" spans="1:6" x14ac:dyDescent="0.25">
      <c r="A17842" s="2">
        <f>[1]wood1a!A17843</f>
        <v>38694</v>
      </c>
      <c r="B17842">
        <v>77.069999999999993</v>
      </c>
      <c r="C17842">
        <v>17700</v>
      </c>
      <c r="D17842">
        <v>18140</v>
      </c>
      <c r="E17842">
        <v>0</v>
      </c>
      <c r="F17842">
        <v>186560</v>
      </c>
    </row>
    <row r="17843" spans="1:6" x14ac:dyDescent="0.25">
      <c r="A17843" s="2">
        <f>[1]wood1a!A17844</f>
        <v>38695</v>
      </c>
      <c r="B17843">
        <v>77.08</v>
      </c>
      <c r="C17843">
        <v>18800</v>
      </c>
      <c r="D17843">
        <v>16917</v>
      </c>
      <c r="E17843">
        <v>0</v>
      </c>
      <c r="F17843">
        <v>186760</v>
      </c>
    </row>
    <row r="17844" spans="1:6" x14ac:dyDescent="0.25">
      <c r="A17844" s="2">
        <f>[1]wood1a!A17845</f>
        <v>38696</v>
      </c>
      <c r="B17844">
        <v>77.099999999999994</v>
      </c>
      <c r="C17844">
        <v>19900</v>
      </c>
      <c r="D17844">
        <v>17321</v>
      </c>
      <c r="E17844">
        <v>0</v>
      </c>
      <c r="F17844">
        <v>187150</v>
      </c>
    </row>
    <row r="17845" spans="1:6" x14ac:dyDescent="0.25">
      <c r="A17845" s="2">
        <f>[1]wood1a!A17846</f>
        <v>38697</v>
      </c>
      <c r="B17845">
        <v>77.06</v>
      </c>
      <c r="C17845">
        <v>20000</v>
      </c>
      <c r="D17845">
        <v>16173</v>
      </c>
      <c r="E17845">
        <v>0</v>
      </c>
      <c r="F17845">
        <v>186360</v>
      </c>
    </row>
    <row r="17846" spans="1:6" x14ac:dyDescent="0.25">
      <c r="A17846" s="2">
        <f>[1]wood1a!A17847</f>
        <v>38698</v>
      </c>
      <c r="B17846">
        <v>77.17</v>
      </c>
      <c r="C17846">
        <v>20000</v>
      </c>
      <c r="D17846">
        <v>19151</v>
      </c>
      <c r="E17846">
        <v>0</v>
      </c>
      <c r="F17846">
        <v>188520</v>
      </c>
    </row>
    <row r="17847" spans="1:6" x14ac:dyDescent="0.25">
      <c r="A17847" s="2">
        <f>[1]wood1a!A17848</f>
        <v>38699</v>
      </c>
      <c r="B17847">
        <v>77.09</v>
      </c>
      <c r="C17847">
        <v>20400</v>
      </c>
      <c r="D17847">
        <v>16279</v>
      </c>
      <c r="E17847">
        <v>0</v>
      </c>
      <c r="F17847">
        <v>186950</v>
      </c>
    </row>
    <row r="17848" spans="1:6" x14ac:dyDescent="0.25">
      <c r="A17848" s="2">
        <f>[1]wood1a!A17849</f>
        <v>38700</v>
      </c>
      <c r="B17848">
        <v>76.81</v>
      </c>
      <c r="C17848">
        <v>20800</v>
      </c>
      <c r="D17848">
        <v>13973</v>
      </c>
      <c r="E17848">
        <v>0</v>
      </c>
      <c r="F17848">
        <v>181730</v>
      </c>
    </row>
    <row r="17849" spans="1:6" x14ac:dyDescent="0.25">
      <c r="A17849" s="2">
        <f>[1]wood1a!A17850</f>
        <v>38701</v>
      </c>
      <c r="B17849">
        <v>76.709999999999994</v>
      </c>
      <c r="C17849">
        <v>20800</v>
      </c>
      <c r="D17849">
        <v>17379</v>
      </c>
      <c r="E17849">
        <v>0</v>
      </c>
      <c r="F17849">
        <v>179900</v>
      </c>
    </row>
    <row r="17850" spans="1:6" x14ac:dyDescent="0.25">
      <c r="A17850" s="2">
        <f>[1]wood1a!A17851</f>
        <v>38702</v>
      </c>
      <c r="B17850">
        <v>76.900000000000006</v>
      </c>
      <c r="C17850">
        <v>20100</v>
      </c>
      <c r="D17850">
        <v>20329</v>
      </c>
      <c r="E17850">
        <v>0</v>
      </c>
      <c r="F17850">
        <v>183370</v>
      </c>
    </row>
    <row r="17851" spans="1:6" x14ac:dyDescent="0.25">
      <c r="A17851" s="2">
        <f>[1]wood1a!A17852</f>
        <v>38703</v>
      </c>
      <c r="B17851">
        <v>77.05</v>
      </c>
      <c r="C17851">
        <v>18900</v>
      </c>
      <c r="D17851">
        <v>18443</v>
      </c>
      <c r="E17851">
        <v>0</v>
      </c>
      <c r="F17851">
        <v>186170</v>
      </c>
    </row>
    <row r="17852" spans="1:6" x14ac:dyDescent="0.25">
      <c r="A17852" s="2">
        <f>[1]wood1a!A17853</f>
        <v>38704</v>
      </c>
      <c r="B17852">
        <v>77.03</v>
      </c>
      <c r="C17852">
        <v>18800</v>
      </c>
      <c r="D17852">
        <v>15001</v>
      </c>
      <c r="E17852">
        <v>0</v>
      </c>
      <c r="F17852">
        <v>185780</v>
      </c>
    </row>
    <row r="17853" spans="1:6" x14ac:dyDescent="0.25">
      <c r="A17853" s="2">
        <f>[1]wood1a!A17854</f>
        <v>38705</v>
      </c>
      <c r="B17853">
        <v>77.03</v>
      </c>
      <c r="C17853">
        <v>17700</v>
      </c>
      <c r="D17853">
        <v>14547</v>
      </c>
      <c r="E17853">
        <v>0</v>
      </c>
      <c r="F17853">
        <v>185780</v>
      </c>
    </row>
    <row r="17854" spans="1:6" x14ac:dyDescent="0.25">
      <c r="A17854" s="2">
        <f>[1]wood1a!A17855</f>
        <v>38706</v>
      </c>
      <c r="B17854">
        <v>77.099999999999994</v>
      </c>
      <c r="C17854">
        <v>16300</v>
      </c>
      <c r="D17854">
        <v>15401</v>
      </c>
      <c r="E17854">
        <v>0</v>
      </c>
      <c r="F17854">
        <v>187150</v>
      </c>
    </row>
    <row r="17855" spans="1:6" x14ac:dyDescent="0.25">
      <c r="A17855" s="2">
        <f>[1]wood1a!A17856</f>
        <v>38707</v>
      </c>
      <c r="B17855">
        <v>77.14</v>
      </c>
      <c r="C17855">
        <v>16200</v>
      </c>
      <c r="D17855">
        <v>14788</v>
      </c>
      <c r="E17855">
        <v>0</v>
      </c>
      <c r="F17855">
        <v>187930</v>
      </c>
    </row>
    <row r="17856" spans="1:6" x14ac:dyDescent="0.25">
      <c r="A17856" s="2">
        <f>[1]wood1a!A17857</f>
        <v>38708</v>
      </c>
      <c r="B17856">
        <v>77.099999999999994</v>
      </c>
      <c r="C17856">
        <v>16600</v>
      </c>
      <c r="D17856">
        <v>13341</v>
      </c>
      <c r="E17856">
        <v>0</v>
      </c>
      <c r="F17856">
        <v>187150</v>
      </c>
    </row>
    <row r="17857" spans="1:6" x14ac:dyDescent="0.25">
      <c r="A17857" s="2">
        <f>[1]wood1a!A17858</f>
        <v>38709</v>
      </c>
      <c r="B17857">
        <v>77.08</v>
      </c>
      <c r="C17857">
        <v>16900</v>
      </c>
      <c r="D17857">
        <v>13765</v>
      </c>
      <c r="E17857">
        <v>0</v>
      </c>
      <c r="F17857">
        <v>186760</v>
      </c>
    </row>
    <row r="17858" spans="1:6" x14ac:dyDescent="0.25">
      <c r="A17858" s="2">
        <f>[1]wood1a!A17859</f>
        <v>38710</v>
      </c>
      <c r="B17858">
        <v>77.010000000000005</v>
      </c>
      <c r="C17858">
        <v>16900</v>
      </c>
      <c r="D17858">
        <v>12818</v>
      </c>
      <c r="E17858">
        <v>0</v>
      </c>
      <c r="F17858">
        <v>185390</v>
      </c>
    </row>
    <row r="17859" spans="1:6" x14ac:dyDescent="0.25">
      <c r="A17859" s="2">
        <f>[1]wood1a!A17860</f>
        <v>38711</v>
      </c>
      <c r="B17859">
        <v>76.930000000000007</v>
      </c>
      <c r="C17859">
        <v>16400</v>
      </c>
      <c r="D17859">
        <v>11733</v>
      </c>
      <c r="E17859">
        <v>0</v>
      </c>
      <c r="F17859">
        <v>183910</v>
      </c>
    </row>
    <row r="17860" spans="1:6" x14ac:dyDescent="0.25">
      <c r="A17860" s="2">
        <f>[1]wood1a!A17861</f>
        <v>38712</v>
      </c>
      <c r="B17860">
        <v>76.930000000000007</v>
      </c>
      <c r="C17860">
        <v>15300</v>
      </c>
      <c r="D17860">
        <v>12921</v>
      </c>
      <c r="E17860">
        <v>0</v>
      </c>
      <c r="F17860">
        <v>183910</v>
      </c>
    </row>
    <row r="17861" spans="1:6" x14ac:dyDescent="0.25">
      <c r="A17861" s="2">
        <f>[1]wood1a!A17862</f>
        <v>38713</v>
      </c>
      <c r="B17861">
        <v>77.02</v>
      </c>
      <c r="C17861">
        <v>14800</v>
      </c>
      <c r="D17861">
        <v>14503</v>
      </c>
      <c r="E17861">
        <v>0</v>
      </c>
      <c r="F17861">
        <v>185580</v>
      </c>
    </row>
    <row r="17862" spans="1:6" x14ac:dyDescent="0.25">
      <c r="A17862" s="2">
        <f>[1]wood1a!A17863</f>
        <v>38714</v>
      </c>
      <c r="B17862">
        <v>77.22</v>
      </c>
      <c r="C17862">
        <v>14600</v>
      </c>
      <c r="D17862">
        <v>16823</v>
      </c>
      <c r="E17862">
        <v>0</v>
      </c>
      <c r="F17862">
        <v>189500</v>
      </c>
    </row>
    <row r="17863" spans="1:6" x14ac:dyDescent="0.25">
      <c r="A17863" s="2">
        <f>[1]wood1a!A17864</f>
        <v>38715</v>
      </c>
      <c r="B17863">
        <v>77.16</v>
      </c>
      <c r="C17863">
        <v>17000</v>
      </c>
      <c r="D17863">
        <v>14294</v>
      </c>
      <c r="E17863">
        <v>0</v>
      </c>
      <c r="F17863">
        <v>188320</v>
      </c>
    </row>
    <row r="17864" spans="1:6" x14ac:dyDescent="0.25">
      <c r="A17864" s="2">
        <f>[1]wood1a!A17865</f>
        <v>38716</v>
      </c>
      <c r="B17864">
        <v>77.099999999999994</v>
      </c>
      <c r="C17864">
        <v>19800</v>
      </c>
      <c r="D17864">
        <v>16546</v>
      </c>
      <c r="E17864">
        <v>0</v>
      </c>
      <c r="F17864">
        <v>187150</v>
      </c>
    </row>
    <row r="17865" spans="1:6" x14ac:dyDescent="0.25">
      <c r="A17865" s="2">
        <f>[1]wood1a!A17866</f>
        <v>38717</v>
      </c>
      <c r="B17865">
        <v>77.099999999999994</v>
      </c>
      <c r="C17865">
        <v>20800</v>
      </c>
      <c r="D17865">
        <v>16546</v>
      </c>
      <c r="E17865">
        <v>0</v>
      </c>
      <c r="F17865">
        <v>187150</v>
      </c>
    </row>
    <row r="17866" spans="1:6" x14ac:dyDescent="0.25">
      <c r="A17866" s="2">
        <f>[1]wood1a!A17867</f>
        <v>38718</v>
      </c>
      <c r="B17866">
        <v>77.09</v>
      </c>
      <c r="C17866">
        <v>21100</v>
      </c>
      <c r="D17866">
        <v>19385</v>
      </c>
      <c r="E17866">
        <v>0</v>
      </c>
      <c r="F17866">
        <v>186950</v>
      </c>
    </row>
    <row r="17867" spans="1:6" x14ac:dyDescent="0.25">
      <c r="A17867" s="2">
        <f>[1]wood1a!A17868</f>
        <v>38719</v>
      </c>
      <c r="B17867">
        <v>77.42</v>
      </c>
      <c r="C17867">
        <v>22200</v>
      </c>
      <c r="D17867">
        <v>26480</v>
      </c>
      <c r="E17867">
        <v>0</v>
      </c>
      <c r="F17867">
        <v>193410</v>
      </c>
    </row>
    <row r="17868" spans="1:6" x14ac:dyDescent="0.25">
      <c r="A17868" s="2">
        <f>[1]wood1a!A17869</f>
        <v>38720</v>
      </c>
      <c r="B17868">
        <v>77.63</v>
      </c>
      <c r="C17868">
        <v>27500</v>
      </c>
      <c r="D17868">
        <v>31989</v>
      </c>
      <c r="E17868">
        <v>0</v>
      </c>
      <c r="F17868">
        <v>197530</v>
      </c>
    </row>
    <row r="17869" spans="1:6" x14ac:dyDescent="0.25">
      <c r="A17869" s="2">
        <f>[1]wood1a!A17870</f>
        <v>38721</v>
      </c>
      <c r="B17869">
        <v>77.53</v>
      </c>
      <c r="C17869">
        <v>35600</v>
      </c>
      <c r="D17869">
        <v>33862</v>
      </c>
      <c r="E17869">
        <v>0</v>
      </c>
      <c r="F17869">
        <v>195570</v>
      </c>
    </row>
    <row r="17870" spans="1:6" x14ac:dyDescent="0.25">
      <c r="A17870" s="2">
        <f>[1]wood1a!A17871</f>
        <v>38722</v>
      </c>
      <c r="B17870">
        <v>77.41</v>
      </c>
      <c r="C17870">
        <v>37700</v>
      </c>
      <c r="D17870">
        <v>34012</v>
      </c>
      <c r="E17870">
        <v>0</v>
      </c>
      <c r="F17870">
        <v>193220</v>
      </c>
    </row>
    <row r="17871" spans="1:6" x14ac:dyDescent="0.25">
      <c r="A17871" s="2">
        <f>[1]wood1a!A17872</f>
        <v>38723</v>
      </c>
      <c r="B17871">
        <v>77.25</v>
      </c>
      <c r="C17871">
        <v>36500</v>
      </c>
      <c r="D17871">
        <v>30368</v>
      </c>
      <c r="E17871">
        <v>0</v>
      </c>
      <c r="F17871">
        <v>190090</v>
      </c>
    </row>
    <row r="17872" spans="1:6" x14ac:dyDescent="0.25">
      <c r="A17872" s="2">
        <f>[1]wood1a!A17873</f>
        <v>38724</v>
      </c>
      <c r="B17872">
        <v>77.099999999999994</v>
      </c>
      <c r="C17872">
        <v>32500</v>
      </c>
      <c r="D17872">
        <v>26184</v>
      </c>
      <c r="E17872">
        <v>0</v>
      </c>
      <c r="F17872">
        <v>187150</v>
      </c>
    </row>
    <row r="17873" spans="1:6" x14ac:dyDescent="0.25">
      <c r="A17873" s="2">
        <f>[1]wood1a!A17874</f>
        <v>38725</v>
      </c>
      <c r="B17873">
        <v>77.03</v>
      </c>
      <c r="C17873">
        <v>28500</v>
      </c>
      <c r="D17873">
        <v>24019</v>
      </c>
      <c r="E17873">
        <v>0</v>
      </c>
      <c r="F17873">
        <v>185780</v>
      </c>
    </row>
    <row r="17874" spans="1:6" x14ac:dyDescent="0.25">
      <c r="A17874" s="2">
        <f>[1]wood1a!A17875</f>
        <v>38726</v>
      </c>
      <c r="B17874">
        <v>76.89</v>
      </c>
      <c r="C17874">
        <v>25500</v>
      </c>
      <c r="D17874">
        <v>19942</v>
      </c>
      <c r="E17874">
        <v>0</v>
      </c>
      <c r="F17874">
        <v>183180</v>
      </c>
    </row>
    <row r="17875" spans="1:6" x14ac:dyDescent="0.25">
      <c r="A17875" s="2">
        <f>[1]wood1a!A17876</f>
        <v>38727</v>
      </c>
      <c r="B17875">
        <v>76.790000000000006</v>
      </c>
      <c r="C17875">
        <v>24100</v>
      </c>
      <c r="D17875">
        <v>19131</v>
      </c>
      <c r="E17875">
        <v>0</v>
      </c>
      <c r="F17875">
        <v>181360</v>
      </c>
    </row>
    <row r="17876" spans="1:6" x14ac:dyDescent="0.25">
      <c r="A17876" s="2">
        <f>[1]wood1a!A17877</f>
        <v>38728</v>
      </c>
      <c r="B17876">
        <v>76.709999999999994</v>
      </c>
      <c r="C17876">
        <v>23200</v>
      </c>
      <c r="D17876">
        <v>18527</v>
      </c>
      <c r="E17876">
        <v>0</v>
      </c>
      <c r="F17876">
        <v>179900</v>
      </c>
    </row>
    <row r="17877" spans="1:6" x14ac:dyDescent="0.25">
      <c r="A17877" s="2">
        <f>[1]wood1a!A17878</f>
        <v>38729</v>
      </c>
      <c r="B17877">
        <v>76.680000000000007</v>
      </c>
      <c r="C17877">
        <v>22200</v>
      </c>
      <c r="D17877">
        <v>18603</v>
      </c>
      <c r="E17877">
        <v>0</v>
      </c>
      <c r="F17877">
        <v>179350</v>
      </c>
    </row>
    <row r="17878" spans="1:6" x14ac:dyDescent="0.25">
      <c r="A17878" s="2">
        <f>[1]wood1a!A17879</f>
        <v>38730</v>
      </c>
      <c r="B17878">
        <v>76.69</v>
      </c>
      <c r="C17878">
        <v>21300</v>
      </c>
      <c r="D17878">
        <v>18239</v>
      </c>
      <c r="E17878">
        <v>0</v>
      </c>
      <c r="F17878">
        <v>179540</v>
      </c>
    </row>
    <row r="17879" spans="1:6" x14ac:dyDescent="0.25">
      <c r="A17879" s="2">
        <f>[1]wood1a!A17880</f>
        <v>38731</v>
      </c>
      <c r="B17879">
        <v>76.81</v>
      </c>
      <c r="C17879">
        <v>19100</v>
      </c>
      <c r="D17879">
        <v>18656</v>
      </c>
      <c r="E17879">
        <v>0</v>
      </c>
      <c r="F17879">
        <v>181730</v>
      </c>
    </row>
    <row r="17880" spans="1:6" x14ac:dyDescent="0.25">
      <c r="A17880" s="2">
        <f>[1]wood1a!A17881</f>
        <v>38732</v>
      </c>
      <c r="B17880">
        <v>76.900000000000006</v>
      </c>
      <c r="C17880">
        <v>18200</v>
      </c>
      <c r="D17880">
        <v>17799</v>
      </c>
      <c r="E17880">
        <v>0</v>
      </c>
      <c r="F17880">
        <v>183370</v>
      </c>
    </row>
    <row r="17881" spans="1:6" x14ac:dyDescent="0.25">
      <c r="A17881" s="2">
        <f>[1]wood1a!A17882</f>
        <v>38733</v>
      </c>
      <c r="B17881">
        <v>76.959999999999994</v>
      </c>
      <c r="C17881">
        <v>18300</v>
      </c>
      <c r="D17881">
        <v>17491</v>
      </c>
      <c r="E17881">
        <v>0</v>
      </c>
      <c r="F17881">
        <v>184460</v>
      </c>
    </row>
    <row r="17882" spans="1:6" x14ac:dyDescent="0.25">
      <c r="A17882" s="2">
        <f>[1]wood1a!A17883</f>
        <v>38734</v>
      </c>
      <c r="B17882">
        <v>77.08</v>
      </c>
      <c r="C17882">
        <v>18800</v>
      </c>
      <c r="D17882">
        <v>19051</v>
      </c>
      <c r="E17882">
        <v>0</v>
      </c>
      <c r="F17882">
        <v>186760</v>
      </c>
    </row>
    <row r="17883" spans="1:6" x14ac:dyDescent="0.25">
      <c r="A17883" s="2">
        <f>[1]wood1a!A17884</f>
        <v>38735</v>
      </c>
      <c r="B17883">
        <v>77.010000000000005</v>
      </c>
      <c r="C17883">
        <v>20700</v>
      </c>
      <c r="D17883">
        <v>18297</v>
      </c>
      <c r="E17883">
        <v>0</v>
      </c>
      <c r="F17883">
        <v>185390</v>
      </c>
    </row>
    <row r="17884" spans="1:6" x14ac:dyDescent="0.25">
      <c r="A17884" s="2">
        <f>[1]wood1a!A17885</f>
        <v>38736</v>
      </c>
      <c r="B17884">
        <v>77.040000000000006</v>
      </c>
      <c r="C17884">
        <v>23900</v>
      </c>
      <c r="D17884">
        <v>22227</v>
      </c>
      <c r="E17884">
        <v>0</v>
      </c>
      <c r="F17884">
        <v>185970</v>
      </c>
    </row>
    <row r="17885" spans="1:6" x14ac:dyDescent="0.25">
      <c r="A17885" s="2">
        <f>[1]wood1a!A17886</f>
        <v>38737</v>
      </c>
      <c r="B17885">
        <v>76.98</v>
      </c>
      <c r="C17885">
        <v>26000</v>
      </c>
      <c r="D17885">
        <v>23825</v>
      </c>
      <c r="E17885">
        <v>0</v>
      </c>
      <c r="F17885">
        <v>184820</v>
      </c>
    </row>
    <row r="17886" spans="1:6" x14ac:dyDescent="0.25">
      <c r="A17886" s="2">
        <f>[1]wood1a!A17887</f>
        <v>38738</v>
      </c>
      <c r="B17886">
        <v>77.08</v>
      </c>
      <c r="C17886">
        <v>28900</v>
      </c>
      <c r="D17886">
        <v>29178</v>
      </c>
      <c r="E17886">
        <v>0</v>
      </c>
      <c r="F17886">
        <v>186760</v>
      </c>
    </row>
    <row r="17887" spans="1:6" x14ac:dyDescent="0.25">
      <c r="A17887" s="2">
        <f>[1]wood1a!A17888</f>
        <v>38739</v>
      </c>
      <c r="B17887">
        <v>77.2</v>
      </c>
      <c r="C17887">
        <v>29200</v>
      </c>
      <c r="D17887">
        <v>29589</v>
      </c>
      <c r="E17887">
        <v>0</v>
      </c>
      <c r="F17887">
        <v>189110</v>
      </c>
    </row>
    <row r="17888" spans="1:6" x14ac:dyDescent="0.25">
      <c r="A17888" s="2">
        <f>[1]wood1a!A17889</f>
        <v>38740</v>
      </c>
      <c r="B17888">
        <v>77.28</v>
      </c>
      <c r="C17888">
        <v>29300</v>
      </c>
      <c r="D17888">
        <v>29019</v>
      </c>
      <c r="E17888">
        <v>0</v>
      </c>
      <c r="F17888">
        <v>190670</v>
      </c>
    </row>
    <row r="17889" spans="1:6" x14ac:dyDescent="0.25">
      <c r="A17889" s="2">
        <f>[1]wood1a!A17890</f>
        <v>38741</v>
      </c>
      <c r="B17889">
        <v>77.22</v>
      </c>
      <c r="C17889">
        <v>29300</v>
      </c>
      <c r="D17889">
        <v>26328</v>
      </c>
      <c r="E17889">
        <v>0</v>
      </c>
      <c r="F17889">
        <v>189500</v>
      </c>
    </row>
    <row r="17890" spans="1:6" x14ac:dyDescent="0.25">
      <c r="A17890" s="2">
        <f>[1]wood1a!A17891</f>
        <v>38742</v>
      </c>
      <c r="B17890">
        <v>76.930000000000007</v>
      </c>
      <c r="C17890">
        <v>27800</v>
      </c>
      <c r="D17890">
        <v>19016</v>
      </c>
      <c r="E17890">
        <v>0</v>
      </c>
      <c r="F17890">
        <v>183910</v>
      </c>
    </row>
    <row r="17891" spans="1:6" x14ac:dyDescent="0.25">
      <c r="A17891" s="2">
        <f>[1]wood1a!A17892</f>
        <v>38743</v>
      </c>
      <c r="B17891">
        <v>76.760000000000005</v>
      </c>
      <c r="C17891">
        <v>23800</v>
      </c>
      <c r="D17891">
        <v>17071</v>
      </c>
      <c r="E17891">
        <v>0</v>
      </c>
      <c r="F17891">
        <v>180810</v>
      </c>
    </row>
    <row r="17892" spans="1:6" x14ac:dyDescent="0.25">
      <c r="A17892" s="2">
        <f>[1]wood1a!A17893</f>
        <v>38744</v>
      </c>
      <c r="B17892">
        <v>76.81</v>
      </c>
      <c r="C17892">
        <v>21000</v>
      </c>
      <c r="D17892">
        <v>19454</v>
      </c>
      <c r="E17892">
        <v>0</v>
      </c>
      <c r="F17892">
        <v>181730</v>
      </c>
    </row>
    <row r="17893" spans="1:6" x14ac:dyDescent="0.25">
      <c r="A17893" s="2">
        <f>[1]wood1a!A17894</f>
        <v>38745</v>
      </c>
      <c r="B17893">
        <v>76.790000000000006</v>
      </c>
      <c r="C17893">
        <v>20900</v>
      </c>
      <c r="D17893">
        <v>18309</v>
      </c>
      <c r="E17893">
        <v>0</v>
      </c>
      <c r="F17893">
        <v>181360</v>
      </c>
    </row>
    <row r="17894" spans="1:6" x14ac:dyDescent="0.25">
      <c r="A17894" s="2">
        <f>[1]wood1a!A17895</f>
        <v>38746</v>
      </c>
      <c r="B17894">
        <v>76.81</v>
      </c>
      <c r="C17894">
        <v>21100</v>
      </c>
      <c r="D17894">
        <v>19260</v>
      </c>
      <c r="E17894">
        <v>0</v>
      </c>
      <c r="F17894">
        <v>181730</v>
      </c>
    </row>
    <row r="17895" spans="1:6" x14ac:dyDescent="0.25">
      <c r="A17895" s="2">
        <f>[1]wood1a!A17896</f>
        <v>38747</v>
      </c>
      <c r="B17895">
        <v>76.86</v>
      </c>
      <c r="C17895">
        <v>21300</v>
      </c>
      <c r="D17895">
        <v>19352</v>
      </c>
      <c r="E17895">
        <v>0</v>
      </c>
      <c r="F17895">
        <v>182640</v>
      </c>
    </row>
    <row r="17896" spans="1:6" x14ac:dyDescent="0.25">
      <c r="A17896" s="2">
        <f>[1]wood1a!A17897</f>
        <v>38748</v>
      </c>
      <c r="B17896">
        <v>77</v>
      </c>
      <c r="C17896">
        <v>20700</v>
      </c>
      <c r="D17896">
        <v>20357</v>
      </c>
      <c r="E17896">
        <v>0</v>
      </c>
      <c r="F17896">
        <v>185190</v>
      </c>
    </row>
    <row r="17897" spans="1:6" x14ac:dyDescent="0.25">
      <c r="A17897" s="2">
        <f>[1]wood1a!A17898</f>
        <v>38749</v>
      </c>
      <c r="B17897">
        <v>77.150000000000006</v>
      </c>
      <c r="C17897">
        <v>20700</v>
      </c>
      <c r="D17897">
        <v>20907</v>
      </c>
      <c r="E17897">
        <v>0</v>
      </c>
      <c r="F17897">
        <v>188130</v>
      </c>
    </row>
    <row r="17898" spans="1:6" x14ac:dyDescent="0.25">
      <c r="A17898" s="2">
        <f>[1]wood1a!A17899</f>
        <v>38750</v>
      </c>
      <c r="B17898">
        <v>77.28</v>
      </c>
      <c r="C17898">
        <v>21400</v>
      </c>
      <c r="D17898">
        <v>21662</v>
      </c>
      <c r="E17898">
        <v>0</v>
      </c>
      <c r="F17898">
        <v>190670</v>
      </c>
    </row>
    <row r="17899" spans="1:6" x14ac:dyDescent="0.25">
      <c r="A17899" s="2">
        <f>[1]wood1a!A17900</f>
        <v>38751</v>
      </c>
      <c r="B17899">
        <v>77.349999999999994</v>
      </c>
      <c r="C17899">
        <v>24500</v>
      </c>
      <c r="D17899">
        <v>24523</v>
      </c>
      <c r="E17899">
        <v>0</v>
      </c>
      <c r="F17899">
        <v>192040</v>
      </c>
    </row>
    <row r="17900" spans="1:6" x14ac:dyDescent="0.25">
      <c r="A17900" s="2">
        <f>[1]wood1a!A17901</f>
        <v>38752</v>
      </c>
      <c r="B17900">
        <v>77.28</v>
      </c>
      <c r="C17900">
        <v>27600</v>
      </c>
      <c r="D17900">
        <v>24113</v>
      </c>
      <c r="E17900">
        <v>0</v>
      </c>
      <c r="F17900">
        <v>190670</v>
      </c>
    </row>
    <row r="17901" spans="1:6" x14ac:dyDescent="0.25">
      <c r="A17901" s="2">
        <f>[1]wood1a!A17902</f>
        <v>38753</v>
      </c>
      <c r="B17901">
        <v>77.099999999999994</v>
      </c>
      <c r="C17901">
        <v>27300</v>
      </c>
      <c r="D17901">
        <v>21372</v>
      </c>
      <c r="E17901">
        <v>0</v>
      </c>
      <c r="F17901">
        <v>187150</v>
      </c>
    </row>
    <row r="17902" spans="1:6" x14ac:dyDescent="0.25">
      <c r="A17902" s="2">
        <f>[1]wood1a!A17903</f>
        <v>38754</v>
      </c>
      <c r="B17902">
        <v>76.930000000000007</v>
      </c>
      <c r="C17902">
        <v>25700</v>
      </c>
      <c r="D17902">
        <v>19140</v>
      </c>
      <c r="E17902">
        <v>0</v>
      </c>
      <c r="F17902">
        <v>183910</v>
      </c>
    </row>
    <row r="17903" spans="1:6" x14ac:dyDescent="0.25">
      <c r="A17903" s="2">
        <f>[1]wood1a!A17904</f>
        <v>38755</v>
      </c>
      <c r="B17903">
        <v>77.010000000000005</v>
      </c>
      <c r="C17903">
        <v>21800</v>
      </c>
      <c r="D17903">
        <v>20737</v>
      </c>
      <c r="E17903">
        <v>0</v>
      </c>
      <c r="F17903">
        <v>185390</v>
      </c>
    </row>
    <row r="17904" spans="1:6" x14ac:dyDescent="0.25">
      <c r="A17904" s="2">
        <f>[1]wood1a!A17905</f>
        <v>38756</v>
      </c>
      <c r="B17904">
        <v>76.98</v>
      </c>
      <c r="C17904">
        <v>19500</v>
      </c>
      <c r="D17904">
        <v>16978</v>
      </c>
      <c r="E17904">
        <v>0</v>
      </c>
      <c r="F17904">
        <v>184820</v>
      </c>
    </row>
    <row r="17905" spans="1:6" x14ac:dyDescent="0.25">
      <c r="A17905" s="2">
        <f>[1]wood1a!A17906</f>
        <v>38757</v>
      </c>
      <c r="B17905">
        <v>77.02</v>
      </c>
      <c r="C17905">
        <v>20200</v>
      </c>
      <c r="D17905">
        <v>19854</v>
      </c>
      <c r="E17905">
        <v>0</v>
      </c>
      <c r="F17905">
        <v>185580</v>
      </c>
    </row>
    <row r="17906" spans="1:6" x14ac:dyDescent="0.25">
      <c r="A17906" s="2">
        <f>[1]wood1a!A17907</f>
        <v>38758</v>
      </c>
      <c r="B17906">
        <v>76.87</v>
      </c>
      <c r="C17906">
        <v>24400</v>
      </c>
      <c r="D17906">
        <v>20451</v>
      </c>
      <c r="E17906">
        <v>0</v>
      </c>
      <c r="F17906">
        <v>182820</v>
      </c>
    </row>
    <row r="17907" spans="1:6" x14ac:dyDescent="0.25">
      <c r="A17907" s="2">
        <f>[1]wood1a!A17908</f>
        <v>38759</v>
      </c>
      <c r="B17907">
        <v>76.900000000000006</v>
      </c>
      <c r="C17907">
        <v>27400</v>
      </c>
      <c r="D17907">
        <v>25571</v>
      </c>
      <c r="E17907">
        <v>0</v>
      </c>
      <c r="F17907">
        <v>183370</v>
      </c>
    </row>
    <row r="17908" spans="1:6" x14ac:dyDescent="0.25">
      <c r="A17908" s="2">
        <f>[1]wood1a!A17909</f>
        <v>38760</v>
      </c>
      <c r="B17908">
        <v>76.819999999999993</v>
      </c>
      <c r="C17908">
        <v>27200</v>
      </c>
      <c r="D17908">
        <v>22961</v>
      </c>
      <c r="E17908">
        <v>0</v>
      </c>
      <c r="F17908">
        <v>181910</v>
      </c>
    </row>
    <row r="17909" spans="1:6" x14ac:dyDescent="0.25">
      <c r="A17909" s="2">
        <f>[1]wood1a!A17910</f>
        <v>38761</v>
      </c>
      <c r="B17909">
        <v>76.709999999999994</v>
      </c>
      <c r="C17909">
        <v>25500</v>
      </c>
      <c r="D17909">
        <v>20052</v>
      </c>
      <c r="E17909">
        <v>0</v>
      </c>
      <c r="F17909">
        <v>179900</v>
      </c>
    </row>
    <row r="17910" spans="1:6" x14ac:dyDescent="0.25">
      <c r="A17910" s="2">
        <f>[1]wood1a!A17911</f>
        <v>38762</v>
      </c>
      <c r="B17910">
        <v>76.81</v>
      </c>
      <c r="C17910">
        <v>22400</v>
      </c>
      <c r="D17910">
        <v>20978</v>
      </c>
      <c r="E17910">
        <v>0</v>
      </c>
      <c r="F17910">
        <v>181730</v>
      </c>
    </row>
    <row r="17911" spans="1:6" x14ac:dyDescent="0.25">
      <c r="A17911" s="2">
        <f>[1]wood1a!A17912</f>
        <v>38763</v>
      </c>
      <c r="B17911">
        <v>76.930000000000007</v>
      </c>
      <c r="C17911">
        <v>21300</v>
      </c>
      <c r="D17911">
        <v>20947</v>
      </c>
      <c r="E17911">
        <v>0</v>
      </c>
      <c r="F17911">
        <v>183910</v>
      </c>
    </row>
    <row r="17912" spans="1:6" x14ac:dyDescent="0.25">
      <c r="A17912" s="2">
        <f>[1]wood1a!A17913</f>
        <v>38764</v>
      </c>
      <c r="B17912">
        <v>76.95</v>
      </c>
      <c r="C17912">
        <v>20800</v>
      </c>
      <c r="D17912">
        <v>18508</v>
      </c>
      <c r="E17912">
        <v>0</v>
      </c>
      <c r="F17912">
        <v>184280</v>
      </c>
    </row>
    <row r="17913" spans="1:6" x14ac:dyDescent="0.25">
      <c r="A17913" s="2">
        <f>[1]wood1a!A17914</f>
        <v>38765</v>
      </c>
      <c r="B17913">
        <v>76.959999999999994</v>
      </c>
      <c r="C17913">
        <v>19300</v>
      </c>
      <c r="D17913">
        <v>16503</v>
      </c>
      <c r="E17913">
        <v>0</v>
      </c>
      <c r="F17913">
        <v>184460</v>
      </c>
    </row>
    <row r="17914" spans="1:6" x14ac:dyDescent="0.25">
      <c r="A17914" s="2">
        <f>[1]wood1a!A17915</f>
        <v>38766</v>
      </c>
      <c r="B17914">
        <v>76.98</v>
      </c>
      <c r="C17914">
        <v>18100</v>
      </c>
      <c r="D17914">
        <v>15744</v>
      </c>
      <c r="E17914">
        <v>0</v>
      </c>
      <c r="F17914">
        <v>184820</v>
      </c>
    </row>
    <row r="17915" spans="1:6" x14ac:dyDescent="0.25">
      <c r="A17915" s="2">
        <f>[1]wood1a!A17916</f>
        <v>38767</v>
      </c>
      <c r="B17915">
        <v>76.900000000000006</v>
      </c>
      <c r="C17915">
        <v>18300</v>
      </c>
      <c r="D17915">
        <v>13688</v>
      </c>
      <c r="E17915">
        <v>0</v>
      </c>
      <c r="F17915">
        <v>183370</v>
      </c>
    </row>
    <row r="17916" spans="1:6" x14ac:dyDescent="0.25">
      <c r="A17916" s="2">
        <f>[1]wood1a!A17917</f>
        <v>38768</v>
      </c>
      <c r="B17916">
        <v>76.91</v>
      </c>
      <c r="C17916">
        <v>18500</v>
      </c>
      <c r="D17916">
        <v>15289</v>
      </c>
      <c r="E17916">
        <v>0</v>
      </c>
      <c r="F17916">
        <v>183550</v>
      </c>
    </row>
    <row r="17917" spans="1:6" x14ac:dyDescent="0.25">
      <c r="A17917" s="2">
        <f>[1]wood1a!A17918</f>
        <v>38769</v>
      </c>
      <c r="B17917">
        <v>76.86</v>
      </c>
      <c r="C17917">
        <v>18600</v>
      </c>
      <c r="D17917">
        <v>14169</v>
      </c>
      <c r="E17917">
        <v>0</v>
      </c>
      <c r="F17917">
        <v>182640</v>
      </c>
    </row>
    <row r="17918" spans="1:6" x14ac:dyDescent="0.25">
      <c r="A17918" s="2">
        <f>[1]wood1a!A17919</f>
        <v>38770</v>
      </c>
      <c r="B17918">
        <v>76.83</v>
      </c>
      <c r="C17918">
        <v>18000</v>
      </c>
      <c r="D17918">
        <v>14013</v>
      </c>
      <c r="E17918">
        <v>0</v>
      </c>
      <c r="F17918">
        <v>182090</v>
      </c>
    </row>
    <row r="17919" spans="1:6" x14ac:dyDescent="0.25">
      <c r="A17919" s="2">
        <f>[1]wood1a!A17920</f>
        <v>38771</v>
      </c>
      <c r="B17919">
        <v>77.03</v>
      </c>
      <c r="C17919">
        <v>17000</v>
      </c>
      <c r="D17919">
        <v>17962</v>
      </c>
      <c r="E17919">
        <v>0</v>
      </c>
      <c r="F17919">
        <v>185780</v>
      </c>
    </row>
    <row r="17920" spans="1:6" x14ac:dyDescent="0.25">
      <c r="A17920" s="2">
        <f>[1]wood1a!A17921</f>
        <v>38772</v>
      </c>
      <c r="B17920">
        <v>77.09</v>
      </c>
      <c r="C17920">
        <v>18300</v>
      </c>
      <c r="D17920">
        <v>16838</v>
      </c>
      <c r="E17920">
        <v>0</v>
      </c>
      <c r="F17920">
        <v>186950</v>
      </c>
    </row>
    <row r="17921" spans="1:6" x14ac:dyDescent="0.25">
      <c r="A17921" s="2">
        <f>[1]wood1a!A17922</f>
        <v>38773</v>
      </c>
      <c r="B17921">
        <v>77.2</v>
      </c>
      <c r="C17921">
        <v>19800</v>
      </c>
      <c r="D17921">
        <v>18717</v>
      </c>
      <c r="E17921">
        <v>0</v>
      </c>
      <c r="F17921">
        <v>189110</v>
      </c>
    </row>
    <row r="17922" spans="1:6" x14ac:dyDescent="0.25">
      <c r="A17922" s="2">
        <f>[1]wood1a!A17923</f>
        <v>38774</v>
      </c>
      <c r="B17922">
        <v>77.25</v>
      </c>
      <c r="C17922">
        <v>25100</v>
      </c>
      <c r="D17922">
        <v>25120</v>
      </c>
      <c r="E17922">
        <v>0</v>
      </c>
      <c r="F17922">
        <v>190090</v>
      </c>
    </row>
    <row r="17923" spans="1:6" x14ac:dyDescent="0.25">
      <c r="A17923" s="2">
        <f>[1]wood1a!A17924</f>
        <v>38775</v>
      </c>
      <c r="B17923">
        <v>77.41</v>
      </c>
      <c r="C17923">
        <v>39400</v>
      </c>
      <c r="D17923">
        <v>45526</v>
      </c>
      <c r="E17923">
        <v>0</v>
      </c>
      <c r="F17923">
        <v>193220</v>
      </c>
    </row>
    <row r="17924" spans="1:6" x14ac:dyDescent="0.25">
      <c r="A17924" s="2">
        <f>[1]wood1a!A17925</f>
        <v>38776</v>
      </c>
      <c r="B17924">
        <v>77.319999999999993</v>
      </c>
      <c r="C17924">
        <v>48600</v>
      </c>
      <c r="D17924">
        <v>47080</v>
      </c>
      <c r="E17924">
        <v>0</v>
      </c>
      <c r="F17924">
        <v>191460</v>
      </c>
    </row>
    <row r="17925" spans="1:6" x14ac:dyDescent="0.25">
      <c r="A17925" s="2">
        <f>[1]wood1a!A17926</f>
        <v>38777</v>
      </c>
      <c r="B17925">
        <v>77.22</v>
      </c>
      <c r="C17925">
        <v>49500</v>
      </c>
      <c r="D17925">
        <v>46342</v>
      </c>
      <c r="E17925">
        <v>0</v>
      </c>
      <c r="F17925">
        <v>189500</v>
      </c>
    </row>
    <row r="17926" spans="1:6" x14ac:dyDescent="0.25">
      <c r="A17926" s="2">
        <f>[1]wood1a!A17927</f>
        <v>38778</v>
      </c>
      <c r="B17926">
        <v>77.239999999999995</v>
      </c>
      <c r="C17926">
        <v>46600</v>
      </c>
      <c r="D17926">
        <v>41941</v>
      </c>
      <c r="E17926">
        <v>0</v>
      </c>
      <c r="F17926">
        <v>189890</v>
      </c>
    </row>
    <row r="17927" spans="1:6" x14ac:dyDescent="0.25">
      <c r="A17927" s="2">
        <f>[1]wood1a!A17928</f>
        <v>38779</v>
      </c>
      <c r="B17927">
        <v>77.28</v>
      </c>
      <c r="C17927">
        <v>41800</v>
      </c>
      <c r="D17927">
        <v>38006</v>
      </c>
      <c r="E17927">
        <v>0</v>
      </c>
      <c r="F17927">
        <v>190670</v>
      </c>
    </row>
    <row r="17928" spans="1:6" x14ac:dyDescent="0.25">
      <c r="A17928" s="2">
        <f>[1]wood1a!A17929</f>
        <v>38780</v>
      </c>
      <c r="B17928">
        <v>77.17</v>
      </c>
      <c r="C17928">
        <v>35800</v>
      </c>
      <c r="D17928">
        <v>28696</v>
      </c>
      <c r="E17928">
        <v>0</v>
      </c>
      <c r="F17928">
        <v>188520</v>
      </c>
    </row>
    <row r="17929" spans="1:6" x14ac:dyDescent="0.25">
      <c r="A17929" s="2">
        <f>[1]wood1a!A17930</f>
        <v>38781</v>
      </c>
      <c r="B17929">
        <v>77.3</v>
      </c>
      <c r="C17929">
        <v>27400</v>
      </c>
      <c r="D17929">
        <v>26421</v>
      </c>
      <c r="E17929">
        <v>0</v>
      </c>
      <c r="F17929">
        <v>191060</v>
      </c>
    </row>
    <row r="17930" spans="1:6" x14ac:dyDescent="0.25">
      <c r="A17930" s="2">
        <f>[1]wood1a!A17931</f>
        <v>38782</v>
      </c>
      <c r="B17930">
        <v>77.290000000000006</v>
      </c>
      <c r="C17930">
        <v>27200</v>
      </c>
      <c r="D17930">
        <v>25224</v>
      </c>
      <c r="E17930">
        <v>0</v>
      </c>
      <c r="F17930">
        <v>190870</v>
      </c>
    </row>
    <row r="17931" spans="1:6" x14ac:dyDescent="0.25">
      <c r="A17931" s="2">
        <f>[1]wood1a!A17932</f>
        <v>38783</v>
      </c>
      <c r="B17931">
        <v>77.099999999999994</v>
      </c>
      <c r="C17931">
        <v>27400</v>
      </c>
      <c r="D17931">
        <v>21139</v>
      </c>
      <c r="E17931">
        <v>0</v>
      </c>
      <c r="F17931">
        <v>187150</v>
      </c>
    </row>
    <row r="17932" spans="1:6" x14ac:dyDescent="0.25">
      <c r="A17932" s="2">
        <f>[1]wood1a!A17933</f>
        <v>38784</v>
      </c>
      <c r="B17932">
        <v>76.95</v>
      </c>
      <c r="C17932">
        <v>24700</v>
      </c>
      <c r="D17932">
        <v>19514</v>
      </c>
      <c r="E17932">
        <v>0</v>
      </c>
      <c r="F17932">
        <v>184280</v>
      </c>
    </row>
    <row r="17933" spans="1:6" x14ac:dyDescent="0.25">
      <c r="A17933" s="2">
        <f>[1]wood1a!A17934</f>
        <v>38785</v>
      </c>
      <c r="B17933">
        <v>76.94</v>
      </c>
      <c r="C17933">
        <v>22200</v>
      </c>
      <c r="D17933">
        <v>19786</v>
      </c>
      <c r="E17933">
        <v>0</v>
      </c>
      <c r="F17933">
        <v>184100</v>
      </c>
    </row>
    <row r="17934" spans="1:6" x14ac:dyDescent="0.25">
      <c r="A17934" s="2">
        <f>[1]wood1a!A17935</f>
        <v>38786</v>
      </c>
      <c r="B17934">
        <v>77.03</v>
      </c>
      <c r="C17934">
        <v>21100</v>
      </c>
      <c r="D17934">
        <v>21876</v>
      </c>
      <c r="E17934">
        <v>0</v>
      </c>
      <c r="F17934">
        <v>185780</v>
      </c>
    </row>
    <row r="17935" spans="1:6" x14ac:dyDescent="0.25">
      <c r="A17935" s="2">
        <f>[1]wood1a!A17936</f>
        <v>38787</v>
      </c>
      <c r="B17935">
        <v>77.209999999999994</v>
      </c>
      <c r="C17935">
        <v>22600</v>
      </c>
      <c r="D17935">
        <v>24965</v>
      </c>
      <c r="E17935">
        <v>0</v>
      </c>
      <c r="F17935">
        <v>189300</v>
      </c>
    </row>
    <row r="17936" spans="1:6" x14ac:dyDescent="0.25">
      <c r="A17936" s="2">
        <f>[1]wood1a!A17937</f>
        <v>38788</v>
      </c>
      <c r="B17936">
        <v>77.31</v>
      </c>
      <c r="C17936">
        <v>22600</v>
      </c>
      <c r="D17936">
        <v>23457</v>
      </c>
      <c r="E17936">
        <v>0</v>
      </c>
      <c r="F17936">
        <v>191260</v>
      </c>
    </row>
    <row r="17937" spans="1:6" x14ac:dyDescent="0.25">
      <c r="A17937" s="2">
        <f>[1]wood1a!A17938</f>
        <v>38789</v>
      </c>
      <c r="B17937">
        <v>77.319999999999993</v>
      </c>
      <c r="C17937">
        <v>23200</v>
      </c>
      <c r="D17937">
        <v>22399</v>
      </c>
      <c r="E17937">
        <v>0</v>
      </c>
      <c r="F17937">
        <v>191460</v>
      </c>
    </row>
    <row r="17938" spans="1:6" x14ac:dyDescent="0.25">
      <c r="A17938" s="2">
        <f>[1]wood1a!A17939</f>
        <v>38790</v>
      </c>
      <c r="B17938">
        <v>77.41</v>
      </c>
      <c r="C17938">
        <v>23900</v>
      </c>
      <c r="D17938">
        <v>24448</v>
      </c>
      <c r="E17938">
        <v>0</v>
      </c>
      <c r="F17938">
        <v>193220</v>
      </c>
    </row>
    <row r="17939" spans="1:6" x14ac:dyDescent="0.25">
      <c r="A17939" s="2">
        <f>[1]wood1a!A17940</f>
        <v>38791</v>
      </c>
      <c r="B17939">
        <v>77.44</v>
      </c>
      <c r="C17939">
        <v>23900</v>
      </c>
      <c r="D17939">
        <v>23137</v>
      </c>
      <c r="E17939">
        <v>0</v>
      </c>
      <c r="F17939">
        <v>193810</v>
      </c>
    </row>
    <row r="17940" spans="1:6" x14ac:dyDescent="0.25">
      <c r="A17940" s="2">
        <f>[1]wood1a!A17941</f>
        <v>38792</v>
      </c>
      <c r="B17940">
        <v>77.489999999999995</v>
      </c>
      <c r="C17940">
        <v>23600</v>
      </c>
      <c r="D17940">
        <v>23614</v>
      </c>
      <c r="E17940">
        <v>0</v>
      </c>
      <c r="F17940">
        <v>194790</v>
      </c>
    </row>
    <row r="17941" spans="1:6" x14ac:dyDescent="0.25">
      <c r="A17941" s="2">
        <f>[1]wood1a!A17942</f>
        <v>38793</v>
      </c>
      <c r="B17941">
        <v>77.400000000000006</v>
      </c>
      <c r="C17941">
        <v>24000</v>
      </c>
      <c r="D17941">
        <v>21067</v>
      </c>
      <c r="E17941">
        <v>0</v>
      </c>
      <c r="F17941">
        <v>193020</v>
      </c>
    </row>
    <row r="17942" spans="1:6" x14ac:dyDescent="0.25">
      <c r="A17942" s="2">
        <f>[1]wood1a!A17943</f>
        <v>38794</v>
      </c>
      <c r="B17942">
        <v>77.22</v>
      </c>
      <c r="C17942">
        <v>23900</v>
      </c>
      <c r="D17942">
        <v>19129</v>
      </c>
      <c r="E17942">
        <v>0</v>
      </c>
      <c r="F17942">
        <v>189500</v>
      </c>
    </row>
    <row r="17943" spans="1:6" x14ac:dyDescent="0.25">
      <c r="A17943" s="2">
        <f>[1]wood1a!A17944</f>
        <v>38795</v>
      </c>
      <c r="B17943">
        <v>76.98</v>
      </c>
      <c r="C17943">
        <v>23700</v>
      </c>
      <c r="D17943">
        <v>17695</v>
      </c>
      <c r="E17943">
        <v>0</v>
      </c>
      <c r="F17943">
        <v>184820</v>
      </c>
    </row>
    <row r="17944" spans="1:6" x14ac:dyDescent="0.25">
      <c r="A17944" s="2">
        <f>[1]wood1a!A17945</f>
        <v>38796</v>
      </c>
      <c r="B17944">
        <v>76.83</v>
      </c>
      <c r="C17944">
        <v>22900</v>
      </c>
      <c r="D17944">
        <v>18069</v>
      </c>
      <c r="E17944">
        <v>0</v>
      </c>
      <c r="F17944">
        <v>182090</v>
      </c>
    </row>
    <row r="17945" spans="1:6" x14ac:dyDescent="0.25">
      <c r="A17945" s="2">
        <f>[1]wood1a!A17946</f>
        <v>38797</v>
      </c>
      <c r="B17945">
        <v>76.8</v>
      </c>
      <c r="C17945">
        <v>21300</v>
      </c>
      <c r="D17945">
        <v>19056</v>
      </c>
      <c r="E17945">
        <v>0</v>
      </c>
      <c r="F17945">
        <v>181540</v>
      </c>
    </row>
    <row r="17946" spans="1:6" x14ac:dyDescent="0.25">
      <c r="A17946" s="2">
        <f>[1]wood1a!A17947</f>
        <v>38798</v>
      </c>
      <c r="B17946">
        <v>76.81</v>
      </c>
      <c r="C17946">
        <v>20300</v>
      </c>
      <c r="D17946">
        <v>19026</v>
      </c>
      <c r="E17946">
        <v>0</v>
      </c>
      <c r="F17946">
        <v>181730</v>
      </c>
    </row>
    <row r="17947" spans="1:6" x14ac:dyDescent="0.25">
      <c r="A17947" s="2">
        <f>[1]wood1a!A17948</f>
        <v>38799</v>
      </c>
      <c r="B17947">
        <v>77.16</v>
      </c>
      <c r="C17947">
        <v>20500</v>
      </c>
      <c r="D17947">
        <v>26038</v>
      </c>
      <c r="E17947">
        <v>0</v>
      </c>
      <c r="F17947">
        <v>188320</v>
      </c>
    </row>
    <row r="17948" spans="1:6" x14ac:dyDescent="0.25">
      <c r="A17948" s="2">
        <f>[1]wood1a!A17949</f>
        <v>38800</v>
      </c>
      <c r="B17948">
        <v>77.569999999999993</v>
      </c>
      <c r="C17948">
        <v>24000</v>
      </c>
      <c r="D17948">
        <v>32352</v>
      </c>
      <c r="E17948">
        <v>0</v>
      </c>
      <c r="F17948">
        <v>196350</v>
      </c>
    </row>
    <row r="17949" spans="1:6" x14ac:dyDescent="0.25">
      <c r="A17949" s="2">
        <f>[1]wood1a!A17950</f>
        <v>38801</v>
      </c>
      <c r="B17949">
        <v>77.760000000000005</v>
      </c>
      <c r="C17949">
        <v>29500</v>
      </c>
      <c r="D17949">
        <v>34498</v>
      </c>
      <c r="E17949">
        <v>0</v>
      </c>
      <c r="F17949">
        <v>200070</v>
      </c>
    </row>
    <row r="17950" spans="1:6" x14ac:dyDescent="0.25">
      <c r="A17950" s="2">
        <f>[1]wood1a!A17951</f>
        <v>38802</v>
      </c>
      <c r="B17950">
        <v>77.400000000000006</v>
      </c>
      <c r="C17950">
        <v>32700</v>
      </c>
      <c r="D17950">
        <v>25800</v>
      </c>
      <c r="E17950">
        <v>0</v>
      </c>
      <c r="F17950">
        <v>193020</v>
      </c>
    </row>
    <row r="17951" spans="1:6" x14ac:dyDescent="0.25">
      <c r="A17951" s="2">
        <f>[1]wood1a!A17952</f>
        <v>38803</v>
      </c>
      <c r="B17951">
        <v>77.12</v>
      </c>
      <c r="C17951">
        <v>30300</v>
      </c>
      <c r="D17951">
        <v>22564</v>
      </c>
      <c r="E17951">
        <v>0</v>
      </c>
      <c r="F17951">
        <v>187540</v>
      </c>
    </row>
    <row r="17952" spans="1:6" x14ac:dyDescent="0.25">
      <c r="A17952" s="2">
        <f>[1]wood1a!A17953</f>
        <v>38804</v>
      </c>
      <c r="B17952">
        <v>77.09</v>
      </c>
      <c r="C17952">
        <v>24500</v>
      </c>
      <c r="D17952">
        <v>21487</v>
      </c>
      <c r="E17952">
        <v>0</v>
      </c>
      <c r="F17952">
        <v>186950</v>
      </c>
    </row>
    <row r="17953" spans="1:6" x14ac:dyDescent="0.25">
      <c r="A17953" s="2">
        <f>[1]wood1a!A17954</f>
        <v>38805</v>
      </c>
      <c r="B17953">
        <v>77.08</v>
      </c>
      <c r="C17953">
        <v>21600</v>
      </c>
      <c r="D17953">
        <v>19971</v>
      </c>
      <c r="E17953">
        <v>0</v>
      </c>
      <c r="F17953">
        <v>186760</v>
      </c>
    </row>
    <row r="17954" spans="1:6" x14ac:dyDescent="0.25">
      <c r="A17954" s="2">
        <f>[1]wood1a!A17955</f>
        <v>38806</v>
      </c>
      <c r="B17954">
        <v>77.06</v>
      </c>
      <c r="C17954">
        <v>20200</v>
      </c>
      <c r="D17954">
        <v>18556</v>
      </c>
      <c r="E17954">
        <v>0</v>
      </c>
      <c r="F17954">
        <v>186360</v>
      </c>
    </row>
    <row r="17955" spans="1:6" x14ac:dyDescent="0.25">
      <c r="A17955" s="2">
        <f>[1]wood1a!A17956</f>
        <v>38807</v>
      </c>
      <c r="B17955">
        <v>77.06</v>
      </c>
      <c r="C17955">
        <v>19600</v>
      </c>
      <c r="D17955">
        <v>18548</v>
      </c>
      <c r="E17955">
        <v>0</v>
      </c>
      <c r="F17955">
        <v>186360</v>
      </c>
    </row>
    <row r="17956" spans="1:6" x14ac:dyDescent="0.25">
      <c r="A17956" s="2">
        <f>[1]wood1a!A17957</f>
        <v>38808</v>
      </c>
      <c r="B17956">
        <v>76.88</v>
      </c>
      <c r="C17956">
        <v>19300</v>
      </c>
      <c r="D17956">
        <v>14692</v>
      </c>
      <c r="E17956">
        <v>0</v>
      </c>
      <c r="F17956">
        <v>183000</v>
      </c>
    </row>
    <row r="17957" spans="1:6" x14ac:dyDescent="0.25">
      <c r="A17957" s="2">
        <f>[1]wood1a!A17958</f>
        <v>38809</v>
      </c>
      <c r="B17957">
        <v>76.709999999999994</v>
      </c>
      <c r="C17957">
        <v>17900</v>
      </c>
      <c r="D17957">
        <v>13387</v>
      </c>
      <c r="E17957">
        <v>0</v>
      </c>
      <c r="F17957">
        <v>179900</v>
      </c>
    </row>
    <row r="17958" spans="1:6" x14ac:dyDescent="0.25">
      <c r="A17958" s="2">
        <f>[1]wood1a!A17959</f>
        <v>38810</v>
      </c>
      <c r="B17958">
        <v>76.69</v>
      </c>
      <c r="C17958">
        <v>16100</v>
      </c>
      <c r="D17958">
        <v>14279</v>
      </c>
      <c r="E17958">
        <v>0</v>
      </c>
      <c r="F17958">
        <v>179540</v>
      </c>
    </row>
    <row r="17959" spans="1:6" x14ac:dyDescent="0.25">
      <c r="A17959" s="2">
        <f>[1]wood1a!A17960</f>
        <v>38811</v>
      </c>
      <c r="B17959">
        <v>76.81</v>
      </c>
      <c r="C17959">
        <v>15300</v>
      </c>
      <c r="D17959">
        <v>16449</v>
      </c>
      <c r="E17959">
        <v>0</v>
      </c>
      <c r="F17959">
        <v>181730</v>
      </c>
    </row>
    <row r="17960" spans="1:6" x14ac:dyDescent="0.25">
      <c r="A17960" s="2">
        <f>[1]wood1a!A17961</f>
        <v>38812</v>
      </c>
      <c r="B17960">
        <v>76.88</v>
      </c>
      <c r="C17960">
        <v>15200</v>
      </c>
      <c r="D17960">
        <v>15517</v>
      </c>
      <c r="E17960">
        <v>0</v>
      </c>
      <c r="F17960">
        <v>183000</v>
      </c>
    </row>
    <row r="17961" spans="1:6" x14ac:dyDescent="0.25">
      <c r="A17961" s="2">
        <f>[1]wood1a!A17962</f>
        <v>38813</v>
      </c>
      <c r="B17961">
        <v>76.83</v>
      </c>
      <c r="C17961">
        <v>16000</v>
      </c>
      <c r="D17961">
        <v>14166</v>
      </c>
      <c r="E17961">
        <v>0</v>
      </c>
      <c r="F17961">
        <v>182090</v>
      </c>
    </row>
    <row r="17962" spans="1:6" x14ac:dyDescent="0.25">
      <c r="A17962" s="2">
        <f>[1]wood1a!A17963</f>
        <v>38814</v>
      </c>
      <c r="B17962">
        <v>76.89</v>
      </c>
      <c r="C17962">
        <v>17100</v>
      </c>
      <c r="D17962">
        <v>16720</v>
      </c>
      <c r="E17962">
        <v>0</v>
      </c>
      <c r="F17962">
        <v>183180</v>
      </c>
    </row>
    <row r="17963" spans="1:6" x14ac:dyDescent="0.25">
      <c r="A17963" s="2">
        <f>[1]wood1a!A17964</f>
        <v>38815</v>
      </c>
      <c r="B17963">
        <v>76.77</v>
      </c>
      <c r="C17963">
        <v>16700</v>
      </c>
      <c r="D17963">
        <v>12684</v>
      </c>
      <c r="E17963">
        <v>0</v>
      </c>
      <c r="F17963">
        <v>181000</v>
      </c>
    </row>
    <row r="17964" spans="1:6" x14ac:dyDescent="0.25">
      <c r="A17964" s="2">
        <f>[1]wood1a!A17965</f>
        <v>38816</v>
      </c>
      <c r="B17964">
        <v>76.760000000000005</v>
      </c>
      <c r="C17964">
        <v>15800</v>
      </c>
      <c r="D17964">
        <v>14223</v>
      </c>
      <c r="E17964">
        <v>0</v>
      </c>
      <c r="F17964">
        <v>180810</v>
      </c>
    </row>
    <row r="17965" spans="1:6" x14ac:dyDescent="0.25">
      <c r="A17965" s="2">
        <f>[1]wood1a!A17966</f>
        <v>38817</v>
      </c>
      <c r="B17965">
        <v>77</v>
      </c>
      <c r="C17965">
        <v>16000</v>
      </c>
      <c r="D17965">
        <v>19325</v>
      </c>
      <c r="E17965">
        <v>0</v>
      </c>
      <c r="F17965">
        <v>185190</v>
      </c>
    </row>
    <row r="17966" spans="1:6" x14ac:dyDescent="0.25">
      <c r="A17966" s="2">
        <f>[1]wood1a!A17967</f>
        <v>38818</v>
      </c>
      <c r="B17966">
        <v>76.97</v>
      </c>
      <c r="C17966">
        <v>18500</v>
      </c>
      <c r="D17966">
        <v>17875</v>
      </c>
      <c r="E17966">
        <v>0</v>
      </c>
      <c r="F17966">
        <v>184640</v>
      </c>
    </row>
    <row r="17967" spans="1:6" x14ac:dyDescent="0.25">
      <c r="A17967" s="2">
        <f>[1]wood1a!A17968</f>
        <v>38819</v>
      </c>
      <c r="B17967">
        <v>76.680000000000007</v>
      </c>
      <c r="C17967">
        <v>22400</v>
      </c>
      <c r="D17967">
        <v>16195</v>
      </c>
      <c r="E17967">
        <v>0</v>
      </c>
      <c r="F17967">
        <v>179350</v>
      </c>
    </row>
    <row r="17968" spans="1:6" x14ac:dyDescent="0.25">
      <c r="A17968" s="2">
        <f>[1]wood1a!A17969</f>
        <v>38820</v>
      </c>
      <c r="B17968">
        <v>76.52</v>
      </c>
      <c r="C17968">
        <v>21100</v>
      </c>
      <c r="D17968">
        <v>16248</v>
      </c>
      <c r="E17968">
        <v>0</v>
      </c>
      <c r="F17968">
        <v>176440</v>
      </c>
    </row>
    <row r="17969" spans="1:6" x14ac:dyDescent="0.25">
      <c r="A17969" s="2">
        <f>[1]wood1a!A17970</f>
        <v>38821</v>
      </c>
      <c r="B17969">
        <v>76.459999999999994</v>
      </c>
      <c r="C17969">
        <v>19600</v>
      </c>
      <c r="D17969">
        <v>16255</v>
      </c>
      <c r="E17969">
        <v>0</v>
      </c>
      <c r="F17969">
        <v>175340</v>
      </c>
    </row>
    <row r="17970" spans="1:6" x14ac:dyDescent="0.25">
      <c r="A17970" s="2">
        <f>[1]wood1a!A17971</f>
        <v>38822</v>
      </c>
      <c r="B17970">
        <v>76.489999999999995</v>
      </c>
      <c r="C17970">
        <v>18000</v>
      </c>
      <c r="D17970">
        <v>16510</v>
      </c>
      <c r="E17970">
        <v>0</v>
      </c>
      <c r="F17970">
        <v>175890</v>
      </c>
    </row>
    <row r="17971" spans="1:6" x14ac:dyDescent="0.25">
      <c r="A17971" s="2">
        <f>[1]wood1a!A17972</f>
        <v>38823</v>
      </c>
      <c r="B17971">
        <v>76.41</v>
      </c>
      <c r="C17971">
        <v>16700</v>
      </c>
      <c r="D17971">
        <v>13341</v>
      </c>
      <c r="E17971">
        <v>0</v>
      </c>
      <c r="F17971">
        <v>174430</v>
      </c>
    </row>
    <row r="17972" spans="1:6" x14ac:dyDescent="0.25">
      <c r="A17972" s="2">
        <f>[1]wood1a!A17973</f>
        <v>38824</v>
      </c>
      <c r="B17972">
        <v>76.41</v>
      </c>
      <c r="C17972">
        <v>15200</v>
      </c>
      <c r="D17972">
        <v>13493</v>
      </c>
      <c r="E17972">
        <v>0</v>
      </c>
      <c r="F17972">
        <v>174430</v>
      </c>
    </row>
    <row r="17973" spans="1:6" x14ac:dyDescent="0.25">
      <c r="A17973" s="2">
        <f>[1]wood1a!A17974</f>
        <v>38825</v>
      </c>
      <c r="B17973">
        <v>76.39</v>
      </c>
      <c r="C17973">
        <v>13800</v>
      </c>
      <c r="D17973">
        <v>12050</v>
      </c>
      <c r="E17973">
        <v>0</v>
      </c>
      <c r="F17973">
        <v>174070</v>
      </c>
    </row>
    <row r="17974" spans="1:6" x14ac:dyDescent="0.25">
      <c r="A17974" s="2">
        <f>[1]wood1a!A17975</f>
        <v>38826</v>
      </c>
      <c r="B17974">
        <v>76.31</v>
      </c>
      <c r="C17974">
        <v>12700</v>
      </c>
      <c r="D17974">
        <v>10215</v>
      </c>
      <c r="E17974">
        <v>0</v>
      </c>
      <c r="F17974">
        <v>172610</v>
      </c>
    </row>
    <row r="17975" spans="1:6" x14ac:dyDescent="0.25">
      <c r="A17975" s="2">
        <f>[1]wood1a!A17976</f>
        <v>38827</v>
      </c>
      <c r="B17975">
        <v>76.27</v>
      </c>
      <c r="C17975">
        <v>12600</v>
      </c>
      <c r="D17975">
        <v>11077</v>
      </c>
      <c r="E17975">
        <v>0</v>
      </c>
      <c r="F17975">
        <v>171880</v>
      </c>
    </row>
    <row r="17976" spans="1:6" x14ac:dyDescent="0.25">
      <c r="A17976" s="2">
        <f>[1]wood1a!A17977</f>
        <v>38828</v>
      </c>
      <c r="B17976">
        <v>76.180000000000007</v>
      </c>
      <c r="C17976">
        <v>13100</v>
      </c>
      <c r="D17976">
        <v>10543</v>
      </c>
      <c r="E17976">
        <v>0</v>
      </c>
      <c r="F17976">
        <v>170240</v>
      </c>
    </row>
    <row r="17977" spans="1:6" x14ac:dyDescent="0.25">
      <c r="A17977" s="2">
        <f>[1]wood1a!A17978</f>
        <v>38829</v>
      </c>
      <c r="B17977">
        <v>76.16</v>
      </c>
      <c r="C17977">
        <v>13100</v>
      </c>
      <c r="D17977">
        <v>11808</v>
      </c>
      <c r="E17977">
        <v>0</v>
      </c>
      <c r="F17977">
        <v>169870</v>
      </c>
    </row>
    <row r="17978" spans="1:6" x14ac:dyDescent="0.25">
      <c r="A17978" s="2">
        <f>[1]wood1a!A17979</f>
        <v>38830</v>
      </c>
      <c r="B17978">
        <v>75.94</v>
      </c>
      <c r="C17978">
        <v>13100</v>
      </c>
      <c r="D17978">
        <v>8147</v>
      </c>
      <c r="E17978">
        <v>0</v>
      </c>
      <c r="F17978">
        <v>165940</v>
      </c>
    </row>
    <row r="17979" spans="1:6" x14ac:dyDescent="0.25">
      <c r="A17979" s="2">
        <f>[1]wood1a!A17980</f>
        <v>38831</v>
      </c>
      <c r="B17979">
        <v>75.790000000000006</v>
      </c>
      <c r="C17979">
        <v>13300</v>
      </c>
      <c r="D17979">
        <v>9747</v>
      </c>
      <c r="E17979">
        <v>0</v>
      </c>
      <c r="F17979">
        <v>163410</v>
      </c>
    </row>
    <row r="17980" spans="1:6" x14ac:dyDescent="0.25">
      <c r="A17980" s="2">
        <f>[1]wood1a!A17981</f>
        <v>38832</v>
      </c>
      <c r="B17980">
        <v>75.89</v>
      </c>
      <c r="C17980">
        <v>13300</v>
      </c>
      <c r="D17980">
        <v>13889</v>
      </c>
      <c r="E17980">
        <v>0</v>
      </c>
      <c r="F17980">
        <v>165100</v>
      </c>
    </row>
    <row r="17981" spans="1:6" x14ac:dyDescent="0.25">
      <c r="A17981" s="2">
        <f>[1]wood1a!A17982</f>
        <v>38833</v>
      </c>
      <c r="B17981">
        <v>75.819999999999993</v>
      </c>
      <c r="C17981">
        <v>14100</v>
      </c>
      <c r="D17981">
        <v>11694</v>
      </c>
      <c r="E17981">
        <v>0</v>
      </c>
      <c r="F17981">
        <v>163920</v>
      </c>
    </row>
    <row r="17982" spans="1:6" x14ac:dyDescent="0.25">
      <c r="A17982" s="2">
        <f>[1]wood1a!A17983</f>
        <v>38834</v>
      </c>
      <c r="B17982">
        <v>75.72</v>
      </c>
      <c r="C17982">
        <v>15800</v>
      </c>
      <c r="D17982">
        <v>12749</v>
      </c>
      <c r="E17982">
        <v>0</v>
      </c>
      <c r="F17982">
        <v>162230</v>
      </c>
    </row>
    <row r="17983" spans="1:6" x14ac:dyDescent="0.25">
      <c r="A17983" s="2">
        <f>[1]wood1a!A17984</f>
        <v>38835</v>
      </c>
      <c r="B17983">
        <v>75.819999999999993</v>
      </c>
      <c r="C17983">
        <v>17700</v>
      </c>
      <c r="D17983">
        <v>17282</v>
      </c>
      <c r="E17983">
        <v>0</v>
      </c>
      <c r="F17983">
        <v>163920</v>
      </c>
    </row>
    <row r="17984" spans="1:6" x14ac:dyDescent="0.25">
      <c r="A17984" s="2">
        <f>[1]wood1a!A17985</f>
        <v>38836</v>
      </c>
      <c r="B17984">
        <v>75.86</v>
      </c>
      <c r="C17984">
        <v>17300</v>
      </c>
      <c r="D17984">
        <v>15790</v>
      </c>
      <c r="E17984">
        <v>0</v>
      </c>
      <c r="F17984">
        <v>164590</v>
      </c>
    </row>
    <row r="17985" spans="1:6" x14ac:dyDescent="0.25">
      <c r="A17985" s="2">
        <f>[1]wood1a!A17986</f>
        <v>38837</v>
      </c>
      <c r="B17985">
        <v>75.790000000000006</v>
      </c>
      <c r="C17985">
        <v>16700</v>
      </c>
      <c r="D17985">
        <v>13517</v>
      </c>
      <c r="E17985">
        <v>0</v>
      </c>
      <c r="F17985">
        <v>163410</v>
      </c>
    </row>
    <row r="17986" spans="1:6" x14ac:dyDescent="0.25">
      <c r="A17986" s="2">
        <f>[1]wood1a!A17987</f>
        <v>38838</v>
      </c>
      <c r="B17986">
        <v>75.650000000000006</v>
      </c>
      <c r="C17986">
        <v>16300</v>
      </c>
      <c r="D17986">
        <v>11891</v>
      </c>
      <c r="E17986">
        <v>0</v>
      </c>
      <c r="F17986">
        <v>161050</v>
      </c>
    </row>
    <row r="17987" spans="1:6" x14ac:dyDescent="0.25">
      <c r="A17987" s="2">
        <f>[1]wood1a!A17988</f>
        <v>38839</v>
      </c>
      <c r="B17987">
        <v>75.63</v>
      </c>
      <c r="C17987">
        <v>15600</v>
      </c>
      <c r="D17987">
        <v>13300</v>
      </c>
      <c r="E17987">
        <v>0</v>
      </c>
      <c r="F17987">
        <v>160710</v>
      </c>
    </row>
    <row r="17988" spans="1:6" x14ac:dyDescent="0.25">
      <c r="A17988" s="2">
        <f>[1]wood1a!A17989</f>
        <v>38840</v>
      </c>
      <c r="B17988">
        <v>75.59</v>
      </c>
      <c r="C17988">
        <v>14700</v>
      </c>
      <c r="D17988">
        <v>12234</v>
      </c>
      <c r="E17988">
        <v>0</v>
      </c>
      <c r="F17988">
        <v>160030</v>
      </c>
    </row>
    <row r="17989" spans="1:6" x14ac:dyDescent="0.25">
      <c r="A17989" s="2">
        <f>[1]wood1a!A17990</f>
        <v>38841</v>
      </c>
      <c r="B17989">
        <v>75.67</v>
      </c>
      <c r="C17989">
        <v>13700</v>
      </c>
      <c r="D17989">
        <v>13551</v>
      </c>
      <c r="E17989">
        <v>0</v>
      </c>
      <c r="F17989">
        <v>161380</v>
      </c>
    </row>
    <row r="17990" spans="1:6" x14ac:dyDescent="0.25">
      <c r="A17990" s="2">
        <f>[1]wood1a!A17991</f>
        <v>38842</v>
      </c>
      <c r="B17990">
        <v>76.11</v>
      </c>
      <c r="C17990">
        <v>12500</v>
      </c>
      <c r="D17990">
        <v>18977</v>
      </c>
      <c r="E17990">
        <v>0</v>
      </c>
      <c r="F17990">
        <v>168960</v>
      </c>
    </row>
    <row r="17991" spans="1:6" x14ac:dyDescent="0.25">
      <c r="A17991" s="2">
        <f>[1]wood1a!A17992</f>
        <v>38843</v>
      </c>
      <c r="B17991">
        <v>76.23</v>
      </c>
      <c r="C17991">
        <v>11700</v>
      </c>
      <c r="D17991">
        <v>13015</v>
      </c>
      <c r="E17991">
        <v>0</v>
      </c>
      <c r="F17991">
        <v>171150</v>
      </c>
    </row>
    <row r="17992" spans="1:6" x14ac:dyDescent="0.25">
      <c r="A17992" s="2">
        <f>[1]wood1a!A17993</f>
        <v>38844</v>
      </c>
      <c r="B17992">
        <v>76.3</v>
      </c>
      <c r="C17992">
        <v>11300</v>
      </c>
      <c r="D17992">
        <v>11632</v>
      </c>
      <c r="E17992">
        <v>0</v>
      </c>
      <c r="F17992">
        <v>172430</v>
      </c>
    </row>
    <row r="17993" spans="1:6" x14ac:dyDescent="0.25">
      <c r="A17993" s="2">
        <f>[1]wood1a!A17994</f>
        <v>38845</v>
      </c>
      <c r="B17993">
        <v>76.37</v>
      </c>
      <c r="C17993">
        <v>11400</v>
      </c>
      <c r="D17993">
        <v>11926</v>
      </c>
      <c r="E17993">
        <v>0</v>
      </c>
      <c r="F17993">
        <v>173700</v>
      </c>
    </row>
    <row r="17994" spans="1:6" x14ac:dyDescent="0.25">
      <c r="A17994" s="2">
        <f>[1]wood1a!A17995</f>
        <v>38846</v>
      </c>
      <c r="B17994">
        <v>76.48</v>
      </c>
      <c r="C17994">
        <v>12100</v>
      </c>
      <c r="D17994">
        <v>13144</v>
      </c>
      <c r="E17994">
        <v>0</v>
      </c>
      <c r="F17994">
        <v>175710</v>
      </c>
    </row>
    <row r="17995" spans="1:6" x14ac:dyDescent="0.25">
      <c r="A17995" s="2">
        <f>[1]wood1a!A17996</f>
        <v>38847</v>
      </c>
      <c r="B17995">
        <v>76.55</v>
      </c>
      <c r="C17995">
        <v>13000</v>
      </c>
      <c r="D17995">
        <v>13582</v>
      </c>
      <c r="E17995">
        <v>0</v>
      </c>
      <c r="F17995">
        <v>176980</v>
      </c>
    </row>
    <row r="17996" spans="1:6" x14ac:dyDescent="0.25">
      <c r="A17996" s="2">
        <f>[1]wood1a!A17997</f>
        <v>38848</v>
      </c>
      <c r="B17996">
        <v>76.599999999999994</v>
      </c>
      <c r="C17996">
        <v>15600</v>
      </c>
      <c r="D17996">
        <v>15340</v>
      </c>
      <c r="E17996">
        <v>0</v>
      </c>
      <c r="F17996">
        <v>177900</v>
      </c>
    </row>
    <row r="17997" spans="1:6" x14ac:dyDescent="0.25">
      <c r="A17997" s="2">
        <f>[1]wood1a!A17998</f>
        <v>38849</v>
      </c>
      <c r="B17997">
        <v>76.53</v>
      </c>
      <c r="C17997">
        <v>17900</v>
      </c>
      <c r="D17997">
        <v>15552</v>
      </c>
      <c r="E17997">
        <v>0</v>
      </c>
      <c r="F17997">
        <v>176620</v>
      </c>
    </row>
    <row r="17998" spans="1:6" x14ac:dyDescent="0.25">
      <c r="A17998" s="2">
        <f>[1]wood1a!A17999</f>
        <v>38850</v>
      </c>
      <c r="B17998">
        <v>76.650000000000006</v>
      </c>
      <c r="C17998">
        <v>19700</v>
      </c>
      <c r="D17998">
        <v>20542</v>
      </c>
      <c r="E17998">
        <v>0</v>
      </c>
      <c r="F17998">
        <v>178810</v>
      </c>
    </row>
    <row r="17999" spans="1:6" x14ac:dyDescent="0.25">
      <c r="A17999" s="2">
        <f>[1]wood1a!A18000</f>
        <v>38851</v>
      </c>
      <c r="B17999">
        <v>76.83</v>
      </c>
      <c r="C17999">
        <v>19800</v>
      </c>
      <c r="D17999">
        <v>21614</v>
      </c>
      <c r="E17999">
        <v>0</v>
      </c>
      <c r="F17999">
        <v>182090</v>
      </c>
    </row>
    <row r="18000" spans="1:6" x14ac:dyDescent="0.25">
      <c r="A18000" s="2">
        <f>[1]wood1a!A18001</f>
        <v>38852</v>
      </c>
      <c r="B18000">
        <v>76.930000000000007</v>
      </c>
      <c r="C18000">
        <v>19500</v>
      </c>
      <c r="D18000">
        <v>20093</v>
      </c>
      <c r="E18000">
        <v>0</v>
      </c>
      <c r="F18000">
        <v>183910</v>
      </c>
    </row>
    <row r="18001" spans="1:6" x14ac:dyDescent="0.25">
      <c r="A18001" s="2">
        <f>[1]wood1a!A18002</f>
        <v>38853</v>
      </c>
      <c r="B18001">
        <v>76.77</v>
      </c>
      <c r="C18001">
        <v>19500</v>
      </c>
      <c r="D18001">
        <v>15176</v>
      </c>
      <c r="E18001">
        <v>0</v>
      </c>
      <c r="F18001">
        <v>181000</v>
      </c>
    </row>
    <row r="18002" spans="1:6" x14ac:dyDescent="0.25">
      <c r="A18002" s="2">
        <f>[1]wood1a!A18003</f>
        <v>38854</v>
      </c>
      <c r="B18002">
        <v>76.58</v>
      </c>
      <c r="C18002">
        <v>18200</v>
      </c>
      <c r="D18002">
        <v>12899</v>
      </c>
      <c r="E18002">
        <v>0</v>
      </c>
      <c r="F18002">
        <v>177530</v>
      </c>
    </row>
    <row r="18003" spans="1:6" x14ac:dyDescent="0.25">
      <c r="A18003" s="2">
        <f>[1]wood1a!A18004</f>
        <v>38855</v>
      </c>
      <c r="B18003">
        <v>76.41</v>
      </c>
      <c r="C18003">
        <v>17300</v>
      </c>
      <c r="D18003">
        <v>12276</v>
      </c>
      <c r="E18003">
        <v>0</v>
      </c>
      <c r="F18003">
        <v>174430</v>
      </c>
    </row>
    <row r="18004" spans="1:6" x14ac:dyDescent="0.25">
      <c r="A18004" s="2">
        <f>[1]wood1a!A18005</f>
        <v>38856</v>
      </c>
      <c r="B18004">
        <v>76.28</v>
      </c>
      <c r="C18004">
        <v>15800</v>
      </c>
      <c r="D18004">
        <v>12021</v>
      </c>
      <c r="E18004">
        <v>0</v>
      </c>
      <c r="F18004">
        <v>172060</v>
      </c>
    </row>
    <row r="18005" spans="1:6" x14ac:dyDescent="0.25">
      <c r="A18005" s="2">
        <f>[1]wood1a!A18006</f>
        <v>38857</v>
      </c>
      <c r="B18005">
        <v>76.27</v>
      </c>
      <c r="C18005">
        <v>14900</v>
      </c>
      <c r="D18005">
        <v>13172</v>
      </c>
      <c r="E18005">
        <v>0</v>
      </c>
      <c r="F18005">
        <v>171880</v>
      </c>
    </row>
    <row r="18006" spans="1:6" x14ac:dyDescent="0.25">
      <c r="A18006" s="2">
        <f>[1]wood1a!A18007</f>
        <v>38858</v>
      </c>
      <c r="B18006">
        <v>76.16</v>
      </c>
      <c r="C18006">
        <v>13800</v>
      </c>
      <c r="D18006">
        <v>10443</v>
      </c>
      <c r="E18006">
        <v>0</v>
      </c>
      <c r="F18006">
        <v>169870</v>
      </c>
    </row>
    <row r="18007" spans="1:6" x14ac:dyDescent="0.25">
      <c r="A18007" s="2">
        <f>[1]wood1a!A18008</f>
        <v>38859</v>
      </c>
      <c r="B18007">
        <v>76.08</v>
      </c>
      <c r="C18007">
        <v>12700</v>
      </c>
      <c r="D18007">
        <v>10109</v>
      </c>
      <c r="E18007">
        <v>0</v>
      </c>
      <c r="F18007">
        <v>168410</v>
      </c>
    </row>
    <row r="18008" spans="1:6" x14ac:dyDescent="0.25">
      <c r="A18008" s="2">
        <f>[1]wood1a!A18009</f>
        <v>38860</v>
      </c>
      <c r="B18008">
        <v>76.239999999999995</v>
      </c>
      <c r="C18008">
        <v>11600</v>
      </c>
      <c r="D18008">
        <v>13485</v>
      </c>
      <c r="E18008">
        <v>0</v>
      </c>
      <c r="F18008">
        <v>171330</v>
      </c>
    </row>
    <row r="18009" spans="1:6" x14ac:dyDescent="0.25">
      <c r="A18009" s="2">
        <f>[1]wood1a!A18010</f>
        <v>38861</v>
      </c>
      <c r="B18009">
        <v>76.42</v>
      </c>
      <c r="C18009">
        <v>10900</v>
      </c>
      <c r="D18009">
        <v>13172</v>
      </c>
      <c r="E18009">
        <v>0</v>
      </c>
      <c r="F18009">
        <v>174610</v>
      </c>
    </row>
    <row r="18010" spans="1:6" x14ac:dyDescent="0.25">
      <c r="A18010" s="2">
        <f>[1]wood1a!A18011</f>
        <v>38862</v>
      </c>
      <c r="B18010">
        <v>76.52</v>
      </c>
      <c r="C18010">
        <v>10500</v>
      </c>
      <c r="D18010">
        <v>11186</v>
      </c>
      <c r="E18010">
        <v>0</v>
      </c>
      <c r="F18010">
        <v>176440</v>
      </c>
    </row>
    <row r="18011" spans="1:6" x14ac:dyDescent="0.25">
      <c r="A18011" s="2">
        <f>[1]wood1a!A18012</f>
        <v>38863</v>
      </c>
      <c r="B18011">
        <v>76.61</v>
      </c>
      <c r="C18011">
        <v>9930</v>
      </c>
      <c r="D18011">
        <v>10598</v>
      </c>
      <c r="E18011">
        <v>0</v>
      </c>
      <c r="F18011">
        <v>178080</v>
      </c>
    </row>
    <row r="18012" spans="1:6" x14ac:dyDescent="0.25">
      <c r="A18012" s="2">
        <f>[1]wood1a!A18013</f>
        <v>38864</v>
      </c>
      <c r="B18012">
        <v>76.58</v>
      </c>
      <c r="C18012">
        <v>9510</v>
      </c>
      <c r="D18012">
        <v>8280</v>
      </c>
      <c r="E18012">
        <v>0</v>
      </c>
      <c r="F18012">
        <v>177530</v>
      </c>
    </row>
    <row r="18013" spans="1:6" x14ac:dyDescent="0.25">
      <c r="A18013" s="2">
        <f>[1]wood1a!A18014</f>
        <v>38865</v>
      </c>
      <c r="B18013">
        <v>76.31</v>
      </c>
      <c r="C18013">
        <v>9500</v>
      </c>
      <c r="D18013">
        <v>3745</v>
      </c>
      <c r="E18013">
        <v>0</v>
      </c>
      <c r="F18013">
        <v>172610</v>
      </c>
    </row>
    <row r="18014" spans="1:6" x14ac:dyDescent="0.25">
      <c r="A18014" s="2">
        <f>[1]wood1a!A18015</f>
        <v>38866</v>
      </c>
      <c r="B18014">
        <v>76.319999999999993</v>
      </c>
      <c r="C18014">
        <v>9700</v>
      </c>
      <c r="D18014">
        <v>8996</v>
      </c>
      <c r="E18014">
        <v>0</v>
      </c>
      <c r="F18014">
        <v>172790</v>
      </c>
    </row>
    <row r="18015" spans="1:6" x14ac:dyDescent="0.25">
      <c r="A18015" s="2">
        <f>[1]wood1a!A18016</f>
        <v>38867</v>
      </c>
      <c r="B18015">
        <v>76.260000000000005</v>
      </c>
      <c r="C18015">
        <v>9320</v>
      </c>
      <c r="D18015">
        <v>7395</v>
      </c>
      <c r="E18015">
        <v>0</v>
      </c>
      <c r="F18015">
        <v>171700</v>
      </c>
    </row>
    <row r="18016" spans="1:6" x14ac:dyDescent="0.25">
      <c r="A18016" s="2">
        <f>[1]wood1a!A18017</f>
        <v>38868</v>
      </c>
      <c r="B18016">
        <v>76.22</v>
      </c>
      <c r="C18016">
        <v>8960</v>
      </c>
      <c r="D18016">
        <v>7554</v>
      </c>
      <c r="E18016">
        <v>0</v>
      </c>
      <c r="F18016">
        <v>170970</v>
      </c>
    </row>
    <row r="18017" spans="1:6" x14ac:dyDescent="0.25">
      <c r="A18017" s="2">
        <f>[1]wood1a!A18018</f>
        <v>38869</v>
      </c>
      <c r="B18017">
        <v>76.23</v>
      </c>
      <c r="C18017">
        <v>8690</v>
      </c>
      <c r="D18017">
        <v>8245</v>
      </c>
      <c r="E18017">
        <v>0</v>
      </c>
      <c r="F18017">
        <v>171150</v>
      </c>
    </row>
    <row r="18018" spans="1:6" x14ac:dyDescent="0.25">
      <c r="A18018" s="2">
        <f>[1]wood1a!A18019</f>
        <v>38870</v>
      </c>
      <c r="B18018">
        <v>76.22</v>
      </c>
      <c r="C18018">
        <v>8290</v>
      </c>
      <c r="D18018">
        <v>7320</v>
      </c>
      <c r="E18018">
        <v>0</v>
      </c>
      <c r="F18018">
        <v>170970</v>
      </c>
    </row>
    <row r="18019" spans="1:6" x14ac:dyDescent="0.25">
      <c r="A18019" s="2">
        <f>[1]wood1a!A18020</f>
        <v>38871</v>
      </c>
      <c r="B18019">
        <v>76.2</v>
      </c>
      <c r="C18019">
        <v>7940</v>
      </c>
      <c r="D18019">
        <v>6683</v>
      </c>
      <c r="E18019">
        <v>0</v>
      </c>
      <c r="F18019">
        <v>170600</v>
      </c>
    </row>
    <row r="18020" spans="1:6" x14ac:dyDescent="0.25">
      <c r="A18020" s="2">
        <f>[1]wood1a!A18021</f>
        <v>38872</v>
      </c>
      <c r="B18020">
        <v>76.099999999999994</v>
      </c>
      <c r="C18020">
        <v>7340</v>
      </c>
      <c r="D18020">
        <v>4713</v>
      </c>
      <c r="E18020">
        <v>0</v>
      </c>
      <c r="F18020">
        <v>168780</v>
      </c>
    </row>
    <row r="18021" spans="1:6" x14ac:dyDescent="0.25">
      <c r="A18021" s="2">
        <f>[1]wood1a!A18022</f>
        <v>38873</v>
      </c>
      <c r="B18021">
        <v>76.16</v>
      </c>
      <c r="C18021">
        <v>7380</v>
      </c>
      <c r="D18021">
        <v>7826</v>
      </c>
      <c r="E18021">
        <v>0</v>
      </c>
      <c r="F18021">
        <v>169870</v>
      </c>
    </row>
    <row r="18022" spans="1:6" x14ac:dyDescent="0.25">
      <c r="A18022" s="2">
        <f>[1]wood1a!A18023</f>
        <v>38874</v>
      </c>
      <c r="B18022">
        <v>76.14</v>
      </c>
      <c r="C18022">
        <v>7720</v>
      </c>
      <c r="D18022">
        <v>6707</v>
      </c>
      <c r="E18022">
        <v>0</v>
      </c>
      <c r="F18022">
        <v>169510</v>
      </c>
    </row>
    <row r="18023" spans="1:6" x14ac:dyDescent="0.25">
      <c r="A18023" s="2">
        <f>[1]wood1a!A18024</f>
        <v>38875</v>
      </c>
      <c r="B18023">
        <v>76.290000000000006</v>
      </c>
      <c r="C18023">
        <v>7650</v>
      </c>
      <c r="D18023">
        <v>9754</v>
      </c>
      <c r="E18023">
        <v>0</v>
      </c>
      <c r="F18023">
        <v>172240</v>
      </c>
    </row>
    <row r="18024" spans="1:6" x14ac:dyDescent="0.25">
      <c r="A18024" s="2">
        <f>[1]wood1a!A18025</f>
        <v>38876</v>
      </c>
      <c r="B18024">
        <v>76.349999999999994</v>
      </c>
      <c r="C18024">
        <v>7320</v>
      </c>
      <c r="D18024">
        <v>7688</v>
      </c>
      <c r="E18024">
        <v>0</v>
      </c>
      <c r="F18024">
        <v>173340</v>
      </c>
    </row>
    <row r="18025" spans="1:6" x14ac:dyDescent="0.25">
      <c r="A18025" s="2">
        <f>[1]wood1a!A18026</f>
        <v>38877</v>
      </c>
      <c r="B18025">
        <v>76.38</v>
      </c>
      <c r="C18025">
        <v>7020</v>
      </c>
      <c r="D18025">
        <v>6960</v>
      </c>
      <c r="E18025">
        <v>0</v>
      </c>
      <c r="F18025">
        <v>173880</v>
      </c>
    </row>
    <row r="18026" spans="1:6" x14ac:dyDescent="0.25">
      <c r="A18026" s="2">
        <f>[1]wood1a!A18027</f>
        <v>38878</v>
      </c>
      <c r="B18026">
        <v>76.400000000000006</v>
      </c>
      <c r="C18026">
        <v>6750</v>
      </c>
      <c r="D18026">
        <v>6569</v>
      </c>
      <c r="E18026">
        <v>0</v>
      </c>
      <c r="F18026">
        <v>174250</v>
      </c>
    </row>
    <row r="18027" spans="1:6" x14ac:dyDescent="0.25">
      <c r="A18027" s="2">
        <f>[1]wood1a!A18028</f>
        <v>38879</v>
      </c>
      <c r="B18027">
        <v>76.33</v>
      </c>
      <c r="C18027">
        <v>6180</v>
      </c>
      <c r="D18027">
        <v>4484</v>
      </c>
      <c r="E18027">
        <v>0</v>
      </c>
      <c r="F18027">
        <v>172970</v>
      </c>
    </row>
    <row r="18028" spans="1:6" x14ac:dyDescent="0.25">
      <c r="A18028" s="2">
        <f>[1]wood1a!A18029</f>
        <v>38880</v>
      </c>
      <c r="B18028">
        <v>76.42</v>
      </c>
      <c r="C18028">
        <v>5660</v>
      </c>
      <c r="D18028">
        <v>7117</v>
      </c>
      <c r="E18028">
        <v>0</v>
      </c>
      <c r="F18028">
        <v>174610</v>
      </c>
    </row>
    <row r="18029" spans="1:6" x14ac:dyDescent="0.25">
      <c r="A18029" s="2">
        <f>[1]wood1a!A18030</f>
        <v>38881</v>
      </c>
      <c r="B18029">
        <v>76.45</v>
      </c>
      <c r="C18029">
        <v>5540</v>
      </c>
      <c r="D18029">
        <v>6016</v>
      </c>
      <c r="E18029">
        <v>0</v>
      </c>
      <c r="F18029">
        <v>175160</v>
      </c>
    </row>
    <row r="18030" spans="1:6" x14ac:dyDescent="0.25">
      <c r="A18030" s="2">
        <f>[1]wood1a!A18031</f>
        <v>38882</v>
      </c>
      <c r="B18030">
        <v>76.459999999999994</v>
      </c>
      <c r="C18030">
        <v>5840</v>
      </c>
      <c r="D18030">
        <v>5821</v>
      </c>
      <c r="E18030">
        <v>0</v>
      </c>
      <c r="F18030">
        <v>175340</v>
      </c>
    </row>
    <row r="18031" spans="1:6" x14ac:dyDescent="0.25">
      <c r="A18031" s="2">
        <f>[1]wood1a!A18032</f>
        <v>38883</v>
      </c>
      <c r="B18031">
        <v>76.459999999999994</v>
      </c>
      <c r="C18031">
        <v>6370</v>
      </c>
      <c r="D18031">
        <v>5882</v>
      </c>
      <c r="E18031">
        <v>0</v>
      </c>
      <c r="F18031">
        <v>175340</v>
      </c>
    </row>
    <row r="18032" spans="1:6" x14ac:dyDescent="0.25">
      <c r="A18032" s="2">
        <f>[1]wood1a!A18033</f>
        <v>38884</v>
      </c>
      <c r="B18032">
        <v>76.44</v>
      </c>
      <c r="C18032">
        <v>6250</v>
      </c>
      <c r="D18032">
        <v>5239</v>
      </c>
      <c r="E18032">
        <v>0</v>
      </c>
      <c r="F18032">
        <v>174980</v>
      </c>
    </row>
    <row r="18033" spans="1:6" x14ac:dyDescent="0.25">
      <c r="A18033" s="2">
        <f>[1]wood1a!A18034</f>
        <v>38885</v>
      </c>
      <c r="B18033">
        <v>76.37</v>
      </c>
      <c r="C18033">
        <v>6080</v>
      </c>
      <c r="D18033">
        <v>4154</v>
      </c>
      <c r="E18033">
        <v>0</v>
      </c>
      <c r="F18033">
        <v>173700</v>
      </c>
    </row>
    <row r="18034" spans="1:6" x14ac:dyDescent="0.25">
      <c r="A18034" s="2">
        <f>[1]wood1a!A18035</f>
        <v>38886</v>
      </c>
      <c r="B18034">
        <v>76.239999999999995</v>
      </c>
      <c r="C18034">
        <v>6010</v>
      </c>
      <c r="D18034">
        <v>3023</v>
      </c>
      <c r="E18034">
        <v>0</v>
      </c>
      <c r="F18034">
        <v>171330</v>
      </c>
    </row>
    <row r="18035" spans="1:6" x14ac:dyDescent="0.25">
      <c r="A18035" s="2">
        <f>[1]wood1a!A18036</f>
        <v>38887</v>
      </c>
      <c r="B18035">
        <v>76.28</v>
      </c>
      <c r="C18035">
        <v>6020</v>
      </c>
      <c r="D18035">
        <v>6105</v>
      </c>
      <c r="E18035">
        <v>0</v>
      </c>
      <c r="F18035">
        <v>172060</v>
      </c>
    </row>
    <row r="18036" spans="1:6" x14ac:dyDescent="0.25">
      <c r="A18036" s="2">
        <f>[1]wood1a!A18037</f>
        <v>38888</v>
      </c>
      <c r="B18036">
        <v>76.27</v>
      </c>
      <c r="C18036">
        <v>5920</v>
      </c>
      <c r="D18036">
        <v>5218</v>
      </c>
      <c r="E18036">
        <v>0</v>
      </c>
      <c r="F18036">
        <v>171880</v>
      </c>
    </row>
    <row r="18037" spans="1:6" x14ac:dyDescent="0.25">
      <c r="A18037" s="2">
        <f>[1]wood1a!A18038</f>
        <v>38889</v>
      </c>
      <c r="B18037">
        <v>76.239999999999995</v>
      </c>
      <c r="C18037">
        <v>6000</v>
      </c>
      <c r="D18037">
        <v>4884</v>
      </c>
      <c r="E18037">
        <v>0</v>
      </c>
      <c r="F18037">
        <v>171330</v>
      </c>
    </row>
    <row r="18038" spans="1:6" x14ac:dyDescent="0.25">
      <c r="A18038" s="2">
        <f>[1]wood1a!A18039</f>
        <v>38890</v>
      </c>
      <c r="B18038">
        <v>76.260000000000005</v>
      </c>
      <c r="C18038">
        <v>6430</v>
      </c>
      <c r="D18038">
        <v>6628</v>
      </c>
      <c r="E18038">
        <v>0</v>
      </c>
      <c r="F18038">
        <v>171700</v>
      </c>
    </row>
    <row r="18039" spans="1:6" x14ac:dyDescent="0.25">
      <c r="A18039" s="2">
        <f>[1]wood1a!A18040</f>
        <v>38891</v>
      </c>
      <c r="B18039">
        <v>76.150000000000006</v>
      </c>
      <c r="C18039">
        <v>8740</v>
      </c>
      <c r="D18039">
        <v>6320</v>
      </c>
      <c r="E18039">
        <v>0</v>
      </c>
      <c r="F18039">
        <v>169690</v>
      </c>
    </row>
    <row r="18040" spans="1:6" x14ac:dyDescent="0.25">
      <c r="A18040" s="2">
        <f>[1]wood1a!A18041</f>
        <v>38892</v>
      </c>
      <c r="B18040">
        <v>76.34</v>
      </c>
      <c r="C18040">
        <v>8370</v>
      </c>
      <c r="D18040">
        <v>11326</v>
      </c>
      <c r="E18040">
        <v>0</v>
      </c>
      <c r="F18040">
        <v>173160</v>
      </c>
    </row>
    <row r="18041" spans="1:6" x14ac:dyDescent="0.25">
      <c r="A18041" s="2">
        <f>[1]wood1a!A18042</f>
        <v>38893</v>
      </c>
      <c r="B18041">
        <v>76.290000000000006</v>
      </c>
      <c r="C18041">
        <v>7880</v>
      </c>
      <c r="D18041">
        <v>6473</v>
      </c>
      <c r="E18041">
        <v>0</v>
      </c>
      <c r="F18041">
        <v>172240</v>
      </c>
    </row>
    <row r="18042" spans="1:6" x14ac:dyDescent="0.25">
      <c r="A18042" s="2">
        <f>[1]wood1a!A18043</f>
        <v>38894</v>
      </c>
      <c r="B18042">
        <v>76.33</v>
      </c>
      <c r="C18042">
        <v>7670</v>
      </c>
      <c r="D18042">
        <v>7763</v>
      </c>
      <c r="E18042">
        <v>0</v>
      </c>
      <c r="F18042">
        <v>172970</v>
      </c>
    </row>
    <row r="18043" spans="1:6" x14ac:dyDescent="0.25">
      <c r="A18043" s="2">
        <f>[1]wood1a!A18044</f>
        <v>38895</v>
      </c>
      <c r="B18043">
        <v>76.430000000000007</v>
      </c>
      <c r="C18043">
        <v>7240</v>
      </c>
      <c r="D18043">
        <v>8459</v>
      </c>
      <c r="E18043">
        <v>0</v>
      </c>
      <c r="F18043">
        <v>174800</v>
      </c>
    </row>
    <row r="18044" spans="1:6" x14ac:dyDescent="0.25">
      <c r="A18044" s="2">
        <f>[1]wood1a!A18045</f>
        <v>38896</v>
      </c>
      <c r="B18044">
        <v>76.510000000000005</v>
      </c>
      <c r="C18044">
        <v>7100</v>
      </c>
      <c r="D18044">
        <v>7921</v>
      </c>
      <c r="E18044">
        <v>0</v>
      </c>
      <c r="F18044">
        <v>176260</v>
      </c>
    </row>
    <row r="18045" spans="1:6" x14ac:dyDescent="0.25">
      <c r="A18045" s="2">
        <f>[1]wood1a!A18046</f>
        <v>38897</v>
      </c>
      <c r="B18045">
        <v>76.459999999999994</v>
      </c>
      <c r="C18045">
        <v>6720</v>
      </c>
      <c r="D18045">
        <v>5322</v>
      </c>
      <c r="E18045">
        <v>0</v>
      </c>
      <c r="F18045">
        <v>175340</v>
      </c>
    </row>
    <row r="18046" spans="1:6" x14ac:dyDescent="0.25">
      <c r="A18046" s="2">
        <f>[1]wood1a!A18047</f>
        <v>38898</v>
      </c>
      <c r="B18046">
        <v>76.41</v>
      </c>
      <c r="C18046">
        <v>6480</v>
      </c>
      <c r="D18046">
        <v>4757</v>
      </c>
      <c r="E18046">
        <v>0</v>
      </c>
      <c r="F18046">
        <v>174430</v>
      </c>
    </row>
    <row r="18047" spans="1:6" x14ac:dyDescent="0.25">
      <c r="A18047" s="2">
        <f>[1]wood1a!A18048</f>
        <v>38899</v>
      </c>
      <c r="B18047">
        <v>76.41</v>
      </c>
      <c r="C18047">
        <v>6040</v>
      </c>
      <c r="D18047">
        <v>5437</v>
      </c>
      <c r="E18047">
        <v>0</v>
      </c>
      <c r="F18047">
        <v>174430</v>
      </c>
    </row>
    <row r="18048" spans="1:6" x14ac:dyDescent="0.25">
      <c r="A18048" s="2">
        <f>[1]wood1a!A18049</f>
        <v>38900</v>
      </c>
      <c r="B18048">
        <v>76.349999999999994</v>
      </c>
      <c r="C18048">
        <v>6030</v>
      </c>
      <c r="D18048">
        <v>4427</v>
      </c>
      <c r="E18048">
        <v>0</v>
      </c>
      <c r="F18048">
        <v>173340</v>
      </c>
    </row>
    <row r="18049" spans="1:6" x14ac:dyDescent="0.25">
      <c r="A18049" s="2">
        <f>[1]wood1a!A18050</f>
        <v>38901</v>
      </c>
      <c r="B18049">
        <v>76.349999999999994</v>
      </c>
      <c r="C18049">
        <v>6060</v>
      </c>
      <c r="D18049">
        <v>5491</v>
      </c>
      <c r="E18049">
        <v>0</v>
      </c>
      <c r="F18049">
        <v>173340</v>
      </c>
    </row>
    <row r="18050" spans="1:6" x14ac:dyDescent="0.25">
      <c r="A18050" s="2">
        <f>[1]wood1a!A18051</f>
        <v>38902</v>
      </c>
      <c r="B18050">
        <v>76.430000000000007</v>
      </c>
      <c r="C18050">
        <v>6040</v>
      </c>
      <c r="D18050">
        <v>6933</v>
      </c>
      <c r="E18050">
        <v>0</v>
      </c>
      <c r="F18050">
        <v>174800</v>
      </c>
    </row>
    <row r="18051" spans="1:6" x14ac:dyDescent="0.25">
      <c r="A18051" s="2">
        <f>[1]wood1a!A18052</f>
        <v>38903</v>
      </c>
      <c r="B18051">
        <v>76.48</v>
      </c>
      <c r="C18051">
        <v>6000</v>
      </c>
      <c r="D18051">
        <v>6410</v>
      </c>
      <c r="E18051">
        <v>0</v>
      </c>
      <c r="F18051">
        <v>175710</v>
      </c>
    </row>
    <row r="18052" spans="1:6" x14ac:dyDescent="0.25">
      <c r="A18052" s="2">
        <f>[1]wood1a!A18053</f>
        <v>38904</v>
      </c>
      <c r="B18052">
        <v>76.48</v>
      </c>
      <c r="C18052">
        <v>6000</v>
      </c>
      <c r="D18052">
        <v>5404</v>
      </c>
      <c r="E18052">
        <v>0</v>
      </c>
      <c r="F18052">
        <v>175710</v>
      </c>
    </row>
    <row r="18053" spans="1:6" x14ac:dyDescent="0.25">
      <c r="A18053" s="2">
        <f>[1]wood1a!A18054</f>
        <v>38905</v>
      </c>
      <c r="B18053">
        <v>76.48</v>
      </c>
      <c r="C18053">
        <v>5950</v>
      </c>
      <c r="D18053">
        <v>5387</v>
      </c>
      <c r="E18053">
        <v>0</v>
      </c>
      <c r="F18053">
        <v>175710</v>
      </c>
    </row>
    <row r="18054" spans="1:6" x14ac:dyDescent="0.25">
      <c r="A18054" s="2">
        <f>[1]wood1a!A18055</f>
        <v>38906</v>
      </c>
      <c r="B18054">
        <v>76.33</v>
      </c>
      <c r="C18054">
        <v>6010</v>
      </c>
      <c r="D18054">
        <v>2762</v>
      </c>
      <c r="E18054">
        <v>0</v>
      </c>
      <c r="F18054">
        <v>172970</v>
      </c>
    </row>
    <row r="18055" spans="1:6" x14ac:dyDescent="0.25">
      <c r="A18055" s="2">
        <f>[1]wood1a!A18056</f>
        <v>38907</v>
      </c>
      <c r="B18055">
        <v>76.22</v>
      </c>
      <c r="C18055">
        <v>6000</v>
      </c>
      <c r="D18055">
        <v>3437</v>
      </c>
      <c r="E18055">
        <v>0</v>
      </c>
      <c r="F18055">
        <v>170970</v>
      </c>
    </row>
    <row r="18056" spans="1:6" x14ac:dyDescent="0.25">
      <c r="A18056" s="2">
        <f>[1]wood1a!A18057</f>
        <v>38908</v>
      </c>
      <c r="B18056">
        <v>76.239999999999995</v>
      </c>
      <c r="C18056">
        <v>6030</v>
      </c>
      <c r="D18056">
        <v>5790</v>
      </c>
      <c r="E18056">
        <v>0</v>
      </c>
      <c r="F18056">
        <v>171330</v>
      </c>
    </row>
    <row r="18057" spans="1:6" x14ac:dyDescent="0.25">
      <c r="A18057" s="2">
        <f>[1]wood1a!A18058</f>
        <v>38909</v>
      </c>
      <c r="B18057">
        <v>76.239999999999995</v>
      </c>
      <c r="C18057">
        <v>6060</v>
      </c>
      <c r="D18057">
        <v>5520</v>
      </c>
      <c r="E18057">
        <v>0</v>
      </c>
      <c r="F18057">
        <v>171330</v>
      </c>
    </row>
    <row r="18058" spans="1:6" x14ac:dyDescent="0.25">
      <c r="A18058" s="2">
        <f>[1]wood1a!A18059</f>
        <v>38910</v>
      </c>
      <c r="B18058">
        <v>76.3</v>
      </c>
      <c r="C18058">
        <v>6030</v>
      </c>
      <c r="D18058">
        <v>6558</v>
      </c>
      <c r="E18058">
        <v>0</v>
      </c>
      <c r="F18058">
        <v>172430</v>
      </c>
    </row>
    <row r="18059" spans="1:6" x14ac:dyDescent="0.25">
      <c r="A18059" s="2">
        <f>[1]wood1a!A18060</f>
        <v>38911</v>
      </c>
      <c r="B18059">
        <v>76.34</v>
      </c>
      <c r="C18059">
        <v>6000</v>
      </c>
      <c r="D18059">
        <v>6171</v>
      </c>
      <c r="E18059">
        <v>0</v>
      </c>
      <c r="F18059">
        <v>173160</v>
      </c>
    </row>
    <row r="18060" spans="1:6" x14ac:dyDescent="0.25">
      <c r="A18060" s="2">
        <f>[1]wood1a!A18061</f>
        <v>38912</v>
      </c>
      <c r="B18060">
        <v>76.38</v>
      </c>
      <c r="C18060">
        <v>6020</v>
      </c>
      <c r="D18060">
        <v>6288</v>
      </c>
      <c r="E18060">
        <v>0</v>
      </c>
      <c r="F18060">
        <v>173880</v>
      </c>
    </row>
    <row r="18061" spans="1:6" x14ac:dyDescent="0.25">
      <c r="A18061" s="2">
        <f>[1]wood1a!A18062</f>
        <v>38913</v>
      </c>
      <c r="B18061">
        <v>76.290000000000006</v>
      </c>
      <c r="C18061">
        <v>6020</v>
      </c>
      <c r="D18061">
        <v>3821</v>
      </c>
      <c r="E18061">
        <v>0</v>
      </c>
      <c r="F18061">
        <v>172240</v>
      </c>
    </row>
    <row r="18062" spans="1:6" x14ac:dyDescent="0.25">
      <c r="A18062" s="2">
        <f>[1]wood1a!A18063</f>
        <v>38914</v>
      </c>
      <c r="B18062">
        <v>76.260000000000005</v>
      </c>
      <c r="C18062">
        <v>6040</v>
      </c>
      <c r="D18062">
        <v>4916</v>
      </c>
      <c r="E18062">
        <v>0</v>
      </c>
      <c r="F18062">
        <v>171700</v>
      </c>
    </row>
    <row r="18063" spans="1:6" x14ac:dyDescent="0.25">
      <c r="A18063" s="2">
        <f>[1]wood1a!A18064</f>
        <v>38915</v>
      </c>
      <c r="B18063">
        <v>76.28</v>
      </c>
      <c r="C18063">
        <v>6000</v>
      </c>
      <c r="D18063">
        <v>5849</v>
      </c>
      <c r="E18063">
        <v>0</v>
      </c>
      <c r="F18063">
        <v>172060</v>
      </c>
    </row>
    <row r="18064" spans="1:6" x14ac:dyDescent="0.25">
      <c r="A18064" s="2">
        <f>[1]wood1a!A18065</f>
        <v>38916</v>
      </c>
      <c r="B18064">
        <v>76.31</v>
      </c>
      <c r="C18064">
        <v>6070</v>
      </c>
      <c r="D18064">
        <v>6070</v>
      </c>
      <c r="E18064">
        <v>0</v>
      </c>
      <c r="F18064">
        <v>172610</v>
      </c>
    </row>
    <row r="18065" spans="1:6" x14ac:dyDescent="0.25">
      <c r="A18065" s="2">
        <f>[1]wood1a!A18066</f>
        <v>38917</v>
      </c>
      <c r="B18065">
        <v>76.36</v>
      </c>
      <c r="C18065">
        <v>6070</v>
      </c>
      <c r="D18065">
        <v>6404</v>
      </c>
      <c r="E18065">
        <v>0</v>
      </c>
      <c r="F18065">
        <v>173520</v>
      </c>
    </row>
    <row r="18066" spans="1:6" x14ac:dyDescent="0.25">
      <c r="A18066" s="2">
        <f>[1]wood1a!A18067</f>
        <v>38918</v>
      </c>
      <c r="B18066">
        <v>76.42</v>
      </c>
      <c r="C18066">
        <v>5980</v>
      </c>
      <c r="D18066">
        <v>6604</v>
      </c>
      <c r="E18066">
        <v>0</v>
      </c>
      <c r="F18066">
        <v>174610</v>
      </c>
    </row>
    <row r="18067" spans="1:6" x14ac:dyDescent="0.25">
      <c r="A18067" s="2">
        <f>[1]wood1a!A18068</f>
        <v>38919</v>
      </c>
      <c r="B18067">
        <v>76.400000000000006</v>
      </c>
      <c r="C18067">
        <v>5990</v>
      </c>
      <c r="D18067">
        <v>5116</v>
      </c>
      <c r="E18067">
        <v>0</v>
      </c>
      <c r="F18067">
        <v>174250</v>
      </c>
    </row>
    <row r="18068" spans="1:6" x14ac:dyDescent="0.25">
      <c r="A18068" s="2">
        <f>[1]wood1a!A18069</f>
        <v>38920</v>
      </c>
      <c r="B18068">
        <v>76.42</v>
      </c>
      <c r="C18068">
        <v>5740</v>
      </c>
      <c r="D18068">
        <v>5431</v>
      </c>
      <c r="E18068">
        <v>0</v>
      </c>
      <c r="F18068">
        <v>174610</v>
      </c>
    </row>
    <row r="18069" spans="1:6" x14ac:dyDescent="0.25">
      <c r="A18069" s="2">
        <f>[1]wood1a!A18070</f>
        <v>38921</v>
      </c>
      <c r="B18069">
        <v>76.42</v>
      </c>
      <c r="C18069">
        <v>5420</v>
      </c>
      <c r="D18069">
        <v>4932</v>
      </c>
      <c r="E18069">
        <v>0</v>
      </c>
      <c r="F18069">
        <v>174610</v>
      </c>
    </row>
    <row r="18070" spans="1:6" x14ac:dyDescent="0.25">
      <c r="A18070" s="2">
        <f>[1]wood1a!A18071</f>
        <v>38922</v>
      </c>
      <c r="B18070">
        <v>76.47</v>
      </c>
      <c r="C18070">
        <v>5520</v>
      </c>
      <c r="D18070">
        <v>5926</v>
      </c>
      <c r="E18070">
        <v>0</v>
      </c>
      <c r="F18070">
        <v>175530</v>
      </c>
    </row>
    <row r="18071" spans="1:6" x14ac:dyDescent="0.25">
      <c r="A18071" s="2">
        <f>[1]wood1a!A18072</f>
        <v>38923</v>
      </c>
      <c r="B18071">
        <v>76.510000000000005</v>
      </c>
      <c r="C18071">
        <v>5240</v>
      </c>
      <c r="D18071">
        <v>5334</v>
      </c>
      <c r="E18071">
        <v>0</v>
      </c>
      <c r="F18071">
        <v>176260</v>
      </c>
    </row>
    <row r="18072" spans="1:6" x14ac:dyDescent="0.25">
      <c r="A18072" s="2">
        <f>[1]wood1a!A18073</f>
        <v>38924</v>
      </c>
      <c r="B18072">
        <v>76.61</v>
      </c>
      <c r="C18072">
        <v>5070</v>
      </c>
      <c r="D18072">
        <v>6441</v>
      </c>
      <c r="E18072">
        <v>0</v>
      </c>
      <c r="F18072">
        <v>178080</v>
      </c>
    </row>
    <row r="18073" spans="1:6" x14ac:dyDescent="0.25">
      <c r="A18073" s="2">
        <f>[1]wood1a!A18074</f>
        <v>38925</v>
      </c>
      <c r="B18073">
        <v>76.66</v>
      </c>
      <c r="C18073">
        <v>5050</v>
      </c>
      <c r="D18073">
        <v>5538</v>
      </c>
      <c r="E18073">
        <v>0</v>
      </c>
      <c r="F18073">
        <v>178990</v>
      </c>
    </row>
    <row r="18074" spans="1:6" x14ac:dyDescent="0.25">
      <c r="A18074" s="2">
        <f>[1]wood1a!A18075</f>
        <v>38926</v>
      </c>
      <c r="B18074">
        <v>76.7</v>
      </c>
      <c r="C18074">
        <v>5080</v>
      </c>
      <c r="D18074">
        <v>5333</v>
      </c>
      <c r="E18074">
        <v>0</v>
      </c>
      <c r="F18074">
        <v>179720</v>
      </c>
    </row>
    <row r="18075" spans="1:6" x14ac:dyDescent="0.25">
      <c r="A18075" s="2">
        <f>[1]wood1a!A18076</f>
        <v>38927</v>
      </c>
      <c r="B18075">
        <v>76.66</v>
      </c>
      <c r="C18075">
        <v>5070</v>
      </c>
      <c r="D18075">
        <v>3885</v>
      </c>
      <c r="E18075">
        <v>0</v>
      </c>
      <c r="F18075">
        <v>178990</v>
      </c>
    </row>
    <row r="18076" spans="1:6" x14ac:dyDescent="0.25">
      <c r="A18076" s="2">
        <f>[1]wood1a!A18077</f>
        <v>38928</v>
      </c>
      <c r="B18076">
        <v>76.7</v>
      </c>
      <c r="C18076">
        <v>5150</v>
      </c>
      <c r="D18076">
        <v>5424</v>
      </c>
      <c r="E18076">
        <v>0</v>
      </c>
      <c r="F18076">
        <v>179720</v>
      </c>
    </row>
    <row r="18077" spans="1:6" x14ac:dyDescent="0.25">
      <c r="A18077" s="2">
        <f>[1]wood1a!A18078</f>
        <v>38929</v>
      </c>
      <c r="B18077">
        <v>76.680000000000007</v>
      </c>
      <c r="C18077">
        <v>5170</v>
      </c>
      <c r="D18077">
        <v>4203</v>
      </c>
      <c r="E18077">
        <v>0</v>
      </c>
      <c r="F18077">
        <v>179350</v>
      </c>
    </row>
    <row r="18078" spans="1:6" x14ac:dyDescent="0.25">
      <c r="A18078" s="2">
        <f>[1]wood1a!A18079</f>
        <v>38930</v>
      </c>
      <c r="B18078">
        <v>76.73</v>
      </c>
      <c r="C18078">
        <v>5120</v>
      </c>
      <c r="D18078">
        <v>5579</v>
      </c>
      <c r="E18078">
        <v>0</v>
      </c>
      <c r="F18078">
        <v>180270</v>
      </c>
    </row>
    <row r="18079" spans="1:6" x14ac:dyDescent="0.25">
      <c r="A18079" s="2">
        <f>[1]wood1a!A18080</f>
        <v>38931</v>
      </c>
      <c r="B18079">
        <v>76.75</v>
      </c>
      <c r="C18079">
        <v>5130</v>
      </c>
      <c r="D18079">
        <v>5058</v>
      </c>
      <c r="E18079">
        <v>0</v>
      </c>
      <c r="F18079">
        <v>180630</v>
      </c>
    </row>
    <row r="18080" spans="1:6" x14ac:dyDescent="0.25">
      <c r="A18080" s="2">
        <f>[1]wood1a!A18081</f>
        <v>38932</v>
      </c>
      <c r="B18080">
        <v>76.78</v>
      </c>
      <c r="C18080">
        <v>5390</v>
      </c>
      <c r="D18080">
        <v>5422</v>
      </c>
      <c r="E18080">
        <v>0</v>
      </c>
      <c r="F18080">
        <v>181180</v>
      </c>
    </row>
    <row r="18081" spans="1:6" x14ac:dyDescent="0.25">
      <c r="A18081" s="2">
        <f>[1]wood1a!A18082</f>
        <v>38933</v>
      </c>
      <c r="B18081">
        <v>76.84</v>
      </c>
      <c r="C18081">
        <v>5800</v>
      </c>
      <c r="D18081">
        <v>6384</v>
      </c>
      <c r="E18081">
        <v>0</v>
      </c>
      <c r="F18081">
        <v>182270</v>
      </c>
    </row>
    <row r="18082" spans="1:6" x14ac:dyDescent="0.25">
      <c r="A18082" s="2">
        <f>[1]wood1a!A18083</f>
        <v>38934</v>
      </c>
      <c r="B18082">
        <v>76.86</v>
      </c>
      <c r="C18082">
        <v>6020</v>
      </c>
      <c r="D18082">
        <v>5758</v>
      </c>
      <c r="E18082">
        <v>0</v>
      </c>
      <c r="F18082">
        <v>182640</v>
      </c>
    </row>
    <row r="18083" spans="1:6" x14ac:dyDescent="0.25">
      <c r="A18083" s="2">
        <f>[1]wood1a!A18084</f>
        <v>38935</v>
      </c>
      <c r="B18083">
        <v>76.78</v>
      </c>
      <c r="C18083">
        <v>5900</v>
      </c>
      <c r="D18083">
        <v>3780</v>
      </c>
      <c r="E18083">
        <v>0</v>
      </c>
      <c r="F18083">
        <v>181180</v>
      </c>
    </row>
    <row r="18084" spans="1:6" x14ac:dyDescent="0.25">
      <c r="A18084" s="2">
        <f>[1]wood1a!A18085</f>
        <v>38936</v>
      </c>
      <c r="B18084">
        <v>76.760000000000005</v>
      </c>
      <c r="C18084">
        <v>5870</v>
      </c>
      <c r="D18084">
        <v>4951</v>
      </c>
      <c r="E18084">
        <v>0</v>
      </c>
      <c r="F18084">
        <v>180810</v>
      </c>
    </row>
    <row r="18085" spans="1:6" x14ac:dyDescent="0.25">
      <c r="A18085" s="2">
        <f>[1]wood1a!A18086</f>
        <v>38937</v>
      </c>
      <c r="B18085">
        <v>76.77</v>
      </c>
      <c r="C18085">
        <v>5780</v>
      </c>
      <c r="D18085">
        <v>5322</v>
      </c>
      <c r="E18085">
        <v>0</v>
      </c>
      <c r="F18085">
        <v>181000</v>
      </c>
    </row>
    <row r="18086" spans="1:6" x14ac:dyDescent="0.25">
      <c r="A18086" s="2">
        <f>[1]wood1a!A18087</f>
        <v>38938</v>
      </c>
      <c r="B18086">
        <v>76.790000000000006</v>
      </c>
      <c r="C18086">
        <v>5810</v>
      </c>
      <c r="D18086">
        <v>5562</v>
      </c>
      <c r="E18086">
        <v>0</v>
      </c>
      <c r="F18086">
        <v>181360</v>
      </c>
    </row>
    <row r="18087" spans="1:6" x14ac:dyDescent="0.25">
      <c r="A18087" s="2">
        <f>[1]wood1a!A18088</f>
        <v>38939</v>
      </c>
      <c r="B18087">
        <v>76.790000000000006</v>
      </c>
      <c r="C18087">
        <v>5890</v>
      </c>
      <c r="D18087">
        <v>5265</v>
      </c>
      <c r="E18087">
        <v>0</v>
      </c>
      <c r="F18087">
        <v>181360</v>
      </c>
    </row>
    <row r="18088" spans="1:6" x14ac:dyDescent="0.25">
      <c r="A18088" s="2">
        <f>[1]wood1a!A18089</f>
        <v>38940</v>
      </c>
      <c r="B18088">
        <v>76.73</v>
      </c>
      <c r="C18088">
        <v>5910</v>
      </c>
      <c r="D18088">
        <v>4242</v>
      </c>
      <c r="E18088">
        <v>0</v>
      </c>
      <c r="F18088">
        <v>180270</v>
      </c>
    </row>
    <row r="18089" spans="1:6" x14ac:dyDescent="0.25">
      <c r="A18089" s="2">
        <f>[1]wood1a!A18090</f>
        <v>38941</v>
      </c>
      <c r="B18089">
        <v>76.69</v>
      </c>
      <c r="C18089">
        <v>5900</v>
      </c>
      <c r="D18089">
        <v>4546</v>
      </c>
      <c r="E18089">
        <v>0</v>
      </c>
      <c r="F18089">
        <v>179540</v>
      </c>
    </row>
    <row r="18090" spans="1:6" x14ac:dyDescent="0.25">
      <c r="A18090" s="2">
        <f>[1]wood1a!A18091</f>
        <v>38942</v>
      </c>
      <c r="B18090">
        <v>76.72</v>
      </c>
      <c r="C18090">
        <v>5900</v>
      </c>
      <c r="D18090">
        <v>5879</v>
      </c>
      <c r="E18090">
        <v>0</v>
      </c>
      <c r="F18090">
        <v>180080</v>
      </c>
    </row>
    <row r="18091" spans="1:6" x14ac:dyDescent="0.25">
      <c r="A18091" s="2">
        <f>[1]wood1a!A18092</f>
        <v>38943</v>
      </c>
      <c r="B18091">
        <v>76.739999999999995</v>
      </c>
      <c r="C18091">
        <v>6000</v>
      </c>
      <c r="D18091">
        <v>5749</v>
      </c>
      <c r="E18091">
        <v>0</v>
      </c>
      <c r="F18091">
        <v>180450</v>
      </c>
    </row>
    <row r="18092" spans="1:6" x14ac:dyDescent="0.25">
      <c r="A18092" s="2">
        <f>[1]wood1a!A18093</f>
        <v>38944</v>
      </c>
      <c r="B18092">
        <v>76.72</v>
      </c>
      <c r="C18092">
        <v>5890</v>
      </c>
      <c r="D18092">
        <v>4863</v>
      </c>
      <c r="E18092">
        <v>0</v>
      </c>
      <c r="F18092">
        <v>180080</v>
      </c>
    </row>
    <row r="18093" spans="1:6" x14ac:dyDescent="0.25">
      <c r="A18093" s="2">
        <f>[1]wood1a!A18094</f>
        <v>38945</v>
      </c>
      <c r="B18093">
        <v>76.739999999999995</v>
      </c>
      <c r="C18093">
        <v>5830</v>
      </c>
      <c r="D18093">
        <v>5654</v>
      </c>
      <c r="E18093">
        <v>0</v>
      </c>
      <c r="F18093">
        <v>180450</v>
      </c>
    </row>
    <row r="18094" spans="1:6" x14ac:dyDescent="0.25">
      <c r="A18094" s="2">
        <f>[1]wood1a!A18095</f>
        <v>38946</v>
      </c>
      <c r="B18094">
        <v>76.680000000000007</v>
      </c>
      <c r="C18094">
        <v>5870</v>
      </c>
      <c r="D18094">
        <v>4236</v>
      </c>
      <c r="E18094">
        <v>0</v>
      </c>
      <c r="F18094">
        <v>179350</v>
      </c>
    </row>
    <row r="18095" spans="1:6" x14ac:dyDescent="0.25">
      <c r="A18095" s="2">
        <f>[1]wood1a!A18096</f>
        <v>38947</v>
      </c>
      <c r="B18095">
        <v>76.680000000000007</v>
      </c>
      <c r="C18095">
        <v>5640</v>
      </c>
      <c r="D18095">
        <v>5006</v>
      </c>
      <c r="E18095">
        <v>0</v>
      </c>
      <c r="F18095">
        <v>179350</v>
      </c>
    </row>
    <row r="18096" spans="1:6" x14ac:dyDescent="0.25">
      <c r="A18096" s="2">
        <f>[1]wood1a!A18097</f>
        <v>38948</v>
      </c>
      <c r="B18096">
        <v>76.650000000000006</v>
      </c>
      <c r="C18096">
        <v>5450</v>
      </c>
      <c r="D18096">
        <v>4410</v>
      </c>
      <c r="E18096">
        <v>0</v>
      </c>
      <c r="F18096">
        <v>178810</v>
      </c>
    </row>
    <row r="18097" spans="1:6" x14ac:dyDescent="0.25">
      <c r="A18097" s="2">
        <f>[1]wood1a!A18098</f>
        <v>38949</v>
      </c>
      <c r="B18097">
        <v>76.61</v>
      </c>
      <c r="C18097">
        <v>5470</v>
      </c>
      <c r="D18097">
        <v>4273</v>
      </c>
      <c r="E18097">
        <v>0</v>
      </c>
      <c r="F18097">
        <v>178080</v>
      </c>
    </row>
    <row r="18098" spans="1:6" x14ac:dyDescent="0.25">
      <c r="A18098" s="2">
        <f>[1]wood1a!A18099</f>
        <v>38950</v>
      </c>
      <c r="B18098">
        <v>76.680000000000007</v>
      </c>
      <c r="C18098">
        <v>5350</v>
      </c>
      <c r="D18098">
        <v>6053</v>
      </c>
      <c r="E18098">
        <v>0</v>
      </c>
      <c r="F18098">
        <v>179350</v>
      </c>
    </row>
    <row r="18099" spans="1:6" x14ac:dyDescent="0.25">
      <c r="A18099" s="2">
        <f>[1]wood1a!A18100</f>
        <v>38951</v>
      </c>
      <c r="B18099">
        <v>76.73</v>
      </c>
      <c r="C18099">
        <v>5460</v>
      </c>
      <c r="D18099">
        <v>5787</v>
      </c>
      <c r="E18099">
        <v>0</v>
      </c>
      <c r="F18099">
        <v>180270</v>
      </c>
    </row>
    <row r="18100" spans="1:6" x14ac:dyDescent="0.25">
      <c r="A18100" s="2">
        <f>[1]wood1a!A18101</f>
        <v>38952</v>
      </c>
      <c r="B18100">
        <v>76.78</v>
      </c>
      <c r="C18100">
        <v>5610</v>
      </c>
      <c r="D18100">
        <v>5863</v>
      </c>
      <c r="E18100">
        <v>0</v>
      </c>
      <c r="F18100">
        <v>181180</v>
      </c>
    </row>
    <row r="18101" spans="1:6" x14ac:dyDescent="0.25">
      <c r="A18101" s="2">
        <f>[1]wood1a!A18102</f>
        <v>38953</v>
      </c>
      <c r="B18101">
        <v>76.83</v>
      </c>
      <c r="C18101">
        <v>5520</v>
      </c>
      <c r="D18101">
        <v>5786</v>
      </c>
      <c r="E18101">
        <v>0</v>
      </c>
      <c r="F18101">
        <v>182090</v>
      </c>
    </row>
    <row r="18102" spans="1:6" x14ac:dyDescent="0.25">
      <c r="A18102" s="2">
        <f>[1]wood1a!A18103</f>
        <v>38954</v>
      </c>
      <c r="B18102">
        <v>76.86</v>
      </c>
      <c r="C18102">
        <v>5850</v>
      </c>
      <c r="D18102">
        <v>5845</v>
      </c>
      <c r="E18102">
        <v>0</v>
      </c>
      <c r="F18102">
        <v>182640</v>
      </c>
    </row>
    <row r="18103" spans="1:6" x14ac:dyDescent="0.25">
      <c r="A18103" s="2">
        <f>[1]wood1a!A18104</f>
        <v>38955</v>
      </c>
      <c r="B18103">
        <v>76.77</v>
      </c>
      <c r="C18103">
        <v>6030</v>
      </c>
      <c r="D18103">
        <v>3727</v>
      </c>
      <c r="E18103">
        <v>0</v>
      </c>
      <c r="F18103">
        <v>181000</v>
      </c>
    </row>
    <row r="18104" spans="1:6" x14ac:dyDescent="0.25">
      <c r="A18104" s="2">
        <f>[1]wood1a!A18105</f>
        <v>38956</v>
      </c>
      <c r="B18104">
        <v>76.66</v>
      </c>
      <c r="C18104">
        <v>5980</v>
      </c>
      <c r="D18104">
        <v>3195</v>
      </c>
      <c r="E18104">
        <v>0</v>
      </c>
      <c r="F18104">
        <v>178990</v>
      </c>
    </row>
    <row r="18105" spans="1:6" x14ac:dyDescent="0.25">
      <c r="A18105" s="2">
        <f>[1]wood1a!A18106</f>
        <v>38957</v>
      </c>
      <c r="B18105">
        <v>76.67</v>
      </c>
      <c r="C18105">
        <v>5880</v>
      </c>
      <c r="D18105">
        <v>5459</v>
      </c>
      <c r="E18105">
        <v>0</v>
      </c>
      <c r="F18105">
        <v>179170</v>
      </c>
    </row>
    <row r="18106" spans="1:6" x14ac:dyDescent="0.25">
      <c r="A18106" s="2">
        <f>[1]wood1a!A18107</f>
        <v>38958</v>
      </c>
      <c r="B18106">
        <v>76.72</v>
      </c>
      <c r="C18106">
        <v>5900</v>
      </c>
      <c r="D18106">
        <v>6254</v>
      </c>
      <c r="E18106">
        <v>0</v>
      </c>
      <c r="F18106">
        <v>180080</v>
      </c>
    </row>
    <row r="18107" spans="1:6" x14ac:dyDescent="0.25">
      <c r="A18107" s="2">
        <f>[1]wood1a!A18108</f>
        <v>38959</v>
      </c>
      <c r="B18107">
        <v>76.760000000000005</v>
      </c>
      <c r="C18107">
        <v>5870</v>
      </c>
      <c r="D18107">
        <v>5955</v>
      </c>
      <c r="E18107">
        <v>0</v>
      </c>
      <c r="F18107">
        <v>180810</v>
      </c>
    </row>
    <row r="18108" spans="1:6" x14ac:dyDescent="0.25">
      <c r="A18108" s="2">
        <f>[1]wood1a!A18109</f>
        <v>38960</v>
      </c>
      <c r="B18108">
        <v>76.760000000000005</v>
      </c>
      <c r="C18108">
        <v>5860</v>
      </c>
      <c r="D18108">
        <v>5317</v>
      </c>
      <c r="E18108">
        <v>0</v>
      </c>
      <c r="F18108">
        <v>180810</v>
      </c>
    </row>
    <row r="18109" spans="1:6" x14ac:dyDescent="0.25">
      <c r="A18109" s="2">
        <f>[1]wood1a!A18110</f>
        <v>38961</v>
      </c>
      <c r="B18109">
        <v>76.77</v>
      </c>
      <c r="C18109">
        <v>5980</v>
      </c>
      <c r="D18109">
        <v>5556</v>
      </c>
      <c r="E18109">
        <v>0</v>
      </c>
      <c r="F18109">
        <v>181000</v>
      </c>
    </row>
    <row r="18110" spans="1:6" x14ac:dyDescent="0.25">
      <c r="A18110" s="2">
        <f>[1]wood1a!A18111</f>
        <v>38962</v>
      </c>
      <c r="B18110">
        <v>76.67</v>
      </c>
      <c r="C18110">
        <v>5910</v>
      </c>
      <c r="D18110">
        <v>3388</v>
      </c>
      <c r="E18110">
        <v>0</v>
      </c>
      <c r="F18110">
        <v>179170</v>
      </c>
    </row>
    <row r="18111" spans="1:6" x14ac:dyDescent="0.25">
      <c r="A18111" s="2">
        <f>[1]wood1a!A18112</f>
        <v>38963</v>
      </c>
      <c r="B18111">
        <v>76.61</v>
      </c>
      <c r="C18111">
        <v>5860</v>
      </c>
      <c r="D18111">
        <v>4196</v>
      </c>
      <c r="E18111">
        <v>0</v>
      </c>
      <c r="F18111">
        <v>178080</v>
      </c>
    </row>
    <row r="18112" spans="1:6" x14ac:dyDescent="0.25">
      <c r="A18112" s="2">
        <f>[1]wood1a!A18113</f>
        <v>38964</v>
      </c>
      <c r="B18112">
        <v>76.62</v>
      </c>
      <c r="C18112">
        <v>5970</v>
      </c>
      <c r="D18112">
        <v>5563</v>
      </c>
      <c r="E18112">
        <v>0</v>
      </c>
      <c r="F18112">
        <v>178260</v>
      </c>
    </row>
    <row r="18113" spans="1:6" x14ac:dyDescent="0.25">
      <c r="A18113" s="2">
        <f>[1]wood1a!A18114</f>
        <v>38965</v>
      </c>
      <c r="B18113">
        <v>76.66</v>
      </c>
      <c r="C18113">
        <v>6460</v>
      </c>
      <c r="D18113">
        <v>6759</v>
      </c>
      <c r="E18113">
        <v>0</v>
      </c>
      <c r="F18113">
        <v>178990</v>
      </c>
    </row>
    <row r="18114" spans="1:6" x14ac:dyDescent="0.25">
      <c r="A18114" s="2">
        <f>[1]wood1a!A18115</f>
        <v>38966</v>
      </c>
      <c r="B18114">
        <v>76.64</v>
      </c>
      <c r="C18114">
        <v>6880</v>
      </c>
      <c r="D18114">
        <v>5804</v>
      </c>
      <c r="E18114">
        <v>0</v>
      </c>
      <c r="F18114">
        <v>178630</v>
      </c>
    </row>
    <row r="18115" spans="1:6" x14ac:dyDescent="0.25">
      <c r="A18115" s="2">
        <f>[1]wood1a!A18116</f>
        <v>38967</v>
      </c>
      <c r="B18115">
        <v>76.64</v>
      </c>
      <c r="C18115">
        <v>6700</v>
      </c>
      <c r="D18115">
        <v>6072</v>
      </c>
      <c r="E18115">
        <v>0</v>
      </c>
      <c r="F18115">
        <v>178630</v>
      </c>
    </row>
    <row r="18116" spans="1:6" x14ac:dyDescent="0.25">
      <c r="A18116" s="2">
        <f>[1]wood1a!A18117</f>
        <v>38968</v>
      </c>
      <c r="B18116">
        <v>76.67</v>
      </c>
      <c r="C18116">
        <v>6850</v>
      </c>
      <c r="D18116">
        <v>6812</v>
      </c>
      <c r="E18116">
        <v>0</v>
      </c>
      <c r="F18116">
        <v>179170</v>
      </c>
    </row>
    <row r="18117" spans="1:6" x14ac:dyDescent="0.25">
      <c r="A18117" s="2">
        <f>[1]wood1a!A18118</f>
        <v>38969</v>
      </c>
      <c r="B18117">
        <v>76.63</v>
      </c>
      <c r="C18117">
        <v>6970</v>
      </c>
      <c r="D18117">
        <v>5526</v>
      </c>
      <c r="E18117">
        <v>0</v>
      </c>
      <c r="F18117">
        <v>178440</v>
      </c>
    </row>
    <row r="18118" spans="1:6" x14ac:dyDescent="0.25">
      <c r="A18118" s="2">
        <f>[1]wood1a!A18119</f>
        <v>38970</v>
      </c>
      <c r="B18118">
        <v>76.64</v>
      </c>
      <c r="C18118">
        <v>6970</v>
      </c>
      <c r="D18118">
        <v>6491</v>
      </c>
      <c r="E18118">
        <v>0</v>
      </c>
      <c r="F18118">
        <v>178630</v>
      </c>
    </row>
    <row r="18119" spans="1:6" x14ac:dyDescent="0.25">
      <c r="A18119" s="2">
        <f>[1]wood1a!A18120</f>
        <v>38971</v>
      </c>
      <c r="B18119">
        <v>76.67</v>
      </c>
      <c r="C18119">
        <v>6920</v>
      </c>
      <c r="D18119">
        <v>6797</v>
      </c>
      <c r="E18119">
        <v>0</v>
      </c>
      <c r="F18119">
        <v>179170</v>
      </c>
    </row>
    <row r="18120" spans="1:6" x14ac:dyDescent="0.25">
      <c r="A18120" s="2">
        <f>[1]wood1a!A18121</f>
        <v>38972</v>
      </c>
      <c r="B18120">
        <v>76.67</v>
      </c>
      <c r="C18120">
        <v>6890</v>
      </c>
      <c r="D18120">
        <v>6239</v>
      </c>
      <c r="E18120">
        <v>0</v>
      </c>
      <c r="F18120">
        <v>179170</v>
      </c>
    </row>
    <row r="18121" spans="1:6" x14ac:dyDescent="0.25">
      <c r="A18121" s="2">
        <f>[1]wood1a!A18122</f>
        <v>38973</v>
      </c>
      <c r="B18121">
        <v>76.75</v>
      </c>
      <c r="C18121">
        <v>6750</v>
      </c>
      <c r="D18121">
        <v>7553</v>
      </c>
      <c r="E18121">
        <v>0</v>
      </c>
      <c r="F18121">
        <v>180630</v>
      </c>
    </row>
    <row r="18122" spans="1:6" x14ac:dyDescent="0.25">
      <c r="A18122" s="2">
        <f>[1]wood1a!A18123</f>
        <v>38974</v>
      </c>
      <c r="B18122">
        <v>76.790000000000006</v>
      </c>
      <c r="C18122">
        <v>6650</v>
      </c>
      <c r="D18122">
        <v>6907</v>
      </c>
      <c r="E18122">
        <v>0</v>
      </c>
      <c r="F18122">
        <v>181360</v>
      </c>
    </row>
    <row r="18123" spans="1:6" x14ac:dyDescent="0.25">
      <c r="A18123" s="2">
        <f>[1]wood1a!A18124</f>
        <v>38975</v>
      </c>
      <c r="B18123">
        <v>76.83</v>
      </c>
      <c r="C18123">
        <v>6990</v>
      </c>
      <c r="D18123">
        <v>7078</v>
      </c>
      <c r="E18123">
        <v>0</v>
      </c>
      <c r="F18123">
        <v>182090</v>
      </c>
    </row>
    <row r="18124" spans="1:6" x14ac:dyDescent="0.25">
      <c r="A18124" s="2">
        <f>[1]wood1a!A18125</f>
        <v>38976</v>
      </c>
      <c r="B18124">
        <v>76.73</v>
      </c>
      <c r="C18124">
        <v>6990</v>
      </c>
      <c r="D18124">
        <v>4485</v>
      </c>
      <c r="E18124">
        <v>0</v>
      </c>
      <c r="F18124">
        <v>180270</v>
      </c>
    </row>
    <row r="18125" spans="1:6" x14ac:dyDescent="0.25">
      <c r="A18125" s="2">
        <f>[1]wood1a!A18126</f>
        <v>38977</v>
      </c>
      <c r="B18125">
        <v>76.63</v>
      </c>
      <c r="C18125">
        <v>6930</v>
      </c>
      <c r="D18125">
        <v>4483</v>
      </c>
      <c r="E18125">
        <v>0</v>
      </c>
      <c r="F18125">
        <v>178440</v>
      </c>
    </row>
    <row r="18126" spans="1:6" x14ac:dyDescent="0.25">
      <c r="A18126" s="2">
        <f>[1]wood1a!A18127</f>
        <v>38978</v>
      </c>
      <c r="B18126">
        <v>76.650000000000006</v>
      </c>
      <c r="C18126">
        <v>7050</v>
      </c>
      <c r="D18126">
        <v>6822</v>
      </c>
      <c r="E18126">
        <v>0</v>
      </c>
      <c r="F18126">
        <v>178810</v>
      </c>
    </row>
    <row r="18127" spans="1:6" x14ac:dyDescent="0.25">
      <c r="A18127" s="2">
        <f>[1]wood1a!A18128</f>
        <v>38979</v>
      </c>
      <c r="B18127">
        <v>76.680000000000007</v>
      </c>
      <c r="C18127">
        <v>7440</v>
      </c>
      <c r="D18127">
        <v>7330</v>
      </c>
      <c r="E18127">
        <v>0</v>
      </c>
      <c r="F18127">
        <v>179350</v>
      </c>
    </row>
    <row r="18128" spans="1:6" x14ac:dyDescent="0.25">
      <c r="A18128" s="2">
        <f>[1]wood1a!A18129</f>
        <v>38980</v>
      </c>
      <c r="B18128">
        <v>76.680000000000007</v>
      </c>
      <c r="C18128">
        <v>7710</v>
      </c>
      <c r="D18128">
        <v>4159</v>
      </c>
      <c r="E18128">
        <v>0</v>
      </c>
      <c r="F18128">
        <v>179350</v>
      </c>
    </row>
    <row r="18129" spans="1:6" x14ac:dyDescent="0.25">
      <c r="A18129" s="2">
        <f>[1]wood1a!A18130</f>
        <v>38981</v>
      </c>
      <c r="B18129">
        <v>76.540000000000006</v>
      </c>
      <c r="C18129">
        <v>7890</v>
      </c>
      <c r="D18129">
        <v>4884</v>
      </c>
      <c r="E18129">
        <v>0</v>
      </c>
      <c r="F18129">
        <v>176800</v>
      </c>
    </row>
    <row r="18130" spans="1:6" x14ac:dyDescent="0.25">
      <c r="A18130" s="2">
        <f>[1]wood1a!A18131</f>
        <v>38982</v>
      </c>
      <c r="B18130">
        <v>76.55</v>
      </c>
      <c r="C18130">
        <v>7910</v>
      </c>
      <c r="D18130">
        <v>7693</v>
      </c>
      <c r="E18130">
        <v>0</v>
      </c>
      <c r="F18130">
        <v>176980</v>
      </c>
    </row>
    <row r="18131" spans="1:6" x14ac:dyDescent="0.25">
      <c r="A18131" s="2">
        <f>[1]wood1a!A18132</f>
        <v>38983</v>
      </c>
      <c r="B18131">
        <v>76.62</v>
      </c>
      <c r="C18131">
        <v>7840</v>
      </c>
      <c r="D18131">
        <v>8686</v>
      </c>
      <c r="E18131">
        <v>0</v>
      </c>
      <c r="F18131">
        <v>178260</v>
      </c>
    </row>
    <row r="18132" spans="1:6" x14ac:dyDescent="0.25">
      <c r="A18132" s="2">
        <f>[1]wood1a!A18133</f>
        <v>38984</v>
      </c>
      <c r="B18132">
        <v>76.59</v>
      </c>
      <c r="C18132">
        <v>7580</v>
      </c>
      <c r="D18132">
        <v>6452</v>
      </c>
      <c r="E18132">
        <v>0</v>
      </c>
      <c r="F18132">
        <v>177710</v>
      </c>
    </row>
    <row r="18133" spans="1:6" x14ac:dyDescent="0.25">
      <c r="A18133" s="2">
        <f>[1]wood1a!A18134</f>
        <v>38985</v>
      </c>
      <c r="B18133">
        <v>76.62</v>
      </c>
      <c r="C18133">
        <v>7580</v>
      </c>
      <c r="D18133">
        <v>7619</v>
      </c>
      <c r="E18133">
        <v>0</v>
      </c>
      <c r="F18133">
        <v>178260</v>
      </c>
    </row>
    <row r="18134" spans="1:6" x14ac:dyDescent="0.25">
      <c r="A18134" s="2">
        <f>[1]wood1a!A18135</f>
        <v>38986</v>
      </c>
      <c r="B18134">
        <v>76.56</v>
      </c>
      <c r="C18134">
        <v>7570</v>
      </c>
      <c r="D18134">
        <v>6012</v>
      </c>
      <c r="E18134">
        <v>0</v>
      </c>
      <c r="F18134">
        <v>177170</v>
      </c>
    </row>
    <row r="18135" spans="1:6" x14ac:dyDescent="0.25">
      <c r="A18135" s="2">
        <f>[1]wood1a!A18136</f>
        <v>38987</v>
      </c>
      <c r="B18135">
        <v>76.52</v>
      </c>
      <c r="C18135">
        <v>7330</v>
      </c>
      <c r="D18135">
        <v>5965</v>
      </c>
      <c r="E18135">
        <v>0</v>
      </c>
      <c r="F18135">
        <v>176440</v>
      </c>
    </row>
    <row r="18136" spans="1:6" x14ac:dyDescent="0.25">
      <c r="A18136" s="2">
        <f>[1]wood1a!A18137</f>
        <v>38988</v>
      </c>
      <c r="B18136">
        <v>76.63</v>
      </c>
      <c r="C18136">
        <v>7010</v>
      </c>
      <c r="D18136">
        <v>8397</v>
      </c>
      <c r="E18136">
        <v>0</v>
      </c>
      <c r="F18136">
        <v>178440</v>
      </c>
    </row>
    <row r="18137" spans="1:6" x14ac:dyDescent="0.25">
      <c r="A18137" s="2">
        <f>[1]wood1a!A18138</f>
        <v>38989</v>
      </c>
      <c r="B18137">
        <v>76.709999999999994</v>
      </c>
      <c r="C18137">
        <v>6830</v>
      </c>
      <c r="D18137">
        <v>7790</v>
      </c>
      <c r="E18137">
        <v>0</v>
      </c>
      <c r="F18137">
        <v>179900</v>
      </c>
    </row>
    <row r="18138" spans="1:6" x14ac:dyDescent="0.25">
      <c r="A18138" s="2">
        <f>[1]wood1a!A18139</f>
        <v>38990</v>
      </c>
      <c r="B18138">
        <v>76.64</v>
      </c>
      <c r="C18138">
        <v>6650</v>
      </c>
      <c r="D18138">
        <v>5072</v>
      </c>
      <c r="E18138">
        <v>0</v>
      </c>
      <c r="F18138">
        <v>178630</v>
      </c>
    </row>
    <row r="18139" spans="1:6" x14ac:dyDescent="0.25">
      <c r="A18139" s="2">
        <f>[1]wood1a!A18140</f>
        <v>38991</v>
      </c>
      <c r="B18139">
        <v>76.55</v>
      </c>
      <c r="C18139">
        <v>6520</v>
      </c>
      <c r="D18139">
        <v>4169</v>
      </c>
      <c r="E18139">
        <v>0</v>
      </c>
      <c r="F18139">
        <v>176980</v>
      </c>
    </row>
    <row r="18140" spans="1:6" x14ac:dyDescent="0.25">
      <c r="A18140" s="2">
        <f>[1]wood1a!A18141</f>
        <v>38992</v>
      </c>
      <c r="B18140">
        <v>76.59</v>
      </c>
      <c r="C18140">
        <v>6120</v>
      </c>
      <c r="D18140">
        <v>6475</v>
      </c>
      <c r="E18140">
        <v>0</v>
      </c>
      <c r="F18140">
        <v>177710</v>
      </c>
    </row>
    <row r="18141" spans="1:6" x14ac:dyDescent="0.25">
      <c r="A18141" s="2">
        <f>[1]wood1a!A18142</f>
        <v>38993</v>
      </c>
      <c r="B18141">
        <v>76.7</v>
      </c>
      <c r="C18141">
        <v>5960</v>
      </c>
      <c r="D18141">
        <v>7423</v>
      </c>
      <c r="E18141">
        <v>0</v>
      </c>
      <c r="F18141">
        <v>179720</v>
      </c>
    </row>
    <row r="18142" spans="1:6" x14ac:dyDescent="0.25">
      <c r="A18142" s="2">
        <f>[1]wood1a!A18143</f>
        <v>38994</v>
      </c>
      <c r="B18142">
        <v>76.83</v>
      </c>
      <c r="C18142">
        <v>5860</v>
      </c>
      <c r="D18142">
        <v>7792</v>
      </c>
      <c r="E18142">
        <v>0</v>
      </c>
      <c r="F18142">
        <v>182090</v>
      </c>
    </row>
    <row r="18143" spans="1:6" x14ac:dyDescent="0.25">
      <c r="A18143" s="2">
        <f>[1]wood1a!A18144</f>
        <v>38995</v>
      </c>
      <c r="B18143">
        <v>76.88</v>
      </c>
      <c r="C18143">
        <v>5870</v>
      </c>
      <c r="D18143">
        <v>6402</v>
      </c>
      <c r="E18143">
        <v>0</v>
      </c>
      <c r="F18143">
        <v>183000</v>
      </c>
    </row>
    <row r="18144" spans="1:6" x14ac:dyDescent="0.25">
      <c r="A18144" s="2">
        <f>[1]wood1a!A18145</f>
        <v>38996</v>
      </c>
      <c r="B18144">
        <v>76.900000000000006</v>
      </c>
      <c r="C18144">
        <v>6480</v>
      </c>
      <c r="D18144">
        <v>6514</v>
      </c>
      <c r="E18144">
        <v>0</v>
      </c>
      <c r="F18144">
        <v>183370</v>
      </c>
    </row>
    <row r="18145" spans="1:6" x14ac:dyDescent="0.25">
      <c r="A18145" s="2">
        <f>[1]wood1a!A18146</f>
        <v>38997</v>
      </c>
      <c r="B18145">
        <v>76.81</v>
      </c>
      <c r="C18145">
        <v>6980</v>
      </c>
      <c r="D18145">
        <v>4834</v>
      </c>
      <c r="E18145">
        <v>0</v>
      </c>
      <c r="F18145">
        <v>181730</v>
      </c>
    </row>
    <row r="18146" spans="1:6" x14ac:dyDescent="0.25">
      <c r="A18146" s="2">
        <f>[1]wood1a!A18147</f>
        <v>38998</v>
      </c>
      <c r="B18146">
        <v>76.63</v>
      </c>
      <c r="C18146">
        <v>6600</v>
      </c>
      <c r="D18146">
        <v>2755</v>
      </c>
      <c r="E18146">
        <v>0</v>
      </c>
      <c r="F18146">
        <v>178440</v>
      </c>
    </row>
    <row r="18147" spans="1:6" x14ac:dyDescent="0.25">
      <c r="A18147" s="2">
        <f>[1]wood1a!A18148</f>
        <v>38999</v>
      </c>
      <c r="B18147">
        <v>76.59</v>
      </c>
      <c r="C18147">
        <v>6310</v>
      </c>
      <c r="D18147">
        <v>5012</v>
      </c>
      <c r="E18147">
        <v>0</v>
      </c>
      <c r="F18147">
        <v>177710</v>
      </c>
    </row>
    <row r="18148" spans="1:6" x14ac:dyDescent="0.25">
      <c r="A18148" s="2">
        <f>[1]wood1a!A18149</f>
        <v>39000</v>
      </c>
      <c r="B18148">
        <v>76.59</v>
      </c>
      <c r="C18148">
        <v>5950</v>
      </c>
      <c r="D18148">
        <v>5469</v>
      </c>
      <c r="E18148">
        <v>0</v>
      </c>
      <c r="F18148">
        <v>177710</v>
      </c>
    </row>
    <row r="18149" spans="1:6" x14ac:dyDescent="0.25">
      <c r="A18149" s="2">
        <f>[1]wood1a!A18150</f>
        <v>39001</v>
      </c>
      <c r="B18149">
        <v>76.63</v>
      </c>
      <c r="C18149">
        <v>5580</v>
      </c>
      <c r="D18149">
        <v>5834</v>
      </c>
      <c r="E18149">
        <v>0</v>
      </c>
      <c r="F18149">
        <v>178440</v>
      </c>
    </row>
    <row r="18150" spans="1:6" x14ac:dyDescent="0.25">
      <c r="A18150" s="2">
        <f>[1]wood1a!A18151</f>
        <v>39002</v>
      </c>
      <c r="B18150">
        <v>76.67</v>
      </c>
      <c r="C18150">
        <v>5270</v>
      </c>
      <c r="D18150">
        <v>5480</v>
      </c>
      <c r="E18150">
        <v>0</v>
      </c>
      <c r="F18150">
        <v>179170</v>
      </c>
    </row>
    <row r="18151" spans="1:6" x14ac:dyDescent="0.25">
      <c r="A18151" s="2">
        <f>[1]wood1a!A18152</f>
        <v>39003</v>
      </c>
      <c r="B18151">
        <v>76.739999999999995</v>
      </c>
      <c r="C18151">
        <v>5320</v>
      </c>
      <c r="D18151">
        <v>6175</v>
      </c>
      <c r="E18151">
        <v>0</v>
      </c>
      <c r="F18151">
        <v>180450</v>
      </c>
    </row>
    <row r="18152" spans="1:6" x14ac:dyDescent="0.25">
      <c r="A18152" s="2">
        <f>[1]wood1a!A18153</f>
        <v>39004</v>
      </c>
      <c r="B18152">
        <v>76.64</v>
      </c>
      <c r="C18152">
        <v>5320</v>
      </c>
      <c r="D18152">
        <v>3121</v>
      </c>
      <c r="E18152">
        <v>0</v>
      </c>
      <c r="F18152">
        <v>178630</v>
      </c>
    </row>
    <row r="18153" spans="1:6" x14ac:dyDescent="0.25">
      <c r="A18153" s="2">
        <f>[1]wood1a!A18154</f>
        <v>39005</v>
      </c>
      <c r="B18153">
        <v>76.56</v>
      </c>
      <c r="C18153">
        <v>5180</v>
      </c>
      <c r="D18153">
        <v>3182</v>
      </c>
      <c r="E18153">
        <v>0</v>
      </c>
      <c r="F18153">
        <v>177170</v>
      </c>
    </row>
    <row r="18154" spans="1:6" x14ac:dyDescent="0.25">
      <c r="A18154" s="2">
        <f>[1]wood1a!A18155</f>
        <v>39006</v>
      </c>
      <c r="B18154">
        <v>76.62</v>
      </c>
      <c r="C18154">
        <v>5030</v>
      </c>
      <c r="D18154">
        <v>5739</v>
      </c>
      <c r="E18154">
        <v>0</v>
      </c>
      <c r="F18154">
        <v>178260</v>
      </c>
    </row>
    <row r="18155" spans="1:6" x14ac:dyDescent="0.25">
      <c r="A18155" s="2">
        <f>[1]wood1a!A18156</f>
        <v>39007</v>
      </c>
      <c r="B18155">
        <v>76.78</v>
      </c>
      <c r="C18155">
        <v>5080</v>
      </c>
      <c r="D18155">
        <v>7627</v>
      </c>
      <c r="E18155">
        <v>0</v>
      </c>
      <c r="F18155">
        <v>181180</v>
      </c>
    </row>
    <row r="18156" spans="1:6" x14ac:dyDescent="0.25">
      <c r="A18156" s="2">
        <f>[1]wood1a!A18157</f>
        <v>39008</v>
      </c>
      <c r="B18156">
        <v>76.83</v>
      </c>
      <c r="C18156">
        <v>5720</v>
      </c>
      <c r="D18156">
        <v>6142</v>
      </c>
      <c r="E18156">
        <v>0</v>
      </c>
      <c r="F18156">
        <v>182090</v>
      </c>
    </row>
    <row r="18157" spans="1:6" x14ac:dyDescent="0.25">
      <c r="A18157" s="2">
        <f>[1]wood1a!A18158</f>
        <v>39009</v>
      </c>
      <c r="B18157">
        <v>76.77</v>
      </c>
      <c r="C18157">
        <v>6720</v>
      </c>
      <c r="D18157">
        <v>5437</v>
      </c>
      <c r="E18157">
        <v>0</v>
      </c>
      <c r="F18157">
        <v>181000</v>
      </c>
    </row>
    <row r="18158" spans="1:6" x14ac:dyDescent="0.25">
      <c r="A18158" s="2">
        <f>[1]wood1a!A18159</f>
        <v>39010</v>
      </c>
      <c r="B18158">
        <v>76.83</v>
      </c>
      <c r="C18158">
        <v>7130</v>
      </c>
      <c r="D18158">
        <v>7589</v>
      </c>
      <c r="E18158">
        <v>0</v>
      </c>
      <c r="F18158">
        <v>182090</v>
      </c>
    </row>
    <row r="18159" spans="1:6" x14ac:dyDescent="0.25">
      <c r="A18159" s="2">
        <f>[1]wood1a!A18160</f>
        <v>39011</v>
      </c>
      <c r="B18159">
        <v>76.650000000000006</v>
      </c>
      <c r="C18159">
        <v>6860</v>
      </c>
      <c r="D18159">
        <v>3126</v>
      </c>
      <c r="E18159">
        <v>0</v>
      </c>
      <c r="F18159">
        <v>178810</v>
      </c>
    </row>
    <row r="18160" spans="1:6" x14ac:dyDescent="0.25">
      <c r="A18160" s="2">
        <f>[1]wood1a!A18161</f>
        <v>39012</v>
      </c>
      <c r="B18160">
        <v>76.62</v>
      </c>
      <c r="C18160">
        <v>6590</v>
      </c>
      <c r="D18160">
        <v>5510</v>
      </c>
      <c r="E18160">
        <v>0</v>
      </c>
      <c r="F18160">
        <v>178260</v>
      </c>
    </row>
    <row r="18161" spans="1:6" x14ac:dyDescent="0.25">
      <c r="A18161" s="2">
        <f>[1]wood1a!A18162</f>
        <v>39013</v>
      </c>
      <c r="B18161">
        <v>76.52</v>
      </c>
      <c r="C18161">
        <v>6330</v>
      </c>
      <c r="D18161">
        <v>3907</v>
      </c>
      <c r="E18161">
        <v>0</v>
      </c>
      <c r="F18161">
        <v>176440</v>
      </c>
    </row>
    <row r="18162" spans="1:6" x14ac:dyDescent="0.25">
      <c r="A18162" s="2">
        <f>[1]wood1a!A18163</f>
        <v>39014</v>
      </c>
      <c r="B18162">
        <v>76.69</v>
      </c>
      <c r="C18162">
        <v>5860</v>
      </c>
      <c r="D18162">
        <v>8384</v>
      </c>
      <c r="E18162">
        <v>0</v>
      </c>
      <c r="F18162">
        <v>179540</v>
      </c>
    </row>
    <row r="18163" spans="1:6" x14ac:dyDescent="0.25">
      <c r="A18163" s="2">
        <f>[1]wood1a!A18164</f>
        <v>39015</v>
      </c>
      <c r="B18163">
        <v>76.790000000000006</v>
      </c>
      <c r="C18163">
        <v>5840</v>
      </c>
      <c r="D18163">
        <v>7165</v>
      </c>
      <c r="E18163">
        <v>0</v>
      </c>
      <c r="F18163">
        <v>181360</v>
      </c>
    </row>
    <row r="18164" spans="1:6" x14ac:dyDescent="0.25">
      <c r="A18164" s="2">
        <f>[1]wood1a!A18165</f>
        <v>39016</v>
      </c>
      <c r="B18164">
        <v>76.790000000000006</v>
      </c>
      <c r="C18164">
        <v>6060</v>
      </c>
      <c r="D18164">
        <v>5758</v>
      </c>
      <c r="E18164">
        <v>0</v>
      </c>
      <c r="F18164">
        <v>181360</v>
      </c>
    </row>
    <row r="18165" spans="1:6" x14ac:dyDescent="0.25">
      <c r="A18165" s="2">
        <f>[1]wood1a!A18166</f>
        <v>39017</v>
      </c>
      <c r="B18165">
        <v>76.819999999999993</v>
      </c>
      <c r="C18165">
        <v>7050</v>
      </c>
      <c r="D18165">
        <v>7130</v>
      </c>
      <c r="E18165">
        <v>0</v>
      </c>
      <c r="F18165">
        <v>181910</v>
      </c>
    </row>
    <row r="18166" spans="1:6" x14ac:dyDescent="0.25">
      <c r="A18166" s="2">
        <f>[1]wood1a!A18167</f>
        <v>39018</v>
      </c>
      <c r="B18166">
        <v>76.709999999999994</v>
      </c>
      <c r="C18166">
        <v>7160</v>
      </c>
      <c r="D18166">
        <v>4575</v>
      </c>
      <c r="E18166">
        <v>0</v>
      </c>
      <c r="F18166">
        <v>179900</v>
      </c>
    </row>
    <row r="18167" spans="1:6" x14ac:dyDescent="0.25">
      <c r="A18167" s="2">
        <f>[1]wood1a!A18168</f>
        <v>39019</v>
      </c>
      <c r="B18167">
        <v>76.540000000000006</v>
      </c>
      <c r="C18167">
        <v>7150</v>
      </c>
      <c r="D18167">
        <v>3588</v>
      </c>
      <c r="E18167">
        <v>0</v>
      </c>
      <c r="F18167">
        <v>176800</v>
      </c>
    </row>
    <row r="18168" spans="1:6" x14ac:dyDescent="0.25">
      <c r="A18168" s="2">
        <f>[1]wood1a!A18169</f>
        <v>39020</v>
      </c>
      <c r="B18168">
        <v>76.650000000000006</v>
      </c>
      <c r="C18168">
        <v>6760</v>
      </c>
      <c r="D18168">
        <v>8236</v>
      </c>
      <c r="E18168">
        <v>0</v>
      </c>
      <c r="F18168">
        <v>178810</v>
      </c>
    </row>
    <row r="18169" spans="1:6" x14ac:dyDescent="0.25">
      <c r="A18169" s="2">
        <f>[1]wood1a!A18170</f>
        <v>39021</v>
      </c>
      <c r="B18169">
        <v>76.67</v>
      </c>
      <c r="C18169">
        <v>6570</v>
      </c>
      <c r="D18169">
        <v>6436</v>
      </c>
      <c r="E18169">
        <v>0</v>
      </c>
      <c r="F18169">
        <v>179170</v>
      </c>
    </row>
    <row r="18170" spans="1:6" x14ac:dyDescent="0.25">
      <c r="A18170" s="2">
        <f>[1]wood1a!A18171</f>
        <v>39022</v>
      </c>
      <c r="B18170">
        <v>76.64</v>
      </c>
      <c r="C18170">
        <v>6910</v>
      </c>
      <c r="D18170">
        <v>5951</v>
      </c>
      <c r="E18170">
        <v>0</v>
      </c>
      <c r="F18170">
        <v>178630</v>
      </c>
    </row>
    <row r="18171" spans="1:6" x14ac:dyDescent="0.25">
      <c r="A18171" s="2">
        <f>[1]wood1a!A18172</f>
        <v>39023</v>
      </c>
      <c r="B18171">
        <v>76.62</v>
      </c>
      <c r="C18171">
        <v>6790</v>
      </c>
      <c r="D18171">
        <v>5981</v>
      </c>
      <c r="E18171">
        <v>0</v>
      </c>
      <c r="F18171">
        <v>178260</v>
      </c>
    </row>
    <row r="18172" spans="1:6" x14ac:dyDescent="0.25">
      <c r="A18172" s="2">
        <f>[1]wood1a!A18173</f>
        <v>39024</v>
      </c>
      <c r="B18172">
        <v>76.73</v>
      </c>
      <c r="C18172">
        <v>7140</v>
      </c>
      <c r="D18172">
        <v>8893</v>
      </c>
      <c r="E18172">
        <v>0</v>
      </c>
      <c r="F18172">
        <v>180270</v>
      </c>
    </row>
    <row r="18173" spans="1:6" x14ac:dyDescent="0.25">
      <c r="A18173" s="2">
        <f>[1]wood1a!A18174</f>
        <v>39025</v>
      </c>
      <c r="B18173">
        <v>76.7</v>
      </c>
      <c r="C18173">
        <v>7310</v>
      </c>
      <c r="D18173">
        <v>6338</v>
      </c>
      <c r="E18173">
        <v>0</v>
      </c>
      <c r="F18173">
        <v>179720</v>
      </c>
    </row>
    <row r="18174" spans="1:6" x14ac:dyDescent="0.25">
      <c r="A18174" s="2">
        <f>[1]wood1a!A18175</f>
        <v>39026</v>
      </c>
      <c r="B18174">
        <v>76.650000000000006</v>
      </c>
      <c r="C18174">
        <v>7340</v>
      </c>
      <c r="D18174">
        <v>5999</v>
      </c>
      <c r="E18174">
        <v>0</v>
      </c>
      <c r="F18174">
        <v>178810</v>
      </c>
    </row>
    <row r="18175" spans="1:6" x14ac:dyDescent="0.25">
      <c r="A18175" s="2">
        <f>[1]wood1a!A18176</f>
        <v>39027</v>
      </c>
      <c r="B18175">
        <v>76.739999999999995</v>
      </c>
      <c r="C18175">
        <v>7320</v>
      </c>
      <c r="D18175">
        <v>8549</v>
      </c>
      <c r="E18175">
        <v>0</v>
      </c>
      <c r="F18175">
        <v>180450</v>
      </c>
    </row>
    <row r="18176" spans="1:6" x14ac:dyDescent="0.25">
      <c r="A18176" s="2">
        <f>[1]wood1a!A18177</f>
        <v>39028</v>
      </c>
      <c r="B18176">
        <v>76.86</v>
      </c>
      <c r="C18176">
        <v>7480</v>
      </c>
      <c r="D18176">
        <v>9126</v>
      </c>
      <c r="E18176">
        <v>0</v>
      </c>
      <c r="F18176">
        <v>182640</v>
      </c>
    </row>
    <row r="18177" spans="1:6" x14ac:dyDescent="0.25">
      <c r="A18177" s="2">
        <f>[1]wood1a!A18178</f>
        <v>39029</v>
      </c>
      <c r="B18177">
        <v>76.819999999999993</v>
      </c>
      <c r="C18177">
        <v>7440</v>
      </c>
      <c r="D18177">
        <v>6128</v>
      </c>
      <c r="E18177">
        <v>0</v>
      </c>
      <c r="F18177">
        <v>181910</v>
      </c>
    </row>
    <row r="18178" spans="1:6" x14ac:dyDescent="0.25">
      <c r="A18178" s="2">
        <f>[1]wood1a!A18179</f>
        <v>39030</v>
      </c>
      <c r="B18178">
        <v>76.739999999999995</v>
      </c>
      <c r="C18178">
        <v>7400</v>
      </c>
      <c r="D18178">
        <v>5365</v>
      </c>
      <c r="E18178">
        <v>0</v>
      </c>
      <c r="F18178">
        <v>180450</v>
      </c>
    </row>
    <row r="18179" spans="1:6" x14ac:dyDescent="0.25">
      <c r="A18179" s="2">
        <f>[1]wood1a!A18180</f>
        <v>39031</v>
      </c>
      <c r="B18179">
        <v>76.7</v>
      </c>
      <c r="C18179">
        <v>7350</v>
      </c>
      <c r="D18179">
        <v>6106</v>
      </c>
      <c r="E18179">
        <v>0</v>
      </c>
      <c r="F18179">
        <v>179720</v>
      </c>
    </row>
    <row r="18180" spans="1:6" x14ac:dyDescent="0.25">
      <c r="A18180" s="2">
        <f>[1]wood1a!A18181</f>
        <v>39032</v>
      </c>
      <c r="B18180">
        <v>76.680000000000007</v>
      </c>
      <c r="C18180">
        <v>7150</v>
      </c>
      <c r="D18180">
        <v>6273</v>
      </c>
      <c r="E18180">
        <v>0</v>
      </c>
      <c r="F18180">
        <v>179350</v>
      </c>
    </row>
    <row r="18181" spans="1:6" x14ac:dyDescent="0.25">
      <c r="A18181" s="2">
        <f>[1]wood1a!A18182</f>
        <v>39033</v>
      </c>
      <c r="B18181">
        <v>76.5</v>
      </c>
      <c r="C18181">
        <v>7180</v>
      </c>
      <c r="D18181">
        <v>3435</v>
      </c>
      <c r="E18181">
        <v>0</v>
      </c>
      <c r="F18181">
        <v>176070</v>
      </c>
    </row>
    <row r="18182" spans="1:6" x14ac:dyDescent="0.25">
      <c r="A18182" s="2">
        <f>[1]wood1a!A18183</f>
        <v>39034</v>
      </c>
      <c r="B18182">
        <v>76.489999999999995</v>
      </c>
      <c r="C18182">
        <v>7520</v>
      </c>
      <c r="D18182">
        <v>6876</v>
      </c>
      <c r="E18182">
        <v>0</v>
      </c>
      <c r="F18182">
        <v>175890</v>
      </c>
    </row>
    <row r="18183" spans="1:6" x14ac:dyDescent="0.25">
      <c r="A18183" s="2">
        <f>[1]wood1a!A18184</f>
        <v>39035</v>
      </c>
      <c r="B18183">
        <v>76.459999999999994</v>
      </c>
      <c r="C18183">
        <v>7700</v>
      </c>
      <c r="D18183">
        <v>6714</v>
      </c>
      <c r="E18183">
        <v>0</v>
      </c>
      <c r="F18183">
        <v>175340</v>
      </c>
    </row>
    <row r="18184" spans="1:6" x14ac:dyDescent="0.25">
      <c r="A18184" s="2">
        <f>[1]wood1a!A18185</f>
        <v>39036</v>
      </c>
      <c r="B18184">
        <v>76.66</v>
      </c>
      <c r="C18184">
        <v>7760</v>
      </c>
      <c r="D18184">
        <v>10951</v>
      </c>
      <c r="E18184">
        <v>0</v>
      </c>
      <c r="F18184">
        <v>178990</v>
      </c>
    </row>
    <row r="18185" spans="1:6" x14ac:dyDescent="0.25">
      <c r="A18185" s="2">
        <f>[1]wood1a!A18186</f>
        <v>39037</v>
      </c>
      <c r="B18185">
        <v>76.709999999999994</v>
      </c>
      <c r="C18185">
        <v>12500</v>
      </c>
      <c r="D18185">
        <v>14387</v>
      </c>
      <c r="E18185">
        <v>0</v>
      </c>
      <c r="F18185">
        <v>179900</v>
      </c>
    </row>
    <row r="18186" spans="1:6" x14ac:dyDescent="0.25">
      <c r="A18186" s="2">
        <f>[1]wood1a!A18187</f>
        <v>39038</v>
      </c>
      <c r="B18186">
        <v>76.760000000000005</v>
      </c>
      <c r="C18186">
        <v>19200</v>
      </c>
      <c r="D18186">
        <v>19094</v>
      </c>
      <c r="E18186">
        <v>0</v>
      </c>
      <c r="F18186">
        <v>180810</v>
      </c>
    </row>
    <row r="18187" spans="1:6" x14ac:dyDescent="0.25">
      <c r="A18187" s="2">
        <f>[1]wood1a!A18188</f>
        <v>39039</v>
      </c>
      <c r="B18187">
        <v>76.62</v>
      </c>
      <c r="C18187">
        <v>20500</v>
      </c>
      <c r="D18187">
        <v>16091</v>
      </c>
      <c r="E18187">
        <v>0</v>
      </c>
      <c r="F18187">
        <v>178260</v>
      </c>
    </row>
    <row r="18188" spans="1:6" x14ac:dyDescent="0.25">
      <c r="A18188" s="2">
        <f>[1]wood1a!A18189</f>
        <v>39040</v>
      </c>
      <c r="B18188">
        <v>76.540000000000006</v>
      </c>
      <c r="C18188">
        <v>20600</v>
      </c>
      <c r="D18188">
        <v>16690</v>
      </c>
      <c r="E18188">
        <v>0</v>
      </c>
      <c r="F18188">
        <v>176800</v>
      </c>
    </row>
    <row r="18189" spans="1:6" x14ac:dyDescent="0.25">
      <c r="A18189" s="2">
        <f>[1]wood1a!A18190</f>
        <v>39041</v>
      </c>
      <c r="B18189">
        <v>76.599999999999994</v>
      </c>
      <c r="C18189">
        <v>19900</v>
      </c>
      <c r="D18189">
        <v>18032</v>
      </c>
      <c r="E18189">
        <v>0</v>
      </c>
      <c r="F18189">
        <v>177900</v>
      </c>
    </row>
    <row r="18190" spans="1:6" x14ac:dyDescent="0.25">
      <c r="A18190" s="2">
        <f>[1]wood1a!A18191</f>
        <v>39042</v>
      </c>
      <c r="B18190">
        <v>76.650000000000006</v>
      </c>
      <c r="C18190">
        <v>19000</v>
      </c>
      <c r="D18190">
        <v>17099</v>
      </c>
      <c r="E18190">
        <v>0</v>
      </c>
      <c r="F18190">
        <v>178810</v>
      </c>
    </row>
    <row r="18191" spans="1:6" x14ac:dyDescent="0.25">
      <c r="A18191" s="2">
        <f>[1]wood1a!A18192</f>
        <v>39043</v>
      </c>
      <c r="B18191">
        <v>76.75</v>
      </c>
      <c r="C18191">
        <v>18900</v>
      </c>
      <c r="D18191">
        <v>17869</v>
      </c>
      <c r="E18191">
        <v>0</v>
      </c>
      <c r="F18191">
        <v>180630</v>
      </c>
    </row>
    <row r="18192" spans="1:6" x14ac:dyDescent="0.25">
      <c r="A18192" s="2">
        <f>[1]wood1a!A18193</f>
        <v>39044</v>
      </c>
      <c r="B18192">
        <v>76.83</v>
      </c>
      <c r="C18192">
        <v>18900</v>
      </c>
      <c r="D18192">
        <v>17516</v>
      </c>
      <c r="E18192">
        <v>0</v>
      </c>
      <c r="F18192">
        <v>182090</v>
      </c>
    </row>
    <row r="18193" spans="1:6" x14ac:dyDescent="0.25">
      <c r="A18193" s="2">
        <f>[1]wood1a!A18194</f>
        <v>39045</v>
      </c>
      <c r="B18193">
        <v>76.66</v>
      </c>
      <c r="C18193">
        <v>17900</v>
      </c>
      <c r="D18193">
        <v>11819</v>
      </c>
      <c r="E18193">
        <v>0</v>
      </c>
      <c r="F18193">
        <v>178990</v>
      </c>
    </row>
    <row r="18194" spans="1:6" x14ac:dyDescent="0.25">
      <c r="A18194" s="2">
        <f>[1]wood1a!A18195</f>
        <v>39046</v>
      </c>
      <c r="B18194">
        <v>76.25</v>
      </c>
      <c r="C18194">
        <v>17000</v>
      </c>
      <c r="D18194">
        <v>6953</v>
      </c>
      <c r="E18194">
        <v>0</v>
      </c>
      <c r="F18194">
        <v>171510</v>
      </c>
    </row>
    <row r="18195" spans="1:6" x14ac:dyDescent="0.25">
      <c r="A18195" s="2">
        <f>[1]wood1a!A18196</f>
        <v>39047</v>
      </c>
      <c r="B18195">
        <v>75.83</v>
      </c>
      <c r="C18195">
        <v>16400</v>
      </c>
      <c r="D18195">
        <v>5942</v>
      </c>
      <c r="E18195">
        <v>0</v>
      </c>
      <c r="F18195">
        <v>164090</v>
      </c>
    </row>
    <row r="18196" spans="1:6" x14ac:dyDescent="0.25">
      <c r="A18196" s="2">
        <f>[1]wood1a!A18197</f>
        <v>39048</v>
      </c>
      <c r="B18196">
        <v>75.78</v>
      </c>
      <c r="C18196">
        <v>15000</v>
      </c>
      <c r="D18196">
        <v>12176</v>
      </c>
      <c r="E18196">
        <v>0</v>
      </c>
      <c r="F18196">
        <v>163240</v>
      </c>
    </row>
    <row r="18197" spans="1:6" x14ac:dyDescent="0.25">
      <c r="A18197" s="2">
        <f>[1]wood1a!A18198</f>
        <v>39049</v>
      </c>
      <c r="B18197">
        <v>75.92</v>
      </c>
      <c r="C18197">
        <v>14100</v>
      </c>
      <c r="D18197">
        <v>14726</v>
      </c>
      <c r="E18197">
        <v>0</v>
      </c>
      <c r="F18197">
        <v>165610</v>
      </c>
    </row>
    <row r="18198" spans="1:6" x14ac:dyDescent="0.25">
      <c r="A18198" s="2">
        <f>[1]wood1a!A18199</f>
        <v>39050</v>
      </c>
      <c r="B18198">
        <v>76.040000000000006</v>
      </c>
      <c r="C18198">
        <v>12500</v>
      </c>
      <c r="D18198">
        <v>13386</v>
      </c>
      <c r="E18198">
        <v>0</v>
      </c>
      <c r="F18198">
        <v>167690</v>
      </c>
    </row>
    <row r="18199" spans="1:6" x14ac:dyDescent="0.25">
      <c r="A18199" s="2">
        <f>[1]wood1a!A18200</f>
        <v>39051</v>
      </c>
      <c r="B18199">
        <v>76.22</v>
      </c>
      <c r="C18199">
        <v>11500</v>
      </c>
      <c r="D18199">
        <v>13754</v>
      </c>
      <c r="E18199">
        <v>0</v>
      </c>
      <c r="F18199">
        <v>170970</v>
      </c>
    </row>
    <row r="18200" spans="1:6" x14ac:dyDescent="0.25">
      <c r="A18200" s="2">
        <f>[1]wood1a!A18201</f>
        <v>39052</v>
      </c>
      <c r="B18200">
        <v>76.39</v>
      </c>
      <c r="C18200">
        <v>10300</v>
      </c>
      <c r="D18200">
        <v>12263</v>
      </c>
      <c r="E18200">
        <v>0</v>
      </c>
      <c r="F18200">
        <v>174070</v>
      </c>
    </row>
    <row r="18201" spans="1:6" x14ac:dyDescent="0.25">
      <c r="A18201" s="2">
        <f>[1]wood1a!A18202</f>
        <v>39053</v>
      </c>
      <c r="B18201">
        <v>76.34</v>
      </c>
      <c r="C18201">
        <v>9260</v>
      </c>
      <c r="D18201">
        <v>7614</v>
      </c>
      <c r="E18201">
        <v>0</v>
      </c>
      <c r="F18201">
        <v>173160</v>
      </c>
    </row>
    <row r="18202" spans="1:6" x14ac:dyDescent="0.25">
      <c r="A18202" s="2">
        <f>[1]wood1a!A18203</f>
        <v>39054</v>
      </c>
      <c r="B18202">
        <v>76.209999999999994</v>
      </c>
      <c r="C18202">
        <v>8370</v>
      </c>
      <c r="D18202">
        <v>5367</v>
      </c>
      <c r="E18202">
        <v>0</v>
      </c>
      <c r="F18202">
        <v>170790</v>
      </c>
    </row>
    <row r="18203" spans="1:6" x14ac:dyDescent="0.25">
      <c r="A18203" s="2">
        <f>[1]wood1a!A18204</f>
        <v>39055</v>
      </c>
      <c r="B18203">
        <v>76.3</v>
      </c>
      <c r="C18203">
        <v>8230</v>
      </c>
      <c r="D18203">
        <v>9406</v>
      </c>
      <c r="E18203">
        <v>0</v>
      </c>
      <c r="F18203">
        <v>172430</v>
      </c>
    </row>
    <row r="18204" spans="1:6" x14ac:dyDescent="0.25">
      <c r="A18204" s="2">
        <f>[1]wood1a!A18205</f>
        <v>39056</v>
      </c>
      <c r="B18204">
        <v>76.180000000000007</v>
      </c>
      <c r="C18204">
        <v>8010</v>
      </c>
      <c r="D18204">
        <v>5181</v>
      </c>
      <c r="E18204">
        <v>0</v>
      </c>
      <c r="F18204">
        <v>170240</v>
      </c>
    </row>
    <row r="18205" spans="1:6" x14ac:dyDescent="0.25">
      <c r="A18205" s="2">
        <f>[1]wood1a!A18206</f>
        <v>39057</v>
      </c>
      <c r="B18205">
        <v>76.36</v>
      </c>
      <c r="C18205">
        <v>7490</v>
      </c>
      <c r="D18205">
        <v>10259</v>
      </c>
      <c r="E18205">
        <v>0</v>
      </c>
      <c r="F18205">
        <v>173520</v>
      </c>
    </row>
    <row r="18206" spans="1:6" x14ac:dyDescent="0.25">
      <c r="A18206" s="2">
        <f>[1]wood1a!A18207</f>
        <v>39058</v>
      </c>
      <c r="B18206">
        <v>76.5</v>
      </c>
      <c r="C18206">
        <v>7200</v>
      </c>
      <c r="D18206">
        <v>9182</v>
      </c>
      <c r="E18206">
        <v>0</v>
      </c>
      <c r="F18206">
        <v>176070</v>
      </c>
    </row>
    <row r="18207" spans="1:6" x14ac:dyDescent="0.25">
      <c r="A18207" s="2">
        <f>[1]wood1a!A18208</f>
        <v>39059</v>
      </c>
      <c r="B18207">
        <v>76.58</v>
      </c>
      <c r="C18207">
        <v>6870</v>
      </c>
      <c r="D18207">
        <v>8019</v>
      </c>
      <c r="E18207">
        <v>0</v>
      </c>
      <c r="F18207">
        <v>177530</v>
      </c>
    </row>
    <row r="18208" spans="1:6" x14ac:dyDescent="0.25">
      <c r="A18208" s="2">
        <f>[1]wood1a!A18209</f>
        <v>39060</v>
      </c>
      <c r="B18208">
        <v>76.7</v>
      </c>
      <c r="C18208">
        <v>6890</v>
      </c>
      <c r="D18208">
        <v>8697</v>
      </c>
      <c r="E18208">
        <v>0</v>
      </c>
      <c r="F18208">
        <v>179720</v>
      </c>
    </row>
    <row r="18209" spans="1:6" x14ac:dyDescent="0.25">
      <c r="A18209" s="2">
        <f>[1]wood1a!A18210</f>
        <v>39061</v>
      </c>
      <c r="B18209">
        <v>76.89</v>
      </c>
      <c r="C18209">
        <v>6890</v>
      </c>
      <c r="D18209">
        <v>9951</v>
      </c>
      <c r="E18209">
        <v>0</v>
      </c>
      <c r="F18209">
        <v>183180</v>
      </c>
    </row>
    <row r="18210" spans="1:6" x14ac:dyDescent="0.25">
      <c r="A18210" s="2">
        <f>[1]wood1a!A18211</f>
        <v>39062</v>
      </c>
      <c r="B18210">
        <v>76.849999999999994</v>
      </c>
      <c r="C18210">
        <v>6930</v>
      </c>
      <c r="D18210">
        <v>5762</v>
      </c>
      <c r="E18210">
        <v>0</v>
      </c>
      <c r="F18210">
        <v>182450</v>
      </c>
    </row>
    <row r="18211" spans="1:6" x14ac:dyDescent="0.25">
      <c r="A18211" s="2">
        <f>[1]wood1a!A18212</f>
        <v>39063</v>
      </c>
      <c r="B18211">
        <v>76.89</v>
      </c>
      <c r="C18211">
        <v>6940</v>
      </c>
      <c r="D18211">
        <v>7253</v>
      </c>
      <c r="E18211">
        <v>0</v>
      </c>
      <c r="F18211">
        <v>183180</v>
      </c>
    </row>
    <row r="18212" spans="1:6" x14ac:dyDescent="0.25">
      <c r="A18212" s="2">
        <f>[1]wood1a!A18213</f>
        <v>39064</v>
      </c>
      <c r="B18212">
        <v>76.87</v>
      </c>
      <c r="C18212">
        <v>6990</v>
      </c>
      <c r="D18212">
        <v>6246</v>
      </c>
      <c r="E18212">
        <v>0</v>
      </c>
      <c r="F18212">
        <v>182820</v>
      </c>
    </row>
    <row r="18213" spans="1:6" x14ac:dyDescent="0.25">
      <c r="A18213" s="2">
        <f>[1]wood1a!A18214</f>
        <v>39065</v>
      </c>
      <c r="B18213">
        <v>76.81</v>
      </c>
      <c r="C18213">
        <v>7200</v>
      </c>
      <c r="D18213">
        <v>5621</v>
      </c>
      <c r="E18213">
        <v>0</v>
      </c>
      <c r="F18213">
        <v>181730</v>
      </c>
    </row>
    <row r="18214" spans="1:6" x14ac:dyDescent="0.25">
      <c r="A18214" s="2">
        <f>[1]wood1a!A18215</f>
        <v>39066</v>
      </c>
      <c r="B18214">
        <v>76.78</v>
      </c>
      <c r="C18214">
        <v>7180</v>
      </c>
      <c r="D18214">
        <v>6149</v>
      </c>
      <c r="E18214">
        <v>0</v>
      </c>
      <c r="F18214">
        <v>181180</v>
      </c>
    </row>
    <row r="18215" spans="1:6" x14ac:dyDescent="0.25">
      <c r="A18215" s="2">
        <f>[1]wood1a!A18216</f>
        <v>39067</v>
      </c>
      <c r="B18215">
        <v>76.739999999999995</v>
      </c>
      <c r="C18215">
        <v>7000</v>
      </c>
      <c r="D18215">
        <v>5779</v>
      </c>
      <c r="E18215">
        <v>0</v>
      </c>
      <c r="F18215">
        <v>180450</v>
      </c>
    </row>
    <row r="18216" spans="1:6" x14ac:dyDescent="0.25">
      <c r="A18216" s="2">
        <f>[1]wood1a!A18217</f>
        <v>39068</v>
      </c>
      <c r="B18216">
        <v>76.69</v>
      </c>
      <c r="C18216">
        <v>7080</v>
      </c>
      <c r="D18216">
        <v>5604</v>
      </c>
      <c r="E18216">
        <v>0</v>
      </c>
      <c r="F18216">
        <v>179540</v>
      </c>
    </row>
    <row r="18217" spans="1:6" x14ac:dyDescent="0.25">
      <c r="A18217" s="2">
        <f>[1]wood1a!A18218</f>
        <v>39069</v>
      </c>
      <c r="B18217">
        <v>76.650000000000006</v>
      </c>
      <c r="C18217">
        <v>7120</v>
      </c>
      <c r="D18217">
        <v>5834</v>
      </c>
      <c r="E18217">
        <v>0</v>
      </c>
      <c r="F18217">
        <v>178810</v>
      </c>
    </row>
    <row r="18218" spans="1:6" x14ac:dyDescent="0.25">
      <c r="A18218" s="2">
        <f>[1]wood1a!A18219</f>
        <v>39070</v>
      </c>
      <c r="B18218">
        <v>76.67</v>
      </c>
      <c r="C18218">
        <v>7030</v>
      </c>
      <c r="D18218">
        <v>6866</v>
      </c>
      <c r="E18218">
        <v>0</v>
      </c>
      <c r="F18218">
        <v>179170</v>
      </c>
    </row>
    <row r="18219" spans="1:6" x14ac:dyDescent="0.25">
      <c r="A18219" s="2">
        <f>[1]wood1a!A18220</f>
        <v>39071</v>
      </c>
      <c r="B18219">
        <v>76.72</v>
      </c>
      <c r="C18219">
        <v>6990</v>
      </c>
      <c r="D18219">
        <v>7408</v>
      </c>
      <c r="E18219">
        <v>0</v>
      </c>
      <c r="F18219">
        <v>180080</v>
      </c>
    </row>
    <row r="18220" spans="1:6" x14ac:dyDescent="0.25">
      <c r="A18220" s="2">
        <f>[1]wood1a!A18221</f>
        <v>39072</v>
      </c>
      <c r="B18220">
        <v>76.709999999999994</v>
      </c>
      <c r="C18220">
        <v>6970</v>
      </c>
      <c r="D18220">
        <v>6359</v>
      </c>
      <c r="E18220">
        <v>0</v>
      </c>
      <c r="F18220">
        <v>179900</v>
      </c>
    </row>
    <row r="18221" spans="1:6" x14ac:dyDescent="0.25">
      <c r="A18221" s="2">
        <f>[1]wood1a!A18222</f>
        <v>39073</v>
      </c>
      <c r="B18221">
        <v>76.83</v>
      </c>
      <c r="C18221">
        <v>7730</v>
      </c>
      <c r="D18221">
        <v>9687</v>
      </c>
      <c r="E18221">
        <v>0</v>
      </c>
      <c r="F18221">
        <v>182090</v>
      </c>
    </row>
    <row r="18222" spans="1:6" x14ac:dyDescent="0.25">
      <c r="A18222" s="2">
        <f>[1]wood1a!A18223</f>
        <v>39074</v>
      </c>
      <c r="B18222">
        <v>76.94</v>
      </c>
      <c r="C18222">
        <v>8300</v>
      </c>
      <c r="D18222">
        <v>9811</v>
      </c>
      <c r="E18222">
        <v>0</v>
      </c>
      <c r="F18222">
        <v>184100</v>
      </c>
    </row>
    <row r="18223" spans="1:6" x14ac:dyDescent="0.25">
      <c r="A18223" s="2">
        <f>[1]wood1a!A18224</f>
        <v>39075</v>
      </c>
      <c r="B18223">
        <v>77.09</v>
      </c>
      <c r="C18223">
        <v>8270</v>
      </c>
      <c r="D18223">
        <v>10666</v>
      </c>
      <c r="E18223">
        <v>0</v>
      </c>
      <c r="F18223">
        <v>186950</v>
      </c>
    </row>
    <row r="18224" spans="1:6" x14ac:dyDescent="0.25">
      <c r="A18224" s="2">
        <f>[1]wood1a!A18225</f>
        <v>39076</v>
      </c>
      <c r="B18224">
        <v>77.22</v>
      </c>
      <c r="C18224">
        <v>11200</v>
      </c>
      <c r="D18224">
        <v>13472</v>
      </c>
      <c r="E18224">
        <v>0</v>
      </c>
      <c r="F18224">
        <v>189500</v>
      </c>
    </row>
    <row r="18225" spans="1:6" x14ac:dyDescent="0.25">
      <c r="A18225" s="2">
        <f>[1]wood1a!A18226</f>
        <v>39077</v>
      </c>
      <c r="B18225">
        <v>77.25</v>
      </c>
      <c r="C18225">
        <v>14600</v>
      </c>
      <c r="D18225">
        <v>13790</v>
      </c>
      <c r="E18225">
        <v>0</v>
      </c>
      <c r="F18225">
        <v>190090</v>
      </c>
    </row>
    <row r="18226" spans="1:6" x14ac:dyDescent="0.25">
      <c r="A18226" s="2">
        <f>[1]wood1a!A18227</f>
        <v>39078</v>
      </c>
      <c r="B18226">
        <v>77.290000000000006</v>
      </c>
      <c r="C18226">
        <v>15100</v>
      </c>
      <c r="D18226">
        <v>14075</v>
      </c>
      <c r="E18226">
        <v>0</v>
      </c>
      <c r="F18226">
        <v>190870</v>
      </c>
    </row>
    <row r="18227" spans="1:6" x14ac:dyDescent="0.25">
      <c r="A18227" s="2">
        <f>[1]wood1a!A18228</f>
        <v>39079</v>
      </c>
      <c r="B18227">
        <v>77.33</v>
      </c>
      <c r="C18227">
        <v>15000</v>
      </c>
      <c r="D18227">
        <v>14221</v>
      </c>
      <c r="E18227">
        <v>0</v>
      </c>
      <c r="F18227">
        <v>191650</v>
      </c>
    </row>
    <row r="18228" spans="1:6" x14ac:dyDescent="0.25">
      <c r="A18228" s="2">
        <f>[1]wood1a!A18229</f>
        <v>39080</v>
      </c>
      <c r="B18228">
        <v>77.430000000000007</v>
      </c>
      <c r="C18228">
        <v>15200</v>
      </c>
      <c r="D18228">
        <v>16167</v>
      </c>
      <c r="E18228">
        <v>0</v>
      </c>
      <c r="F18228">
        <v>193610</v>
      </c>
    </row>
    <row r="18229" spans="1:6" x14ac:dyDescent="0.25">
      <c r="A18229" s="2">
        <f>[1]wood1a!A18230</f>
        <v>39081</v>
      </c>
      <c r="B18229">
        <v>77.42</v>
      </c>
      <c r="C18229">
        <v>15700</v>
      </c>
      <c r="D18229">
        <v>14315</v>
      </c>
      <c r="E18229">
        <v>0</v>
      </c>
      <c r="F18229">
        <v>193410</v>
      </c>
    </row>
    <row r="18230" spans="1:6" x14ac:dyDescent="0.25">
      <c r="A18230" s="2">
        <f>[1]wood1a!A18231</f>
        <v>39082</v>
      </c>
      <c r="B18230">
        <v>77.41</v>
      </c>
      <c r="C18230">
        <v>15700</v>
      </c>
      <c r="D18230">
        <v>14307</v>
      </c>
      <c r="E18230">
        <v>0</v>
      </c>
      <c r="F18230">
        <v>193220</v>
      </c>
    </row>
    <row r="18231" spans="1:6" x14ac:dyDescent="0.25">
      <c r="A18231" s="2">
        <f>[1]wood1a!A18232</f>
        <v>39083</v>
      </c>
      <c r="B18231">
        <v>77.45</v>
      </c>
      <c r="C18231">
        <v>15800</v>
      </c>
      <c r="D18231">
        <v>15315</v>
      </c>
      <c r="E18231">
        <v>0</v>
      </c>
      <c r="F18231">
        <v>194000</v>
      </c>
    </row>
    <row r="18232" spans="1:6" x14ac:dyDescent="0.25">
      <c r="A18232" s="2">
        <f>[1]wood1a!A18233</f>
        <v>39084</v>
      </c>
      <c r="B18232">
        <v>77.489999999999995</v>
      </c>
      <c r="C18232">
        <v>16000</v>
      </c>
      <c r="D18232">
        <v>15480</v>
      </c>
      <c r="E18232">
        <v>0</v>
      </c>
      <c r="F18232">
        <v>194790</v>
      </c>
    </row>
    <row r="18233" spans="1:6" x14ac:dyDescent="0.25">
      <c r="A18233" s="2">
        <f>[1]wood1a!A18234</f>
        <v>39085</v>
      </c>
      <c r="B18233">
        <v>77.48</v>
      </c>
      <c r="C18233">
        <v>17300</v>
      </c>
      <c r="D18233">
        <v>16298</v>
      </c>
      <c r="E18233">
        <v>0</v>
      </c>
      <c r="F18233">
        <v>194590</v>
      </c>
    </row>
    <row r="18234" spans="1:6" x14ac:dyDescent="0.25">
      <c r="A18234" s="2">
        <f>[1]wood1a!A18235</f>
        <v>39086</v>
      </c>
      <c r="B18234">
        <v>77.44</v>
      </c>
      <c r="C18234">
        <v>18600</v>
      </c>
      <c r="D18234">
        <v>16705</v>
      </c>
      <c r="E18234">
        <v>0</v>
      </c>
      <c r="F18234">
        <v>193810</v>
      </c>
    </row>
    <row r="18235" spans="1:6" x14ac:dyDescent="0.25">
      <c r="A18235" s="2">
        <f>[1]wood1a!A18236</f>
        <v>39087</v>
      </c>
      <c r="B18235">
        <v>77.55</v>
      </c>
      <c r="C18235">
        <v>19500</v>
      </c>
      <c r="D18235">
        <v>20974</v>
      </c>
      <c r="E18235">
        <v>0</v>
      </c>
      <c r="F18235">
        <v>195960</v>
      </c>
    </row>
    <row r="18236" spans="1:6" x14ac:dyDescent="0.25">
      <c r="A18236" s="2">
        <f>[1]wood1a!A18237</f>
        <v>39088</v>
      </c>
      <c r="B18236">
        <v>77.260000000000005</v>
      </c>
      <c r="C18236">
        <v>24300</v>
      </c>
      <c r="D18236">
        <v>18930</v>
      </c>
      <c r="E18236">
        <v>0</v>
      </c>
      <c r="F18236">
        <v>190280</v>
      </c>
    </row>
    <row r="18237" spans="1:6" x14ac:dyDescent="0.25">
      <c r="A18237" s="2">
        <f>[1]wood1a!A18238</f>
        <v>39089</v>
      </c>
      <c r="B18237">
        <v>77.099999999999994</v>
      </c>
      <c r="C18237">
        <v>28200</v>
      </c>
      <c r="D18237">
        <v>23309</v>
      </c>
      <c r="E18237">
        <v>0</v>
      </c>
      <c r="F18237">
        <v>187150</v>
      </c>
    </row>
    <row r="18238" spans="1:6" x14ac:dyDescent="0.25">
      <c r="A18238" s="2">
        <f>[1]wood1a!A18239</f>
        <v>39090</v>
      </c>
      <c r="B18238">
        <v>77.290000000000006</v>
      </c>
      <c r="C18238">
        <v>28900</v>
      </c>
      <c r="D18238">
        <v>30234</v>
      </c>
      <c r="E18238">
        <v>0</v>
      </c>
      <c r="F18238">
        <v>190870</v>
      </c>
    </row>
    <row r="18239" spans="1:6" x14ac:dyDescent="0.25">
      <c r="A18239" s="2">
        <f>[1]wood1a!A18240</f>
        <v>39091</v>
      </c>
      <c r="B18239">
        <v>77.17</v>
      </c>
      <c r="C18239">
        <v>29500</v>
      </c>
      <c r="D18239">
        <v>24132</v>
      </c>
      <c r="E18239">
        <v>0</v>
      </c>
      <c r="F18239">
        <v>188520</v>
      </c>
    </row>
    <row r="18240" spans="1:6" x14ac:dyDescent="0.25">
      <c r="A18240" s="2">
        <f>[1]wood1a!A18241</f>
        <v>39092</v>
      </c>
      <c r="B18240">
        <v>77.17</v>
      </c>
      <c r="C18240">
        <v>28200</v>
      </c>
      <c r="D18240">
        <v>24049</v>
      </c>
      <c r="E18240">
        <v>0</v>
      </c>
      <c r="F18240">
        <v>188520</v>
      </c>
    </row>
    <row r="18241" spans="1:6" x14ac:dyDescent="0.25">
      <c r="A18241" s="2">
        <f>[1]wood1a!A18242</f>
        <v>39093</v>
      </c>
      <c r="B18241">
        <v>77.48</v>
      </c>
      <c r="C18241">
        <v>26600</v>
      </c>
      <c r="D18241">
        <v>30275</v>
      </c>
      <c r="E18241">
        <v>0</v>
      </c>
      <c r="F18241">
        <v>194590</v>
      </c>
    </row>
    <row r="18242" spans="1:6" x14ac:dyDescent="0.25">
      <c r="A18242" s="2">
        <f>[1]wood1a!A18243</f>
        <v>39094</v>
      </c>
      <c r="B18242">
        <v>77.63</v>
      </c>
      <c r="C18242">
        <v>29000</v>
      </c>
      <c r="D18242">
        <v>31154</v>
      </c>
      <c r="E18242">
        <v>0</v>
      </c>
      <c r="F18242">
        <v>197530</v>
      </c>
    </row>
    <row r="18243" spans="1:6" x14ac:dyDescent="0.25">
      <c r="A18243" s="2">
        <f>[1]wood1a!A18244</f>
        <v>39095</v>
      </c>
      <c r="B18243">
        <v>77.52</v>
      </c>
      <c r="C18243">
        <v>31300</v>
      </c>
      <c r="D18243">
        <v>28148</v>
      </c>
      <c r="E18243">
        <v>0</v>
      </c>
      <c r="F18243">
        <v>195370</v>
      </c>
    </row>
    <row r="18244" spans="1:6" x14ac:dyDescent="0.25">
      <c r="A18244" s="2">
        <f>[1]wood1a!A18245</f>
        <v>39096</v>
      </c>
      <c r="B18244">
        <v>77.400000000000006</v>
      </c>
      <c r="C18244">
        <v>30500</v>
      </c>
      <c r="D18244">
        <v>24863</v>
      </c>
      <c r="E18244">
        <v>0</v>
      </c>
      <c r="F18244">
        <v>193020</v>
      </c>
    </row>
    <row r="18245" spans="1:6" x14ac:dyDescent="0.25">
      <c r="A18245" s="2">
        <f>[1]wood1a!A18246</f>
        <v>39097</v>
      </c>
      <c r="B18245">
        <v>77.34</v>
      </c>
      <c r="C18245">
        <v>27700</v>
      </c>
      <c r="D18245">
        <v>25122</v>
      </c>
      <c r="E18245">
        <v>0</v>
      </c>
      <c r="F18245">
        <v>191850</v>
      </c>
    </row>
    <row r="18246" spans="1:6" x14ac:dyDescent="0.25">
      <c r="A18246" s="2">
        <f>[1]wood1a!A18247</f>
        <v>39098</v>
      </c>
      <c r="B18246">
        <v>77.349999999999994</v>
      </c>
      <c r="C18246">
        <v>25600</v>
      </c>
      <c r="D18246">
        <v>23458</v>
      </c>
      <c r="E18246">
        <v>0</v>
      </c>
      <c r="F18246">
        <v>192040</v>
      </c>
    </row>
    <row r="18247" spans="1:6" x14ac:dyDescent="0.25">
      <c r="A18247" s="2">
        <f>[1]wood1a!A18248</f>
        <v>39099</v>
      </c>
      <c r="B18247">
        <v>77.12</v>
      </c>
      <c r="C18247">
        <v>23100</v>
      </c>
      <c r="D18247">
        <v>15260</v>
      </c>
      <c r="E18247">
        <v>0</v>
      </c>
      <c r="F18247">
        <v>187540</v>
      </c>
    </row>
    <row r="18248" spans="1:6" x14ac:dyDescent="0.25">
      <c r="A18248" s="2">
        <f>[1]wood1a!A18249</f>
        <v>39100</v>
      </c>
      <c r="B18248">
        <v>77.19</v>
      </c>
      <c r="C18248">
        <v>19800</v>
      </c>
      <c r="D18248">
        <v>17718</v>
      </c>
      <c r="E18248">
        <v>0</v>
      </c>
      <c r="F18248">
        <v>188910</v>
      </c>
    </row>
    <row r="18249" spans="1:6" x14ac:dyDescent="0.25">
      <c r="A18249" s="2">
        <f>[1]wood1a!A18250</f>
        <v>39101</v>
      </c>
      <c r="B18249">
        <v>77.22</v>
      </c>
      <c r="C18249">
        <v>17100</v>
      </c>
      <c r="D18249">
        <v>15701</v>
      </c>
      <c r="E18249">
        <v>0</v>
      </c>
      <c r="F18249">
        <v>189500</v>
      </c>
    </row>
    <row r="18250" spans="1:6" x14ac:dyDescent="0.25">
      <c r="A18250" s="2">
        <f>[1]wood1a!A18251</f>
        <v>39102</v>
      </c>
      <c r="B18250">
        <v>77.069999999999993</v>
      </c>
      <c r="C18250">
        <v>16600</v>
      </c>
      <c r="D18250">
        <v>11610</v>
      </c>
      <c r="E18250">
        <v>0</v>
      </c>
      <c r="F18250">
        <v>186560</v>
      </c>
    </row>
    <row r="18251" spans="1:6" x14ac:dyDescent="0.25">
      <c r="A18251" s="2">
        <f>[1]wood1a!A18252</f>
        <v>39103</v>
      </c>
      <c r="B18251">
        <v>76.819999999999993</v>
      </c>
      <c r="C18251">
        <v>15500</v>
      </c>
      <c r="D18251">
        <v>8764</v>
      </c>
      <c r="E18251">
        <v>0</v>
      </c>
      <c r="F18251">
        <v>181910</v>
      </c>
    </row>
    <row r="18252" spans="1:6" x14ac:dyDescent="0.25">
      <c r="A18252" s="2">
        <f>[1]wood1a!A18253</f>
        <v>39104</v>
      </c>
      <c r="B18252">
        <v>76.89</v>
      </c>
      <c r="C18252">
        <v>15200</v>
      </c>
      <c r="D18252">
        <v>14653</v>
      </c>
      <c r="E18252">
        <v>0</v>
      </c>
      <c r="F18252">
        <v>183180</v>
      </c>
    </row>
    <row r="18253" spans="1:6" x14ac:dyDescent="0.25">
      <c r="A18253" s="2">
        <f>[1]wood1a!A18254</f>
        <v>39105</v>
      </c>
      <c r="B18253">
        <v>77.05</v>
      </c>
      <c r="C18253">
        <v>15300</v>
      </c>
      <c r="D18253">
        <v>16274</v>
      </c>
      <c r="E18253">
        <v>0</v>
      </c>
      <c r="F18253">
        <v>186170</v>
      </c>
    </row>
    <row r="18254" spans="1:6" x14ac:dyDescent="0.25">
      <c r="A18254" s="2">
        <f>[1]wood1a!A18255</f>
        <v>39106</v>
      </c>
      <c r="B18254">
        <v>77.209999999999994</v>
      </c>
      <c r="C18254">
        <v>15200</v>
      </c>
      <c r="D18254">
        <v>16757</v>
      </c>
      <c r="E18254">
        <v>0</v>
      </c>
      <c r="F18254">
        <v>189300</v>
      </c>
    </row>
    <row r="18255" spans="1:6" x14ac:dyDescent="0.25">
      <c r="A18255" s="2">
        <f>[1]wood1a!A18256</f>
        <v>39107</v>
      </c>
      <c r="B18255">
        <v>77.27</v>
      </c>
      <c r="C18255">
        <v>16600</v>
      </c>
      <c r="D18255">
        <v>15468</v>
      </c>
      <c r="E18255">
        <v>0</v>
      </c>
      <c r="F18255">
        <v>190480</v>
      </c>
    </row>
    <row r="18256" spans="1:6" x14ac:dyDescent="0.25">
      <c r="A18256" s="2">
        <f>[1]wood1a!A18257</f>
        <v>39108</v>
      </c>
      <c r="B18256">
        <v>77.37</v>
      </c>
      <c r="C18256">
        <v>16200</v>
      </c>
      <c r="D18256">
        <v>16018</v>
      </c>
      <c r="E18256">
        <v>0</v>
      </c>
      <c r="F18256">
        <v>192440</v>
      </c>
    </row>
    <row r="18257" spans="1:6" x14ac:dyDescent="0.25">
      <c r="A18257" s="2">
        <f>[1]wood1a!A18258</f>
        <v>39109</v>
      </c>
      <c r="B18257">
        <v>77.540000000000006</v>
      </c>
      <c r="C18257">
        <v>17700</v>
      </c>
      <c r="D18257">
        <v>19609</v>
      </c>
      <c r="E18257">
        <v>0</v>
      </c>
      <c r="F18257">
        <v>195770</v>
      </c>
    </row>
    <row r="18258" spans="1:6" x14ac:dyDescent="0.25">
      <c r="A18258" s="2">
        <f>[1]wood1a!A18259</f>
        <v>39110</v>
      </c>
      <c r="B18258">
        <v>77.3</v>
      </c>
      <c r="C18258">
        <v>20600</v>
      </c>
      <c r="D18258">
        <v>13165</v>
      </c>
      <c r="E18258">
        <v>0</v>
      </c>
      <c r="F18258">
        <v>191060</v>
      </c>
    </row>
    <row r="18259" spans="1:6" x14ac:dyDescent="0.25">
      <c r="A18259" s="2">
        <f>[1]wood1a!A18260</f>
        <v>39111</v>
      </c>
      <c r="B18259">
        <v>77.349999999999994</v>
      </c>
      <c r="C18259">
        <v>19300</v>
      </c>
      <c r="D18259">
        <v>16786</v>
      </c>
      <c r="E18259">
        <v>0</v>
      </c>
      <c r="F18259">
        <v>192040</v>
      </c>
    </row>
    <row r="18260" spans="1:6" x14ac:dyDescent="0.25">
      <c r="A18260" s="2">
        <f>[1]wood1a!A18261</f>
        <v>39112</v>
      </c>
      <c r="B18260">
        <v>77.34</v>
      </c>
      <c r="C18260">
        <v>18100</v>
      </c>
      <c r="D18260">
        <v>15563</v>
      </c>
      <c r="E18260">
        <v>0</v>
      </c>
      <c r="F18260">
        <v>191850</v>
      </c>
    </row>
    <row r="18261" spans="1:6" x14ac:dyDescent="0.25">
      <c r="A18261" s="2">
        <f>[1]wood1a!A18262</f>
        <v>39113</v>
      </c>
      <c r="B18261">
        <v>77.34</v>
      </c>
      <c r="C18261">
        <v>17300</v>
      </c>
      <c r="D18261">
        <v>15186</v>
      </c>
      <c r="E18261">
        <v>0</v>
      </c>
      <c r="F18261">
        <v>191850</v>
      </c>
    </row>
    <row r="18262" spans="1:6" x14ac:dyDescent="0.25">
      <c r="A18262" s="2">
        <f>[1]wood1a!A18263</f>
        <v>39114</v>
      </c>
      <c r="B18262">
        <v>77.52</v>
      </c>
      <c r="C18262">
        <v>17400</v>
      </c>
      <c r="D18262">
        <v>18592</v>
      </c>
      <c r="E18262">
        <v>0</v>
      </c>
      <c r="F18262">
        <v>195370</v>
      </c>
    </row>
    <row r="18263" spans="1:6" x14ac:dyDescent="0.25">
      <c r="A18263" s="2">
        <f>[1]wood1a!A18264</f>
        <v>39115</v>
      </c>
      <c r="B18263">
        <v>77.489999999999995</v>
      </c>
      <c r="C18263">
        <v>20300</v>
      </c>
      <c r="D18263">
        <v>18390</v>
      </c>
      <c r="E18263">
        <v>0</v>
      </c>
      <c r="F18263">
        <v>194790</v>
      </c>
    </row>
    <row r="18264" spans="1:6" x14ac:dyDescent="0.25">
      <c r="A18264" s="2">
        <f>[1]wood1a!A18265</f>
        <v>39116</v>
      </c>
      <c r="B18264">
        <v>77.16</v>
      </c>
      <c r="C18264">
        <v>28600</v>
      </c>
      <c r="D18264">
        <v>20299</v>
      </c>
      <c r="E18264">
        <v>0</v>
      </c>
      <c r="F18264">
        <v>188320</v>
      </c>
    </row>
    <row r="18265" spans="1:6" x14ac:dyDescent="0.25">
      <c r="A18265" s="2">
        <f>[1]wood1a!A18266</f>
        <v>39117</v>
      </c>
      <c r="B18265">
        <v>77.05</v>
      </c>
      <c r="C18265">
        <v>27700</v>
      </c>
      <c r="D18265">
        <v>21465</v>
      </c>
      <c r="E18265">
        <v>0</v>
      </c>
      <c r="F18265">
        <v>186170</v>
      </c>
    </row>
    <row r="18266" spans="1:6" x14ac:dyDescent="0.25">
      <c r="A18266" s="2">
        <f>[1]wood1a!A18267</f>
        <v>39118</v>
      </c>
      <c r="B18266">
        <v>77.16</v>
      </c>
      <c r="C18266">
        <v>23200</v>
      </c>
      <c r="D18266">
        <v>21307</v>
      </c>
      <c r="E18266">
        <v>0</v>
      </c>
      <c r="F18266">
        <v>188320</v>
      </c>
    </row>
    <row r="18267" spans="1:6" x14ac:dyDescent="0.25">
      <c r="A18267" s="2">
        <f>[1]wood1a!A18268</f>
        <v>39119</v>
      </c>
      <c r="B18267">
        <v>77.510000000000005</v>
      </c>
      <c r="C18267">
        <v>20000</v>
      </c>
      <c r="D18267">
        <v>23455</v>
      </c>
      <c r="E18267">
        <v>0</v>
      </c>
      <c r="F18267">
        <v>195180</v>
      </c>
    </row>
    <row r="18268" spans="1:6" x14ac:dyDescent="0.25">
      <c r="A18268" s="2">
        <f>[1]wood1a!A18269</f>
        <v>39120</v>
      </c>
      <c r="B18268">
        <v>77.739999999999995</v>
      </c>
      <c r="C18268">
        <v>20500</v>
      </c>
      <c r="D18268">
        <v>23250</v>
      </c>
      <c r="E18268">
        <v>0</v>
      </c>
      <c r="F18268">
        <v>199680</v>
      </c>
    </row>
    <row r="18269" spans="1:6" x14ac:dyDescent="0.25">
      <c r="A18269" s="2">
        <f>[1]wood1a!A18270</f>
        <v>39121</v>
      </c>
      <c r="B18269">
        <v>77.47</v>
      </c>
      <c r="C18269">
        <v>25900</v>
      </c>
      <c r="D18269">
        <v>18534</v>
      </c>
      <c r="E18269">
        <v>0</v>
      </c>
      <c r="F18269">
        <v>194390</v>
      </c>
    </row>
    <row r="18270" spans="1:6" x14ac:dyDescent="0.25">
      <c r="A18270" s="2">
        <f>[1]wood1a!A18271</f>
        <v>39122</v>
      </c>
      <c r="B18270">
        <v>77.23</v>
      </c>
      <c r="C18270">
        <v>25300</v>
      </c>
      <c r="D18270">
        <v>17316</v>
      </c>
      <c r="E18270">
        <v>0</v>
      </c>
      <c r="F18270">
        <v>189690</v>
      </c>
    </row>
    <row r="18271" spans="1:6" x14ac:dyDescent="0.25">
      <c r="A18271" s="2">
        <f>[1]wood1a!A18272</f>
        <v>39123</v>
      </c>
      <c r="B18271">
        <v>77.010000000000005</v>
      </c>
      <c r="C18271">
        <v>21500</v>
      </c>
      <c r="D18271">
        <v>12991</v>
      </c>
      <c r="E18271">
        <v>0</v>
      </c>
      <c r="F18271">
        <v>185390</v>
      </c>
    </row>
    <row r="18272" spans="1:6" x14ac:dyDescent="0.25">
      <c r="A18272" s="2">
        <f>[1]wood1a!A18273</f>
        <v>39124</v>
      </c>
      <c r="B18272">
        <v>76.900000000000006</v>
      </c>
      <c r="C18272">
        <v>17500</v>
      </c>
      <c r="D18272">
        <v>12086</v>
      </c>
      <c r="E18272">
        <v>0</v>
      </c>
      <c r="F18272">
        <v>183370</v>
      </c>
    </row>
    <row r="18273" spans="1:6" x14ac:dyDescent="0.25">
      <c r="A18273" s="2">
        <f>[1]wood1a!A18274</f>
        <v>39125</v>
      </c>
      <c r="B18273">
        <v>76.97</v>
      </c>
      <c r="C18273">
        <v>15700</v>
      </c>
      <c r="D18273">
        <v>14941</v>
      </c>
      <c r="E18273">
        <v>0</v>
      </c>
      <c r="F18273">
        <v>184640</v>
      </c>
    </row>
    <row r="18274" spans="1:6" x14ac:dyDescent="0.25">
      <c r="A18274" s="2">
        <f>[1]wood1a!A18275</f>
        <v>39126</v>
      </c>
      <c r="B18274">
        <v>77.06</v>
      </c>
      <c r="C18274">
        <v>14800</v>
      </c>
      <c r="D18274">
        <v>14466</v>
      </c>
      <c r="E18274">
        <v>0</v>
      </c>
      <c r="F18274">
        <v>186360</v>
      </c>
    </row>
    <row r="18275" spans="1:6" x14ac:dyDescent="0.25">
      <c r="A18275" s="2">
        <f>[1]wood1a!A18276</f>
        <v>39127</v>
      </c>
      <c r="B18275">
        <v>77.180000000000007</v>
      </c>
      <c r="C18275">
        <v>13800</v>
      </c>
      <c r="D18275">
        <v>14945</v>
      </c>
      <c r="E18275">
        <v>0</v>
      </c>
      <c r="F18275">
        <v>188710</v>
      </c>
    </row>
    <row r="18276" spans="1:6" x14ac:dyDescent="0.25">
      <c r="A18276" s="2">
        <f>[1]wood1a!A18277</f>
        <v>39128</v>
      </c>
      <c r="B18276">
        <v>77.459999999999994</v>
      </c>
      <c r="C18276">
        <v>14200</v>
      </c>
      <c r="D18276">
        <v>17966</v>
      </c>
      <c r="E18276">
        <v>0</v>
      </c>
      <c r="F18276">
        <v>194200</v>
      </c>
    </row>
    <row r="18277" spans="1:6" x14ac:dyDescent="0.25">
      <c r="A18277" s="2">
        <f>[1]wood1a!A18278</f>
        <v>39129</v>
      </c>
      <c r="B18277">
        <v>77.62</v>
      </c>
      <c r="C18277">
        <v>13600</v>
      </c>
      <c r="D18277">
        <v>15695</v>
      </c>
      <c r="E18277">
        <v>0</v>
      </c>
      <c r="F18277">
        <v>197330</v>
      </c>
    </row>
    <row r="18278" spans="1:6" x14ac:dyDescent="0.25">
      <c r="A18278" s="2">
        <f>[1]wood1a!A18279</f>
        <v>39130</v>
      </c>
      <c r="B18278">
        <v>77.680000000000007</v>
      </c>
      <c r="C18278">
        <v>16800</v>
      </c>
      <c r="D18278">
        <v>16569</v>
      </c>
      <c r="E18278">
        <v>0</v>
      </c>
      <c r="F18278">
        <v>198510</v>
      </c>
    </row>
    <row r="18279" spans="1:6" x14ac:dyDescent="0.25">
      <c r="A18279" s="2">
        <f>[1]wood1a!A18280</f>
        <v>39131</v>
      </c>
      <c r="B18279">
        <v>77.55</v>
      </c>
      <c r="C18279">
        <v>18900</v>
      </c>
      <c r="D18279">
        <v>13142</v>
      </c>
      <c r="E18279">
        <v>0</v>
      </c>
      <c r="F18279">
        <v>195960</v>
      </c>
    </row>
    <row r="18280" spans="1:6" x14ac:dyDescent="0.25">
      <c r="A18280" s="2">
        <f>[1]wood1a!A18281</f>
        <v>39132</v>
      </c>
      <c r="B18280">
        <v>77.52</v>
      </c>
      <c r="C18280">
        <v>18900</v>
      </c>
      <c r="D18280">
        <v>14533</v>
      </c>
      <c r="E18280">
        <v>0</v>
      </c>
      <c r="F18280">
        <v>195370</v>
      </c>
    </row>
    <row r="18281" spans="1:6" x14ac:dyDescent="0.25">
      <c r="A18281" s="2">
        <f>[1]wood1a!A18282</f>
        <v>39133</v>
      </c>
      <c r="B18281">
        <v>77.510000000000005</v>
      </c>
      <c r="C18281">
        <v>18900</v>
      </c>
      <c r="D18281">
        <v>15164</v>
      </c>
      <c r="E18281">
        <v>0</v>
      </c>
      <c r="F18281">
        <v>195180</v>
      </c>
    </row>
    <row r="18282" spans="1:6" x14ac:dyDescent="0.25">
      <c r="A18282" s="2">
        <f>[1]wood1a!A18283</f>
        <v>39134</v>
      </c>
      <c r="B18282">
        <v>77.44</v>
      </c>
      <c r="C18282">
        <v>18900</v>
      </c>
      <c r="D18282">
        <v>14277</v>
      </c>
      <c r="E18282">
        <v>0</v>
      </c>
      <c r="F18282">
        <v>193810</v>
      </c>
    </row>
    <row r="18283" spans="1:6" x14ac:dyDescent="0.25">
      <c r="A18283" s="2">
        <f>[1]wood1a!A18284</f>
        <v>39135</v>
      </c>
      <c r="B18283">
        <v>77.38</v>
      </c>
      <c r="C18283">
        <v>19000</v>
      </c>
      <c r="D18283">
        <v>14564</v>
      </c>
      <c r="E18283">
        <v>0</v>
      </c>
      <c r="F18283">
        <v>192630</v>
      </c>
    </row>
    <row r="18284" spans="1:6" x14ac:dyDescent="0.25">
      <c r="A18284" s="2">
        <f>[1]wood1a!A18285</f>
        <v>39136</v>
      </c>
      <c r="B18284">
        <v>77.260000000000005</v>
      </c>
      <c r="C18284">
        <v>18900</v>
      </c>
      <c r="D18284">
        <v>13257</v>
      </c>
      <c r="E18284">
        <v>0</v>
      </c>
      <c r="F18284">
        <v>190280</v>
      </c>
    </row>
    <row r="18285" spans="1:6" x14ac:dyDescent="0.25">
      <c r="A18285" s="2">
        <f>[1]wood1a!A18286</f>
        <v>39137</v>
      </c>
      <c r="B18285">
        <v>77.209999999999994</v>
      </c>
      <c r="C18285">
        <v>17800</v>
      </c>
      <c r="D18285">
        <v>13774</v>
      </c>
      <c r="E18285">
        <v>0</v>
      </c>
      <c r="F18285">
        <v>189300</v>
      </c>
    </row>
    <row r="18286" spans="1:6" x14ac:dyDescent="0.25">
      <c r="A18286" s="2">
        <f>[1]wood1a!A18287</f>
        <v>39138</v>
      </c>
      <c r="B18286">
        <v>77.010000000000005</v>
      </c>
      <c r="C18286">
        <v>17000</v>
      </c>
      <c r="D18286">
        <v>10519</v>
      </c>
      <c r="E18286">
        <v>0</v>
      </c>
      <c r="F18286">
        <v>185390</v>
      </c>
    </row>
    <row r="18287" spans="1:6" x14ac:dyDescent="0.25">
      <c r="A18287" s="2">
        <f>[1]wood1a!A18288</f>
        <v>39139</v>
      </c>
      <c r="B18287">
        <v>77.08</v>
      </c>
      <c r="C18287">
        <v>15800</v>
      </c>
      <c r="D18287">
        <v>15084</v>
      </c>
      <c r="E18287">
        <v>0</v>
      </c>
      <c r="F18287">
        <v>186760</v>
      </c>
    </row>
    <row r="18288" spans="1:6" x14ac:dyDescent="0.25">
      <c r="A18288" s="2">
        <f>[1]wood1a!A18289</f>
        <v>39140</v>
      </c>
      <c r="B18288">
        <v>77.2</v>
      </c>
      <c r="C18288">
        <v>14900</v>
      </c>
      <c r="D18288">
        <v>15517</v>
      </c>
      <c r="E18288">
        <v>0</v>
      </c>
      <c r="F18288">
        <v>189110</v>
      </c>
    </row>
    <row r="18289" spans="1:6" x14ac:dyDescent="0.25">
      <c r="A18289" s="2">
        <f>[1]wood1a!A18290</f>
        <v>39141</v>
      </c>
      <c r="B18289">
        <v>77.260000000000005</v>
      </c>
      <c r="C18289">
        <v>14600</v>
      </c>
      <c r="D18289">
        <v>14821</v>
      </c>
      <c r="E18289">
        <v>0</v>
      </c>
      <c r="F18289">
        <v>190280</v>
      </c>
    </row>
    <row r="18290" spans="1:6" x14ac:dyDescent="0.25">
      <c r="A18290" s="2">
        <f>[1]wood1a!A18291</f>
        <v>39142</v>
      </c>
      <c r="B18290">
        <v>77.3</v>
      </c>
      <c r="C18290">
        <v>14200</v>
      </c>
      <c r="D18290">
        <v>13719</v>
      </c>
      <c r="E18290">
        <v>0</v>
      </c>
      <c r="F18290">
        <v>191060</v>
      </c>
    </row>
    <row r="18291" spans="1:6" x14ac:dyDescent="0.25">
      <c r="A18291" s="2">
        <f>[1]wood1a!A18292</f>
        <v>39143</v>
      </c>
      <c r="B18291">
        <v>77.459999999999994</v>
      </c>
      <c r="C18291">
        <v>21600</v>
      </c>
      <c r="D18291">
        <v>26071</v>
      </c>
      <c r="E18291">
        <v>0</v>
      </c>
      <c r="F18291">
        <v>194200</v>
      </c>
    </row>
    <row r="18292" spans="1:6" x14ac:dyDescent="0.25">
      <c r="A18292" s="2">
        <f>[1]wood1a!A18293</f>
        <v>39144</v>
      </c>
      <c r="B18292">
        <v>77.540000000000006</v>
      </c>
      <c r="C18292">
        <v>29400</v>
      </c>
      <c r="D18292">
        <v>29202</v>
      </c>
      <c r="E18292">
        <v>0</v>
      </c>
      <c r="F18292">
        <v>195770</v>
      </c>
    </row>
    <row r="18293" spans="1:6" x14ac:dyDescent="0.25">
      <c r="A18293" s="2">
        <f>[1]wood1a!A18294</f>
        <v>39145</v>
      </c>
      <c r="B18293">
        <v>77.66</v>
      </c>
      <c r="C18293">
        <v>30700</v>
      </c>
      <c r="D18293">
        <v>31523</v>
      </c>
      <c r="E18293">
        <v>0</v>
      </c>
      <c r="F18293">
        <v>198120</v>
      </c>
    </row>
    <row r="18294" spans="1:6" x14ac:dyDescent="0.25">
      <c r="A18294" s="2">
        <f>[1]wood1a!A18295</f>
        <v>39146</v>
      </c>
      <c r="B18294">
        <v>77.650000000000006</v>
      </c>
      <c r="C18294">
        <v>34400</v>
      </c>
      <c r="D18294">
        <v>33486</v>
      </c>
      <c r="E18294">
        <v>0</v>
      </c>
      <c r="F18294">
        <v>197920</v>
      </c>
    </row>
    <row r="18295" spans="1:6" x14ac:dyDescent="0.25">
      <c r="A18295" s="2">
        <f>[1]wood1a!A18296</f>
        <v>39147</v>
      </c>
      <c r="B18295">
        <v>77.63</v>
      </c>
      <c r="C18295">
        <v>35500</v>
      </c>
      <c r="D18295">
        <v>32340</v>
      </c>
      <c r="E18295">
        <v>0</v>
      </c>
      <c r="F18295">
        <v>197530</v>
      </c>
    </row>
    <row r="18296" spans="1:6" x14ac:dyDescent="0.25">
      <c r="A18296" s="2">
        <f>[1]wood1a!A18297</f>
        <v>39148</v>
      </c>
      <c r="B18296">
        <v>77.650000000000006</v>
      </c>
      <c r="C18296">
        <v>34700</v>
      </c>
      <c r="D18296">
        <v>33358</v>
      </c>
      <c r="E18296">
        <v>0</v>
      </c>
      <c r="F18296">
        <v>197920</v>
      </c>
    </row>
    <row r="18297" spans="1:6" x14ac:dyDescent="0.25">
      <c r="A18297" s="2">
        <f>[1]wood1a!A18298</f>
        <v>39149</v>
      </c>
      <c r="B18297">
        <v>77.52</v>
      </c>
      <c r="C18297">
        <v>37300</v>
      </c>
      <c r="D18297">
        <v>33480</v>
      </c>
      <c r="E18297">
        <v>0</v>
      </c>
      <c r="F18297">
        <v>195370</v>
      </c>
    </row>
    <row r="18298" spans="1:6" x14ac:dyDescent="0.25">
      <c r="A18298" s="2">
        <f>[1]wood1a!A18299</f>
        <v>39150</v>
      </c>
      <c r="B18298">
        <v>77.42</v>
      </c>
      <c r="C18298">
        <v>36400</v>
      </c>
      <c r="D18298">
        <v>30241</v>
      </c>
      <c r="E18298">
        <v>0</v>
      </c>
      <c r="F18298">
        <v>193410</v>
      </c>
    </row>
    <row r="18299" spans="1:6" x14ac:dyDescent="0.25">
      <c r="A18299" s="2">
        <f>[1]wood1a!A18300</f>
        <v>39151</v>
      </c>
      <c r="B18299">
        <v>77.28</v>
      </c>
      <c r="C18299">
        <v>30700</v>
      </c>
      <c r="D18299">
        <v>22933</v>
      </c>
      <c r="E18299">
        <v>0</v>
      </c>
      <c r="F18299">
        <v>190670</v>
      </c>
    </row>
    <row r="18300" spans="1:6" x14ac:dyDescent="0.25">
      <c r="A18300" s="2">
        <f>[1]wood1a!A18301</f>
        <v>39152</v>
      </c>
      <c r="B18300">
        <v>77.14</v>
      </c>
      <c r="C18300">
        <v>24400</v>
      </c>
      <c r="D18300">
        <v>15865</v>
      </c>
      <c r="E18300">
        <v>0</v>
      </c>
      <c r="F18300">
        <v>187930</v>
      </c>
    </row>
    <row r="18301" spans="1:6" x14ac:dyDescent="0.25">
      <c r="A18301" s="2">
        <f>[1]wood1a!A18302</f>
        <v>39153</v>
      </c>
      <c r="B18301">
        <v>76.98</v>
      </c>
      <c r="C18301">
        <v>19200</v>
      </c>
      <c r="D18301">
        <v>14266</v>
      </c>
      <c r="E18301">
        <v>0</v>
      </c>
      <c r="F18301">
        <v>184820</v>
      </c>
    </row>
    <row r="18302" spans="1:6" x14ac:dyDescent="0.25">
      <c r="A18302" s="2">
        <f>[1]wood1a!A18303</f>
        <v>39154</v>
      </c>
      <c r="B18302">
        <v>76.78</v>
      </c>
      <c r="C18302">
        <v>21500</v>
      </c>
      <c r="D18302">
        <v>14114</v>
      </c>
      <c r="E18302">
        <v>0</v>
      </c>
      <c r="F18302">
        <v>181180</v>
      </c>
    </row>
    <row r="18303" spans="1:6" x14ac:dyDescent="0.25">
      <c r="A18303" s="2">
        <f>[1]wood1a!A18304</f>
        <v>39155</v>
      </c>
      <c r="B18303">
        <v>76.8</v>
      </c>
      <c r="C18303">
        <v>18200</v>
      </c>
      <c r="D18303">
        <v>15541</v>
      </c>
      <c r="E18303">
        <v>0</v>
      </c>
      <c r="F18303">
        <v>181540</v>
      </c>
    </row>
    <row r="18304" spans="1:6" x14ac:dyDescent="0.25">
      <c r="A18304" s="2">
        <f>[1]wood1a!A18305</f>
        <v>39156</v>
      </c>
      <c r="B18304">
        <v>76.8</v>
      </c>
      <c r="C18304">
        <v>16800</v>
      </c>
      <c r="D18304">
        <v>14658</v>
      </c>
      <c r="E18304">
        <v>0</v>
      </c>
      <c r="F18304">
        <v>181540</v>
      </c>
    </row>
    <row r="18305" spans="1:6" x14ac:dyDescent="0.25">
      <c r="A18305" s="2">
        <f>[1]wood1a!A18306</f>
        <v>39157</v>
      </c>
      <c r="B18305">
        <v>76.89</v>
      </c>
      <c r="C18305">
        <v>16000</v>
      </c>
      <c r="D18305">
        <v>15730</v>
      </c>
      <c r="E18305">
        <v>0</v>
      </c>
      <c r="F18305">
        <v>183180</v>
      </c>
    </row>
    <row r="18306" spans="1:6" x14ac:dyDescent="0.25">
      <c r="A18306" s="2">
        <f>[1]wood1a!A18307</f>
        <v>39158</v>
      </c>
      <c r="B18306">
        <v>76.95</v>
      </c>
      <c r="C18306">
        <v>15100</v>
      </c>
      <c r="D18306">
        <v>14404</v>
      </c>
      <c r="E18306">
        <v>0</v>
      </c>
      <c r="F18306">
        <v>184280</v>
      </c>
    </row>
    <row r="18307" spans="1:6" x14ac:dyDescent="0.25">
      <c r="A18307" s="2">
        <f>[1]wood1a!A18308</f>
        <v>39159</v>
      </c>
      <c r="B18307">
        <v>76.84</v>
      </c>
      <c r="C18307">
        <v>15200</v>
      </c>
      <c r="D18307">
        <v>11315</v>
      </c>
      <c r="E18307">
        <v>0</v>
      </c>
      <c r="F18307">
        <v>182270</v>
      </c>
    </row>
    <row r="18308" spans="1:6" x14ac:dyDescent="0.25">
      <c r="A18308" s="2">
        <f>[1]wood1a!A18309</f>
        <v>39160</v>
      </c>
      <c r="B18308">
        <v>76.75</v>
      </c>
      <c r="C18308">
        <v>14700</v>
      </c>
      <c r="D18308">
        <v>11238</v>
      </c>
      <c r="E18308">
        <v>0</v>
      </c>
      <c r="F18308">
        <v>180630</v>
      </c>
    </row>
    <row r="18309" spans="1:6" x14ac:dyDescent="0.25">
      <c r="A18309" s="2">
        <f>[1]wood1a!A18310</f>
        <v>39161</v>
      </c>
      <c r="B18309">
        <v>76.900000000000006</v>
      </c>
      <c r="C18309">
        <v>13800</v>
      </c>
      <c r="D18309">
        <v>15217</v>
      </c>
      <c r="E18309">
        <v>0</v>
      </c>
      <c r="F18309">
        <v>183370</v>
      </c>
    </row>
    <row r="18310" spans="1:6" x14ac:dyDescent="0.25">
      <c r="A18310" s="2">
        <f>[1]wood1a!A18311</f>
        <v>39162</v>
      </c>
      <c r="B18310">
        <v>76.91</v>
      </c>
      <c r="C18310">
        <v>13300</v>
      </c>
      <c r="D18310">
        <v>12670</v>
      </c>
      <c r="E18310">
        <v>0</v>
      </c>
      <c r="F18310">
        <v>183550</v>
      </c>
    </row>
    <row r="18311" spans="1:6" x14ac:dyDescent="0.25">
      <c r="A18311" s="2">
        <f>[1]wood1a!A18312</f>
        <v>39163</v>
      </c>
      <c r="B18311">
        <v>76.930000000000007</v>
      </c>
      <c r="C18311">
        <v>12900</v>
      </c>
      <c r="D18311">
        <v>12327</v>
      </c>
      <c r="E18311">
        <v>0</v>
      </c>
      <c r="F18311">
        <v>183910</v>
      </c>
    </row>
    <row r="18312" spans="1:6" x14ac:dyDescent="0.25">
      <c r="A18312" s="2">
        <f>[1]wood1a!A18313</f>
        <v>39164</v>
      </c>
      <c r="B18312">
        <v>77.06</v>
      </c>
      <c r="C18312">
        <v>12100</v>
      </c>
      <c r="D18312">
        <v>13758</v>
      </c>
      <c r="E18312">
        <v>0</v>
      </c>
      <c r="F18312">
        <v>186360</v>
      </c>
    </row>
    <row r="18313" spans="1:6" x14ac:dyDescent="0.25">
      <c r="A18313" s="2">
        <f>[1]wood1a!A18314</f>
        <v>39165</v>
      </c>
      <c r="B18313">
        <v>76.95</v>
      </c>
      <c r="C18313">
        <v>11900</v>
      </c>
      <c r="D18313">
        <v>9123</v>
      </c>
      <c r="E18313">
        <v>0</v>
      </c>
      <c r="F18313">
        <v>184280</v>
      </c>
    </row>
    <row r="18314" spans="1:6" x14ac:dyDescent="0.25">
      <c r="A18314" s="2">
        <f>[1]wood1a!A18315</f>
        <v>39166</v>
      </c>
      <c r="B18314">
        <v>76.790000000000006</v>
      </c>
      <c r="C18314">
        <v>11600</v>
      </c>
      <c r="D18314">
        <v>7941</v>
      </c>
      <c r="E18314">
        <v>0</v>
      </c>
      <c r="F18314">
        <v>181360</v>
      </c>
    </row>
    <row r="18315" spans="1:6" x14ac:dyDescent="0.25">
      <c r="A18315" s="2">
        <f>[1]wood1a!A18316</f>
        <v>39167</v>
      </c>
      <c r="B18315">
        <v>76.77</v>
      </c>
      <c r="C18315">
        <v>11100</v>
      </c>
      <c r="D18315">
        <v>9865</v>
      </c>
      <c r="E18315">
        <v>0</v>
      </c>
      <c r="F18315">
        <v>181000</v>
      </c>
    </row>
    <row r="18316" spans="1:6" x14ac:dyDescent="0.25">
      <c r="A18316" s="2">
        <f>[1]wood1a!A18317</f>
        <v>39168</v>
      </c>
      <c r="B18316">
        <v>76.819999999999993</v>
      </c>
      <c r="C18316">
        <v>10300</v>
      </c>
      <c r="D18316">
        <v>10404</v>
      </c>
      <c r="E18316">
        <v>0</v>
      </c>
      <c r="F18316">
        <v>181910</v>
      </c>
    </row>
    <row r="18317" spans="1:6" x14ac:dyDescent="0.25">
      <c r="A18317" s="2">
        <f>[1]wood1a!A18318</f>
        <v>39169</v>
      </c>
      <c r="B18317">
        <v>76.849999999999994</v>
      </c>
      <c r="C18317">
        <v>10300</v>
      </c>
      <c r="D18317">
        <v>10127</v>
      </c>
      <c r="E18317">
        <v>0</v>
      </c>
      <c r="F18317">
        <v>182450</v>
      </c>
    </row>
    <row r="18318" spans="1:6" x14ac:dyDescent="0.25">
      <c r="A18318" s="2">
        <f>[1]wood1a!A18319</f>
        <v>39170</v>
      </c>
      <c r="B18318">
        <v>76.959999999999994</v>
      </c>
      <c r="C18318">
        <v>10300</v>
      </c>
      <c r="D18318">
        <v>11643</v>
      </c>
      <c r="E18318">
        <v>0</v>
      </c>
      <c r="F18318">
        <v>184460</v>
      </c>
    </row>
    <row r="18319" spans="1:6" x14ac:dyDescent="0.25">
      <c r="A18319" s="2">
        <f>[1]wood1a!A18320</f>
        <v>39171</v>
      </c>
      <c r="B18319">
        <v>76.95</v>
      </c>
      <c r="C18319">
        <v>10300</v>
      </c>
      <c r="D18319">
        <v>9414</v>
      </c>
      <c r="E18319">
        <v>0</v>
      </c>
      <c r="F18319">
        <v>184280</v>
      </c>
    </row>
    <row r="18320" spans="1:6" x14ac:dyDescent="0.25">
      <c r="A18320" s="2">
        <f>[1]wood1a!A18321</f>
        <v>39172</v>
      </c>
      <c r="B18320">
        <v>76.900000000000006</v>
      </c>
      <c r="C18320">
        <v>10300</v>
      </c>
      <c r="D18320">
        <v>8713</v>
      </c>
      <c r="E18320">
        <v>0</v>
      </c>
      <c r="F18320">
        <v>183370</v>
      </c>
    </row>
    <row r="18321" spans="1:6" x14ac:dyDescent="0.25">
      <c r="A18321" s="2">
        <f>[1]wood1a!A18322</f>
        <v>39173</v>
      </c>
      <c r="B18321">
        <v>76.75</v>
      </c>
      <c r="C18321">
        <v>10400</v>
      </c>
      <c r="D18321">
        <v>7216</v>
      </c>
      <c r="E18321">
        <v>0</v>
      </c>
      <c r="F18321">
        <v>180630</v>
      </c>
    </row>
    <row r="18322" spans="1:6" x14ac:dyDescent="0.25">
      <c r="A18322" s="2">
        <f>[1]wood1a!A18323</f>
        <v>39174</v>
      </c>
      <c r="B18322">
        <v>76.760000000000005</v>
      </c>
      <c r="C18322">
        <v>10400</v>
      </c>
      <c r="D18322">
        <v>9843</v>
      </c>
      <c r="E18322">
        <v>0</v>
      </c>
      <c r="F18322">
        <v>180810</v>
      </c>
    </row>
    <row r="18323" spans="1:6" x14ac:dyDescent="0.25">
      <c r="A18323" s="2">
        <f>[1]wood1a!A18324</f>
        <v>39175</v>
      </c>
      <c r="B18323">
        <v>76.95</v>
      </c>
      <c r="C18323">
        <v>10300</v>
      </c>
      <c r="D18323">
        <v>13030</v>
      </c>
      <c r="E18323">
        <v>0</v>
      </c>
      <c r="F18323">
        <v>184280</v>
      </c>
    </row>
    <row r="18324" spans="1:6" x14ac:dyDescent="0.25">
      <c r="A18324" s="2">
        <f>[1]wood1a!A18325</f>
        <v>39176</v>
      </c>
      <c r="B18324">
        <v>77.069999999999993</v>
      </c>
      <c r="C18324">
        <v>11100</v>
      </c>
      <c r="D18324">
        <v>13128</v>
      </c>
      <c r="E18324">
        <v>0</v>
      </c>
      <c r="F18324">
        <v>186560</v>
      </c>
    </row>
    <row r="18325" spans="1:6" x14ac:dyDescent="0.25">
      <c r="A18325" s="2">
        <f>[1]wood1a!A18326</f>
        <v>39177</v>
      </c>
      <c r="B18325">
        <v>77.180000000000007</v>
      </c>
      <c r="C18325">
        <v>12200</v>
      </c>
      <c r="D18325">
        <v>13899</v>
      </c>
      <c r="E18325">
        <v>0</v>
      </c>
      <c r="F18325">
        <v>188710</v>
      </c>
    </row>
    <row r="18326" spans="1:6" x14ac:dyDescent="0.25">
      <c r="A18326" s="2">
        <f>[1]wood1a!A18327</f>
        <v>39178</v>
      </c>
      <c r="B18326">
        <v>77.209999999999994</v>
      </c>
      <c r="C18326">
        <v>12800</v>
      </c>
      <c r="D18326">
        <v>12926</v>
      </c>
      <c r="E18326">
        <v>0</v>
      </c>
      <c r="F18326">
        <v>189300</v>
      </c>
    </row>
    <row r="18327" spans="1:6" x14ac:dyDescent="0.25">
      <c r="A18327" s="2">
        <f>[1]wood1a!A18328</f>
        <v>39179</v>
      </c>
      <c r="B18327">
        <v>77.11</v>
      </c>
      <c r="C18327">
        <v>12600</v>
      </c>
      <c r="D18327">
        <v>10090</v>
      </c>
      <c r="E18327">
        <v>0</v>
      </c>
      <c r="F18327">
        <v>187340</v>
      </c>
    </row>
    <row r="18328" spans="1:6" x14ac:dyDescent="0.25">
      <c r="A18328" s="2">
        <f>[1]wood1a!A18329</f>
        <v>39180</v>
      </c>
      <c r="B18328">
        <v>76.94</v>
      </c>
      <c r="C18328">
        <v>12400</v>
      </c>
      <c r="D18328">
        <v>8484</v>
      </c>
      <c r="E18328">
        <v>0</v>
      </c>
      <c r="F18328">
        <v>184100</v>
      </c>
    </row>
    <row r="18329" spans="1:6" x14ac:dyDescent="0.25">
      <c r="A18329" s="2">
        <f>[1]wood1a!A18330</f>
        <v>39181</v>
      </c>
      <c r="B18329">
        <v>76.84</v>
      </c>
      <c r="C18329">
        <v>12300</v>
      </c>
      <c r="D18329">
        <v>9857</v>
      </c>
      <c r="E18329">
        <v>0</v>
      </c>
      <c r="F18329">
        <v>182270</v>
      </c>
    </row>
    <row r="18330" spans="1:6" x14ac:dyDescent="0.25">
      <c r="A18330" s="2">
        <f>[1]wood1a!A18331</f>
        <v>39182</v>
      </c>
      <c r="B18330">
        <v>76.819999999999993</v>
      </c>
      <c r="C18330">
        <v>11800</v>
      </c>
      <c r="D18330">
        <v>10732</v>
      </c>
      <c r="E18330">
        <v>0</v>
      </c>
      <c r="F18330">
        <v>181910</v>
      </c>
    </row>
    <row r="18331" spans="1:6" x14ac:dyDescent="0.25">
      <c r="A18331" s="2">
        <f>[1]wood1a!A18332</f>
        <v>39183</v>
      </c>
      <c r="B18331">
        <v>76.709999999999994</v>
      </c>
      <c r="C18331">
        <v>10900</v>
      </c>
      <c r="D18331">
        <v>8042</v>
      </c>
      <c r="E18331">
        <v>0</v>
      </c>
      <c r="F18331">
        <v>179900</v>
      </c>
    </row>
    <row r="18332" spans="1:6" x14ac:dyDescent="0.25">
      <c r="A18332" s="2">
        <f>[1]wood1a!A18333</f>
        <v>39184</v>
      </c>
      <c r="B18332">
        <v>76.709999999999994</v>
      </c>
      <c r="C18332">
        <v>10200</v>
      </c>
      <c r="D18332">
        <v>9351</v>
      </c>
      <c r="E18332">
        <v>0</v>
      </c>
      <c r="F18332">
        <v>179900</v>
      </c>
    </row>
    <row r="18333" spans="1:6" x14ac:dyDescent="0.25">
      <c r="A18333" s="2">
        <f>[1]wood1a!A18334</f>
        <v>39185</v>
      </c>
      <c r="B18333">
        <v>76.709999999999994</v>
      </c>
      <c r="C18333">
        <v>9570</v>
      </c>
      <c r="D18333">
        <v>8829</v>
      </c>
      <c r="E18333">
        <v>0</v>
      </c>
      <c r="F18333">
        <v>179900</v>
      </c>
    </row>
    <row r="18334" spans="1:6" x14ac:dyDescent="0.25">
      <c r="A18334" s="2">
        <f>[1]wood1a!A18335</f>
        <v>39186</v>
      </c>
      <c r="B18334">
        <v>76.59</v>
      </c>
      <c r="C18334">
        <v>8920</v>
      </c>
      <c r="D18334">
        <v>6205</v>
      </c>
      <c r="E18334">
        <v>0</v>
      </c>
      <c r="F18334">
        <v>177710</v>
      </c>
    </row>
    <row r="18335" spans="1:6" x14ac:dyDescent="0.25">
      <c r="A18335" s="2">
        <f>[1]wood1a!A18336</f>
        <v>39187</v>
      </c>
      <c r="B18335">
        <v>76.98</v>
      </c>
      <c r="C18335">
        <v>9810</v>
      </c>
      <c r="D18335">
        <v>17112</v>
      </c>
      <c r="E18335">
        <v>0</v>
      </c>
      <c r="F18335">
        <v>184820</v>
      </c>
    </row>
    <row r="18336" spans="1:6" x14ac:dyDescent="0.25">
      <c r="A18336" s="2">
        <f>[1]wood1a!A18337</f>
        <v>39188</v>
      </c>
      <c r="B18336">
        <v>77.61</v>
      </c>
      <c r="C18336">
        <v>16200</v>
      </c>
      <c r="D18336">
        <v>28917</v>
      </c>
      <c r="E18336">
        <v>0</v>
      </c>
      <c r="F18336">
        <v>197140</v>
      </c>
    </row>
    <row r="18337" spans="1:6" x14ac:dyDescent="0.25">
      <c r="A18337" s="2">
        <f>[1]wood1a!A18338</f>
        <v>39189</v>
      </c>
      <c r="B18337">
        <v>77.709999999999994</v>
      </c>
      <c r="C18337">
        <v>23600</v>
      </c>
      <c r="D18337">
        <v>25458</v>
      </c>
      <c r="E18337">
        <v>0</v>
      </c>
      <c r="F18337">
        <v>199090</v>
      </c>
    </row>
    <row r="18338" spans="1:6" x14ac:dyDescent="0.25">
      <c r="A18338" s="2">
        <f>[1]wood1a!A18339</f>
        <v>39190</v>
      </c>
      <c r="B18338">
        <v>77.459999999999994</v>
      </c>
      <c r="C18338">
        <v>26000</v>
      </c>
      <c r="D18338">
        <v>20016</v>
      </c>
      <c r="E18338">
        <v>0</v>
      </c>
      <c r="F18338">
        <v>194200</v>
      </c>
    </row>
    <row r="18339" spans="1:6" x14ac:dyDescent="0.25">
      <c r="A18339" s="2">
        <f>[1]wood1a!A18340</f>
        <v>39191</v>
      </c>
      <c r="B18339">
        <v>77.28</v>
      </c>
      <c r="C18339">
        <v>23200</v>
      </c>
      <c r="D18339">
        <v>16442</v>
      </c>
      <c r="E18339">
        <v>0</v>
      </c>
      <c r="F18339">
        <v>190670</v>
      </c>
    </row>
    <row r="18340" spans="1:6" x14ac:dyDescent="0.25">
      <c r="A18340" s="2">
        <f>[1]wood1a!A18341</f>
        <v>39192</v>
      </c>
      <c r="B18340">
        <v>77.209999999999994</v>
      </c>
      <c r="C18340">
        <v>18300</v>
      </c>
      <c r="D18340">
        <v>14678</v>
      </c>
      <c r="E18340">
        <v>0</v>
      </c>
      <c r="F18340">
        <v>189300</v>
      </c>
    </row>
    <row r="18341" spans="1:6" x14ac:dyDescent="0.25">
      <c r="A18341" s="2">
        <f>[1]wood1a!A18342</f>
        <v>39193</v>
      </c>
      <c r="B18341">
        <v>77.02</v>
      </c>
      <c r="C18341">
        <v>16700</v>
      </c>
      <c r="D18341">
        <v>11297</v>
      </c>
      <c r="E18341">
        <v>0</v>
      </c>
      <c r="F18341">
        <v>185580</v>
      </c>
    </row>
    <row r="18342" spans="1:6" x14ac:dyDescent="0.25">
      <c r="A18342" s="2">
        <f>[1]wood1a!A18343</f>
        <v>39194</v>
      </c>
      <c r="B18342">
        <v>76.819999999999993</v>
      </c>
      <c r="C18342">
        <v>15800</v>
      </c>
      <c r="D18342">
        <v>10629</v>
      </c>
      <c r="E18342">
        <v>0</v>
      </c>
      <c r="F18342">
        <v>181910</v>
      </c>
    </row>
    <row r="18343" spans="1:6" x14ac:dyDescent="0.25">
      <c r="A18343" s="2">
        <f>[1]wood1a!A18344</f>
        <v>39195</v>
      </c>
      <c r="B18343">
        <v>76.650000000000006</v>
      </c>
      <c r="C18343">
        <v>14800</v>
      </c>
      <c r="D18343">
        <v>10513</v>
      </c>
      <c r="E18343">
        <v>0</v>
      </c>
      <c r="F18343">
        <v>178810</v>
      </c>
    </row>
    <row r="18344" spans="1:6" x14ac:dyDescent="0.25">
      <c r="A18344" s="2">
        <f>[1]wood1a!A18345</f>
        <v>39196</v>
      </c>
      <c r="B18344">
        <v>76.53</v>
      </c>
      <c r="C18344">
        <v>14100</v>
      </c>
      <c r="D18344">
        <v>10812</v>
      </c>
      <c r="E18344">
        <v>0</v>
      </c>
      <c r="F18344">
        <v>176620</v>
      </c>
    </row>
    <row r="18345" spans="1:6" x14ac:dyDescent="0.25">
      <c r="A18345" s="2">
        <f>[1]wood1a!A18346</f>
        <v>39197</v>
      </c>
      <c r="B18345">
        <v>76.430000000000007</v>
      </c>
      <c r="C18345">
        <v>13200</v>
      </c>
      <c r="D18345">
        <v>10621</v>
      </c>
      <c r="E18345">
        <v>0</v>
      </c>
      <c r="F18345">
        <v>174800</v>
      </c>
    </row>
    <row r="18346" spans="1:6" x14ac:dyDescent="0.25">
      <c r="A18346" s="2">
        <f>[1]wood1a!A18347</f>
        <v>39198</v>
      </c>
      <c r="B18346">
        <v>76.349999999999994</v>
      </c>
      <c r="C18346">
        <v>13200</v>
      </c>
      <c r="D18346">
        <v>10950</v>
      </c>
      <c r="E18346">
        <v>0</v>
      </c>
      <c r="F18346">
        <v>173340</v>
      </c>
    </row>
    <row r="18347" spans="1:6" x14ac:dyDescent="0.25">
      <c r="A18347" s="2">
        <f>[1]wood1a!A18348</f>
        <v>39199</v>
      </c>
      <c r="B18347">
        <v>76.25</v>
      </c>
      <c r="C18347">
        <v>12700</v>
      </c>
      <c r="D18347">
        <v>10032</v>
      </c>
      <c r="E18347">
        <v>0</v>
      </c>
      <c r="F18347">
        <v>171510</v>
      </c>
    </row>
    <row r="18348" spans="1:6" x14ac:dyDescent="0.25">
      <c r="A18348" s="2">
        <f>[1]wood1a!A18349</f>
        <v>39200</v>
      </c>
      <c r="B18348">
        <v>76.069999999999993</v>
      </c>
      <c r="C18348">
        <v>11700</v>
      </c>
      <c r="D18348">
        <v>7639</v>
      </c>
      <c r="E18348">
        <v>0</v>
      </c>
      <c r="F18348">
        <v>168230</v>
      </c>
    </row>
    <row r="18349" spans="1:6" x14ac:dyDescent="0.25">
      <c r="A18349" s="2">
        <f>[1]wood1a!A18350</f>
        <v>39201</v>
      </c>
      <c r="B18349">
        <v>75.87</v>
      </c>
      <c r="C18349">
        <v>10900</v>
      </c>
      <c r="D18349">
        <v>6438</v>
      </c>
      <c r="E18349">
        <v>0</v>
      </c>
      <c r="F18349">
        <v>164760</v>
      </c>
    </row>
    <row r="18350" spans="1:6" x14ac:dyDescent="0.25">
      <c r="A18350" s="2">
        <f>[1]wood1a!A18351</f>
        <v>39202</v>
      </c>
      <c r="B18350">
        <v>75.8</v>
      </c>
      <c r="C18350">
        <v>9980</v>
      </c>
      <c r="D18350">
        <v>7917</v>
      </c>
      <c r="E18350">
        <v>0</v>
      </c>
      <c r="F18350">
        <v>163580</v>
      </c>
    </row>
    <row r="18351" spans="1:6" x14ac:dyDescent="0.25">
      <c r="A18351" s="2">
        <f>[1]wood1a!A18352</f>
        <v>39203</v>
      </c>
      <c r="B18351">
        <v>75.81</v>
      </c>
      <c r="C18351">
        <v>9430</v>
      </c>
      <c r="D18351">
        <v>8791</v>
      </c>
      <c r="E18351">
        <v>0</v>
      </c>
      <c r="F18351">
        <v>163750</v>
      </c>
    </row>
    <row r="18352" spans="1:6" x14ac:dyDescent="0.25">
      <c r="A18352" s="2">
        <f>[1]wood1a!A18353</f>
        <v>39204</v>
      </c>
      <c r="B18352">
        <v>75.91</v>
      </c>
      <c r="C18352">
        <v>8960</v>
      </c>
      <c r="D18352">
        <v>10073</v>
      </c>
      <c r="E18352">
        <v>0</v>
      </c>
      <c r="F18352">
        <v>165440</v>
      </c>
    </row>
    <row r="18353" spans="1:6" x14ac:dyDescent="0.25">
      <c r="A18353" s="2">
        <f>[1]wood1a!A18354</f>
        <v>39205</v>
      </c>
      <c r="B18353">
        <v>75.95</v>
      </c>
      <c r="C18353">
        <v>8760</v>
      </c>
      <c r="D18353">
        <v>9019</v>
      </c>
      <c r="E18353">
        <v>0</v>
      </c>
      <c r="F18353">
        <v>166110</v>
      </c>
    </row>
    <row r="18354" spans="1:6" x14ac:dyDescent="0.25">
      <c r="A18354" s="2">
        <f>[1]wood1a!A18355</f>
        <v>39206</v>
      </c>
      <c r="B18354">
        <v>76.010000000000005</v>
      </c>
      <c r="C18354">
        <v>8400</v>
      </c>
      <c r="D18354">
        <v>8734</v>
      </c>
      <c r="E18354">
        <v>0</v>
      </c>
      <c r="F18354">
        <v>167140</v>
      </c>
    </row>
    <row r="18355" spans="1:6" x14ac:dyDescent="0.25">
      <c r="A18355" s="2">
        <f>[1]wood1a!A18356</f>
        <v>39207</v>
      </c>
      <c r="B18355">
        <v>76.06</v>
      </c>
      <c r="C18355">
        <v>7970</v>
      </c>
      <c r="D18355">
        <v>9011</v>
      </c>
      <c r="E18355">
        <v>0</v>
      </c>
      <c r="F18355">
        <v>168050</v>
      </c>
    </row>
    <row r="18356" spans="1:6" x14ac:dyDescent="0.25">
      <c r="A18356" s="2">
        <f>[1]wood1a!A18357</f>
        <v>39208</v>
      </c>
      <c r="B18356">
        <v>76.010000000000005</v>
      </c>
      <c r="C18356">
        <v>7870</v>
      </c>
      <c r="D18356">
        <v>6493</v>
      </c>
      <c r="E18356">
        <v>0</v>
      </c>
      <c r="F18356">
        <v>167140</v>
      </c>
    </row>
    <row r="18357" spans="1:6" x14ac:dyDescent="0.25">
      <c r="A18357" s="2">
        <f>[1]wood1a!A18358</f>
        <v>39209</v>
      </c>
      <c r="B18357">
        <v>75.95</v>
      </c>
      <c r="C18357">
        <v>7570</v>
      </c>
      <c r="D18357">
        <v>5898</v>
      </c>
      <c r="E18357">
        <v>0</v>
      </c>
      <c r="F18357">
        <v>166110</v>
      </c>
    </row>
    <row r="18358" spans="1:6" x14ac:dyDescent="0.25">
      <c r="A18358" s="2">
        <f>[1]wood1a!A18359</f>
        <v>39210</v>
      </c>
      <c r="B18358">
        <v>75.92</v>
      </c>
      <c r="C18358">
        <v>7450</v>
      </c>
      <c r="D18358">
        <v>6336</v>
      </c>
      <c r="E18358">
        <v>0</v>
      </c>
      <c r="F18358">
        <v>165610</v>
      </c>
    </row>
    <row r="18359" spans="1:6" x14ac:dyDescent="0.25">
      <c r="A18359" s="2">
        <f>[1]wood1a!A18360</f>
        <v>39211</v>
      </c>
      <c r="B18359">
        <v>75.92</v>
      </c>
      <c r="C18359">
        <v>7110</v>
      </c>
      <c r="D18359">
        <v>6524</v>
      </c>
      <c r="E18359">
        <v>0</v>
      </c>
      <c r="F18359">
        <v>165610</v>
      </c>
    </row>
    <row r="18360" spans="1:6" x14ac:dyDescent="0.25">
      <c r="A18360" s="2">
        <f>[1]wood1a!A18361</f>
        <v>39212</v>
      </c>
      <c r="B18360">
        <v>75.98</v>
      </c>
      <c r="C18360">
        <v>6900</v>
      </c>
      <c r="D18360">
        <v>6686</v>
      </c>
      <c r="E18360">
        <v>0</v>
      </c>
      <c r="F18360">
        <v>166620</v>
      </c>
    </row>
    <row r="18361" spans="1:6" x14ac:dyDescent="0.25">
      <c r="A18361" s="2">
        <f>[1]wood1a!A18362</f>
        <v>39213</v>
      </c>
      <c r="B18361">
        <v>76.040000000000006</v>
      </c>
      <c r="C18361">
        <v>6860</v>
      </c>
      <c r="D18361">
        <v>7402</v>
      </c>
      <c r="E18361">
        <v>0</v>
      </c>
      <c r="F18361">
        <v>167690</v>
      </c>
    </row>
    <row r="18362" spans="1:6" x14ac:dyDescent="0.25">
      <c r="A18362" s="2">
        <f>[1]wood1a!A18363</f>
        <v>39214</v>
      </c>
      <c r="B18362">
        <v>76.06</v>
      </c>
      <c r="C18362">
        <v>6850</v>
      </c>
      <c r="D18362">
        <v>6701</v>
      </c>
      <c r="E18362">
        <v>0</v>
      </c>
      <c r="F18362">
        <v>168050</v>
      </c>
    </row>
    <row r="18363" spans="1:6" x14ac:dyDescent="0.25">
      <c r="A18363" s="2">
        <f>[1]wood1a!A18364</f>
        <v>39215</v>
      </c>
      <c r="B18363">
        <v>76.040000000000006</v>
      </c>
      <c r="C18363">
        <v>6850</v>
      </c>
      <c r="D18363">
        <v>5908</v>
      </c>
      <c r="E18363">
        <v>0</v>
      </c>
      <c r="F18363">
        <v>167690</v>
      </c>
    </row>
    <row r="18364" spans="1:6" x14ac:dyDescent="0.25">
      <c r="A18364" s="2">
        <f>[1]wood1a!A18365</f>
        <v>39216</v>
      </c>
      <c r="B18364">
        <v>75.97</v>
      </c>
      <c r="C18364">
        <v>6850</v>
      </c>
      <c r="D18364">
        <v>5046</v>
      </c>
      <c r="E18364">
        <v>0</v>
      </c>
      <c r="F18364">
        <v>166450</v>
      </c>
    </row>
    <row r="18365" spans="1:6" x14ac:dyDescent="0.25">
      <c r="A18365" s="2">
        <f>[1]wood1a!A18366</f>
        <v>39217</v>
      </c>
      <c r="B18365">
        <v>76.02</v>
      </c>
      <c r="C18365">
        <v>6850</v>
      </c>
      <c r="D18365">
        <v>7206</v>
      </c>
      <c r="E18365">
        <v>0</v>
      </c>
      <c r="F18365">
        <v>167320</v>
      </c>
    </row>
    <row r="18366" spans="1:6" x14ac:dyDescent="0.25">
      <c r="A18366" s="2">
        <f>[1]wood1a!A18367</f>
        <v>39218</v>
      </c>
      <c r="B18366">
        <v>76.06</v>
      </c>
      <c r="C18366">
        <v>6950</v>
      </c>
      <c r="D18366">
        <v>7153</v>
      </c>
      <c r="E18366">
        <v>0</v>
      </c>
      <c r="F18366">
        <v>168050</v>
      </c>
    </row>
    <row r="18367" spans="1:6" x14ac:dyDescent="0.25">
      <c r="A18367" s="2">
        <f>[1]wood1a!A18368</f>
        <v>39219</v>
      </c>
      <c r="B18367">
        <v>76.099999999999994</v>
      </c>
      <c r="C18367">
        <v>6790</v>
      </c>
      <c r="D18367">
        <v>7093</v>
      </c>
      <c r="E18367">
        <v>0</v>
      </c>
      <c r="F18367">
        <v>168780</v>
      </c>
    </row>
    <row r="18368" spans="1:6" x14ac:dyDescent="0.25">
      <c r="A18368" s="2">
        <f>[1]wood1a!A18369</f>
        <v>39220</v>
      </c>
      <c r="B18368">
        <v>76.16</v>
      </c>
      <c r="C18368">
        <v>6820</v>
      </c>
      <c r="D18368">
        <v>7503</v>
      </c>
      <c r="E18368">
        <v>0</v>
      </c>
      <c r="F18368">
        <v>169870</v>
      </c>
    </row>
    <row r="18369" spans="1:6" x14ac:dyDescent="0.25">
      <c r="A18369" s="2">
        <f>[1]wood1a!A18370</f>
        <v>39221</v>
      </c>
      <c r="B18369">
        <v>76.069999999999993</v>
      </c>
      <c r="C18369">
        <v>6780</v>
      </c>
      <c r="D18369">
        <v>4648</v>
      </c>
      <c r="E18369">
        <v>0</v>
      </c>
      <c r="F18369">
        <v>168230</v>
      </c>
    </row>
    <row r="18370" spans="1:6" x14ac:dyDescent="0.25">
      <c r="A18370" s="2">
        <f>[1]wood1a!A18371</f>
        <v>39222</v>
      </c>
      <c r="B18370">
        <v>75.87</v>
      </c>
      <c r="C18370">
        <v>6850</v>
      </c>
      <c r="D18370">
        <v>2757</v>
      </c>
      <c r="E18370">
        <v>0</v>
      </c>
      <c r="F18370">
        <v>164760</v>
      </c>
    </row>
    <row r="18371" spans="1:6" x14ac:dyDescent="0.25">
      <c r="A18371" s="2">
        <f>[1]wood1a!A18372</f>
        <v>39223</v>
      </c>
      <c r="B18371">
        <v>75.849999999999994</v>
      </c>
      <c r="C18371">
        <v>6910</v>
      </c>
      <c r="D18371">
        <v>6114</v>
      </c>
      <c r="E18371">
        <v>0</v>
      </c>
      <c r="F18371">
        <v>164420</v>
      </c>
    </row>
    <row r="18372" spans="1:6" x14ac:dyDescent="0.25">
      <c r="A18372" s="2">
        <f>[1]wood1a!A18373</f>
        <v>39224</v>
      </c>
      <c r="B18372">
        <v>75.91</v>
      </c>
      <c r="C18372">
        <v>6850</v>
      </c>
      <c r="D18372">
        <v>7328</v>
      </c>
      <c r="E18372">
        <v>0</v>
      </c>
      <c r="F18372">
        <v>165440</v>
      </c>
    </row>
    <row r="18373" spans="1:6" x14ac:dyDescent="0.25">
      <c r="A18373" s="2">
        <f>[1]wood1a!A18374</f>
        <v>39225</v>
      </c>
      <c r="B18373">
        <v>75.959999999999994</v>
      </c>
      <c r="C18373">
        <v>6570</v>
      </c>
      <c r="D18373">
        <v>6893</v>
      </c>
      <c r="E18373">
        <v>0</v>
      </c>
      <c r="F18373">
        <v>166280</v>
      </c>
    </row>
    <row r="18374" spans="1:6" x14ac:dyDescent="0.25">
      <c r="A18374" s="2">
        <f>[1]wood1a!A18375</f>
        <v>39226</v>
      </c>
      <c r="B18374">
        <v>76</v>
      </c>
      <c r="C18374">
        <v>6240</v>
      </c>
      <c r="D18374">
        <v>6544</v>
      </c>
      <c r="E18374">
        <v>0</v>
      </c>
      <c r="F18374">
        <v>166960</v>
      </c>
    </row>
    <row r="18375" spans="1:6" x14ac:dyDescent="0.25">
      <c r="A18375" s="2">
        <f>[1]wood1a!A18376</f>
        <v>39227</v>
      </c>
      <c r="B18375">
        <v>76.09</v>
      </c>
      <c r="C18375">
        <v>5820</v>
      </c>
      <c r="D18375">
        <v>6997</v>
      </c>
      <c r="E18375">
        <v>0</v>
      </c>
      <c r="F18375">
        <v>168600</v>
      </c>
    </row>
    <row r="18376" spans="1:6" x14ac:dyDescent="0.25">
      <c r="A18376" s="2">
        <f>[1]wood1a!A18377</f>
        <v>39228</v>
      </c>
      <c r="B18376">
        <v>76.069999999999993</v>
      </c>
      <c r="C18376">
        <v>5710</v>
      </c>
      <c r="D18376">
        <v>4854</v>
      </c>
      <c r="E18376">
        <v>0</v>
      </c>
      <c r="F18376">
        <v>168230</v>
      </c>
    </row>
    <row r="18377" spans="1:6" x14ac:dyDescent="0.25">
      <c r="A18377" s="2">
        <f>[1]wood1a!A18378</f>
        <v>39229</v>
      </c>
      <c r="B18377">
        <v>76.05</v>
      </c>
      <c r="C18377">
        <v>5320</v>
      </c>
      <c r="D18377">
        <v>4492</v>
      </c>
      <c r="E18377">
        <v>0</v>
      </c>
      <c r="F18377">
        <v>167870</v>
      </c>
    </row>
    <row r="18378" spans="1:6" x14ac:dyDescent="0.25">
      <c r="A18378" s="2">
        <f>[1]wood1a!A18379</f>
        <v>39230</v>
      </c>
      <c r="B18378">
        <v>76.069999999999993</v>
      </c>
      <c r="C18378">
        <v>5300</v>
      </c>
      <c r="D18378">
        <v>5119</v>
      </c>
      <c r="E18378">
        <v>0</v>
      </c>
      <c r="F18378">
        <v>168230</v>
      </c>
    </row>
    <row r="18379" spans="1:6" x14ac:dyDescent="0.25">
      <c r="A18379" s="2">
        <f>[1]wood1a!A18380</f>
        <v>39231</v>
      </c>
      <c r="B18379">
        <v>76.17</v>
      </c>
      <c r="C18379">
        <v>5120</v>
      </c>
      <c r="D18379">
        <v>6531</v>
      </c>
      <c r="E18379">
        <v>0</v>
      </c>
      <c r="F18379">
        <v>170060</v>
      </c>
    </row>
    <row r="18380" spans="1:6" x14ac:dyDescent="0.25">
      <c r="A18380" s="2">
        <f>[1]wood1a!A18381</f>
        <v>39232</v>
      </c>
      <c r="B18380">
        <v>76.290000000000006</v>
      </c>
      <c r="C18380">
        <v>5100</v>
      </c>
      <c r="D18380">
        <v>6936</v>
      </c>
      <c r="E18380">
        <v>0</v>
      </c>
      <c r="F18380">
        <v>172240</v>
      </c>
    </row>
    <row r="18381" spans="1:6" x14ac:dyDescent="0.25">
      <c r="A18381" s="2">
        <f>[1]wood1a!A18382</f>
        <v>39233</v>
      </c>
      <c r="B18381">
        <v>76.33</v>
      </c>
      <c r="C18381">
        <v>5120</v>
      </c>
      <c r="D18381">
        <v>5400</v>
      </c>
      <c r="E18381">
        <v>0</v>
      </c>
      <c r="F18381">
        <v>172970</v>
      </c>
    </row>
    <row r="18382" spans="1:6" x14ac:dyDescent="0.25">
      <c r="A18382" s="2">
        <f>[1]wood1a!A18383</f>
        <v>39234</v>
      </c>
      <c r="B18382">
        <v>76.400000000000006</v>
      </c>
      <c r="C18382">
        <v>5130</v>
      </c>
      <c r="D18382">
        <v>5653</v>
      </c>
      <c r="E18382">
        <v>0</v>
      </c>
      <c r="F18382">
        <v>174250</v>
      </c>
    </row>
    <row r="18383" spans="1:6" x14ac:dyDescent="0.25">
      <c r="A18383" s="2">
        <f>[1]wood1a!A18384</f>
        <v>39235</v>
      </c>
      <c r="B18383">
        <v>76.319999999999993</v>
      </c>
      <c r="C18383">
        <v>5140</v>
      </c>
      <c r="D18383">
        <v>3338</v>
      </c>
      <c r="E18383">
        <v>0</v>
      </c>
      <c r="F18383">
        <v>172790</v>
      </c>
    </row>
    <row r="18384" spans="1:6" x14ac:dyDescent="0.25">
      <c r="A18384" s="2">
        <f>[1]wood1a!A18385</f>
        <v>39236</v>
      </c>
      <c r="B18384">
        <v>76.22</v>
      </c>
      <c r="C18384">
        <v>5170</v>
      </c>
      <c r="D18384">
        <v>2800</v>
      </c>
      <c r="E18384">
        <v>0</v>
      </c>
      <c r="F18384">
        <v>170970</v>
      </c>
    </row>
    <row r="18385" spans="1:6" x14ac:dyDescent="0.25">
      <c r="A18385" s="2">
        <f>[1]wood1a!A18386</f>
        <v>39237</v>
      </c>
      <c r="B18385">
        <v>76.290000000000006</v>
      </c>
      <c r="C18385">
        <v>5140</v>
      </c>
      <c r="D18385">
        <v>5947</v>
      </c>
      <c r="E18385">
        <v>0</v>
      </c>
      <c r="F18385">
        <v>172240</v>
      </c>
    </row>
    <row r="18386" spans="1:6" x14ac:dyDescent="0.25">
      <c r="A18386" s="2">
        <f>[1]wood1a!A18387</f>
        <v>39238</v>
      </c>
      <c r="B18386">
        <v>76.37</v>
      </c>
      <c r="C18386">
        <v>5190</v>
      </c>
      <c r="D18386">
        <v>6023</v>
      </c>
      <c r="E18386">
        <v>0</v>
      </c>
      <c r="F18386">
        <v>173700</v>
      </c>
    </row>
    <row r="18387" spans="1:6" x14ac:dyDescent="0.25">
      <c r="A18387" s="2">
        <f>[1]wood1a!A18388</f>
        <v>39239</v>
      </c>
      <c r="B18387">
        <v>76.34</v>
      </c>
      <c r="C18387">
        <v>5200</v>
      </c>
      <c r="D18387">
        <v>4114</v>
      </c>
      <c r="E18387">
        <v>0</v>
      </c>
      <c r="F18387">
        <v>173160</v>
      </c>
    </row>
    <row r="18388" spans="1:6" x14ac:dyDescent="0.25">
      <c r="A18388" s="2">
        <f>[1]wood1a!A18389</f>
        <v>39240</v>
      </c>
      <c r="B18388">
        <v>76.34</v>
      </c>
      <c r="C18388">
        <v>5150</v>
      </c>
      <c r="D18388">
        <v>4704</v>
      </c>
      <c r="E18388">
        <v>0</v>
      </c>
      <c r="F18388">
        <v>173160</v>
      </c>
    </row>
    <row r="18389" spans="1:6" x14ac:dyDescent="0.25">
      <c r="A18389" s="2">
        <f>[1]wood1a!A18390</f>
        <v>39241</v>
      </c>
      <c r="B18389">
        <v>76.39</v>
      </c>
      <c r="C18389">
        <v>5190</v>
      </c>
      <c r="D18389">
        <v>5583</v>
      </c>
      <c r="E18389">
        <v>0</v>
      </c>
      <c r="F18389">
        <v>174070</v>
      </c>
    </row>
    <row r="18390" spans="1:6" x14ac:dyDescent="0.25">
      <c r="A18390" s="2">
        <f>[1]wood1a!A18391</f>
        <v>39242</v>
      </c>
      <c r="B18390">
        <v>76.41</v>
      </c>
      <c r="C18390">
        <v>5120</v>
      </c>
      <c r="D18390">
        <v>5099</v>
      </c>
      <c r="E18390">
        <v>0</v>
      </c>
      <c r="F18390">
        <v>174430</v>
      </c>
    </row>
    <row r="18391" spans="1:6" x14ac:dyDescent="0.25">
      <c r="A18391" s="2">
        <f>[1]wood1a!A18392</f>
        <v>39243</v>
      </c>
      <c r="B18391">
        <v>76.36</v>
      </c>
      <c r="C18391">
        <v>5180</v>
      </c>
      <c r="D18391">
        <v>3702</v>
      </c>
      <c r="E18391">
        <v>0</v>
      </c>
      <c r="F18391">
        <v>173520</v>
      </c>
    </row>
    <row r="18392" spans="1:6" x14ac:dyDescent="0.25">
      <c r="A18392" s="2">
        <f>[1]wood1a!A18393</f>
        <v>39244</v>
      </c>
      <c r="B18392">
        <v>76.36</v>
      </c>
      <c r="C18392">
        <v>5150</v>
      </c>
      <c r="D18392">
        <v>4576</v>
      </c>
      <c r="E18392">
        <v>0</v>
      </c>
      <c r="F18392">
        <v>173520</v>
      </c>
    </row>
    <row r="18393" spans="1:6" x14ac:dyDescent="0.25">
      <c r="A18393" s="2">
        <f>[1]wood1a!A18394</f>
        <v>39245</v>
      </c>
      <c r="B18393">
        <v>76.44</v>
      </c>
      <c r="C18393">
        <v>5140</v>
      </c>
      <c r="D18393">
        <v>6183</v>
      </c>
      <c r="E18393">
        <v>0</v>
      </c>
      <c r="F18393">
        <v>174980</v>
      </c>
    </row>
    <row r="18394" spans="1:6" x14ac:dyDescent="0.25">
      <c r="A18394" s="2">
        <f>[1]wood1a!A18395</f>
        <v>39246</v>
      </c>
      <c r="B18394">
        <v>76.44</v>
      </c>
      <c r="C18394">
        <v>5280</v>
      </c>
      <c r="D18394">
        <v>4729</v>
      </c>
      <c r="E18394">
        <v>0</v>
      </c>
      <c r="F18394">
        <v>174980</v>
      </c>
    </row>
    <row r="18395" spans="1:6" x14ac:dyDescent="0.25">
      <c r="A18395" s="2">
        <f>[1]wood1a!A18396</f>
        <v>39247</v>
      </c>
      <c r="B18395">
        <v>76.459999999999994</v>
      </c>
      <c r="C18395">
        <v>5140</v>
      </c>
      <c r="D18395">
        <v>4940</v>
      </c>
      <c r="E18395">
        <v>0</v>
      </c>
      <c r="F18395">
        <v>175340</v>
      </c>
    </row>
    <row r="18396" spans="1:6" x14ac:dyDescent="0.25">
      <c r="A18396" s="2">
        <f>[1]wood1a!A18397</f>
        <v>39248</v>
      </c>
      <c r="B18396">
        <v>76.55</v>
      </c>
      <c r="C18396">
        <v>5140</v>
      </c>
      <c r="D18396">
        <v>6407</v>
      </c>
      <c r="E18396">
        <v>0</v>
      </c>
      <c r="F18396">
        <v>176980</v>
      </c>
    </row>
    <row r="18397" spans="1:6" x14ac:dyDescent="0.25">
      <c r="A18397" s="2">
        <f>[1]wood1a!A18398</f>
        <v>39249</v>
      </c>
      <c r="B18397">
        <v>76.56</v>
      </c>
      <c r="C18397">
        <v>5130</v>
      </c>
      <c r="D18397">
        <v>4834</v>
      </c>
      <c r="E18397">
        <v>0</v>
      </c>
      <c r="F18397">
        <v>177170</v>
      </c>
    </row>
    <row r="18398" spans="1:6" x14ac:dyDescent="0.25">
      <c r="A18398" s="2">
        <f>[1]wood1a!A18399</f>
        <v>39250</v>
      </c>
      <c r="B18398">
        <v>76.5</v>
      </c>
      <c r="C18398">
        <v>5140</v>
      </c>
      <c r="D18398">
        <v>3499</v>
      </c>
      <c r="E18398">
        <v>0</v>
      </c>
      <c r="F18398">
        <v>176070</v>
      </c>
    </row>
    <row r="18399" spans="1:6" x14ac:dyDescent="0.25">
      <c r="A18399" s="2">
        <f>[1]wood1a!A18400</f>
        <v>39251</v>
      </c>
      <c r="B18399">
        <v>76.52</v>
      </c>
      <c r="C18399">
        <v>5160</v>
      </c>
      <c r="D18399">
        <v>4958</v>
      </c>
      <c r="E18399">
        <v>0</v>
      </c>
      <c r="F18399">
        <v>176440</v>
      </c>
    </row>
    <row r="18400" spans="1:6" x14ac:dyDescent="0.25">
      <c r="A18400" s="2">
        <f>[1]wood1a!A18401</f>
        <v>39252</v>
      </c>
      <c r="B18400">
        <v>76.61</v>
      </c>
      <c r="C18400">
        <v>5100</v>
      </c>
      <c r="D18400">
        <v>6347</v>
      </c>
      <c r="E18400">
        <v>0</v>
      </c>
      <c r="F18400">
        <v>178080</v>
      </c>
    </row>
    <row r="18401" spans="1:6" x14ac:dyDescent="0.25">
      <c r="A18401" s="2">
        <f>[1]wood1a!A18402</f>
        <v>39253</v>
      </c>
      <c r="B18401">
        <v>76.63</v>
      </c>
      <c r="C18401">
        <v>5130</v>
      </c>
      <c r="D18401">
        <v>5062</v>
      </c>
      <c r="E18401">
        <v>0</v>
      </c>
      <c r="F18401">
        <v>178440</v>
      </c>
    </row>
    <row r="18402" spans="1:6" x14ac:dyDescent="0.25">
      <c r="A18402" s="2">
        <f>[1]wood1a!A18403</f>
        <v>39254</v>
      </c>
      <c r="B18402">
        <v>76.599999999999994</v>
      </c>
      <c r="C18402">
        <v>5150</v>
      </c>
      <c r="D18402">
        <v>4112</v>
      </c>
      <c r="E18402">
        <v>0</v>
      </c>
      <c r="F18402">
        <v>177900</v>
      </c>
    </row>
    <row r="18403" spans="1:6" x14ac:dyDescent="0.25">
      <c r="A18403" s="2">
        <f>[1]wood1a!A18404</f>
        <v>39255</v>
      </c>
      <c r="B18403">
        <v>76.59</v>
      </c>
      <c r="C18403">
        <v>5150</v>
      </c>
      <c r="D18403">
        <v>4594</v>
      </c>
      <c r="E18403">
        <v>0</v>
      </c>
      <c r="F18403">
        <v>177710</v>
      </c>
    </row>
    <row r="18404" spans="1:6" x14ac:dyDescent="0.25">
      <c r="A18404" s="2">
        <f>[1]wood1a!A18405</f>
        <v>39256</v>
      </c>
      <c r="B18404">
        <v>76.569999999999993</v>
      </c>
      <c r="C18404">
        <v>5250</v>
      </c>
      <c r="D18404">
        <v>4424</v>
      </c>
      <c r="E18404">
        <v>0</v>
      </c>
      <c r="F18404">
        <v>177350</v>
      </c>
    </row>
    <row r="18405" spans="1:6" x14ac:dyDescent="0.25">
      <c r="A18405" s="2">
        <f>[1]wood1a!A18406</f>
        <v>39257</v>
      </c>
      <c r="B18405">
        <v>76.510000000000005</v>
      </c>
      <c r="C18405">
        <v>5190</v>
      </c>
      <c r="D18405">
        <v>3592</v>
      </c>
      <c r="E18405">
        <v>0</v>
      </c>
      <c r="F18405">
        <v>176260</v>
      </c>
    </row>
    <row r="18406" spans="1:6" x14ac:dyDescent="0.25">
      <c r="A18406" s="2">
        <f>[1]wood1a!A18407</f>
        <v>39258</v>
      </c>
      <c r="B18406">
        <v>76.540000000000006</v>
      </c>
      <c r="C18406">
        <v>5140</v>
      </c>
      <c r="D18406">
        <v>5333</v>
      </c>
      <c r="E18406">
        <v>0</v>
      </c>
      <c r="F18406">
        <v>176800</v>
      </c>
    </row>
    <row r="18407" spans="1:6" x14ac:dyDescent="0.25">
      <c r="A18407" s="2">
        <f>[1]wood1a!A18408</f>
        <v>39259</v>
      </c>
      <c r="B18407">
        <v>76.540000000000006</v>
      </c>
      <c r="C18407">
        <v>5120</v>
      </c>
      <c r="D18407">
        <v>4740</v>
      </c>
      <c r="E18407">
        <v>0</v>
      </c>
      <c r="F18407">
        <v>176800</v>
      </c>
    </row>
    <row r="18408" spans="1:6" x14ac:dyDescent="0.25">
      <c r="A18408" s="2">
        <f>[1]wood1a!A18409</f>
        <v>39260</v>
      </c>
      <c r="B18408">
        <v>76.53</v>
      </c>
      <c r="C18408">
        <v>5100</v>
      </c>
      <c r="D18408">
        <v>4575</v>
      </c>
      <c r="E18408">
        <v>0</v>
      </c>
      <c r="F18408">
        <v>176620</v>
      </c>
    </row>
    <row r="18409" spans="1:6" x14ac:dyDescent="0.25">
      <c r="A18409" s="2">
        <f>[1]wood1a!A18410</f>
        <v>39261</v>
      </c>
      <c r="B18409">
        <v>76.52</v>
      </c>
      <c r="C18409">
        <v>5110</v>
      </c>
      <c r="D18409">
        <v>4538</v>
      </c>
      <c r="E18409">
        <v>0</v>
      </c>
      <c r="F18409">
        <v>176440</v>
      </c>
    </row>
    <row r="18410" spans="1:6" x14ac:dyDescent="0.25">
      <c r="A18410" s="2">
        <f>[1]wood1a!A18411</f>
        <v>39262</v>
      </c>
      <c r="B18410">
        <v>76.5</v>
      </c>
      <c r="C18410">
        <v>5100</v>
      </c>
      <c r="D18410">
        <v>4392</v>
      </c>
      <c r="E18410">
        <v>0</v>
      </c>
      <c r="F18410">
        <v>176070</v>
      </c>
    </row>
    <row r="18411" spans="1:6" x14ac:dyDescent="0.25">
      <c r="A18411" s="2">
        <f>[1]wood1a!A18412</f>
        <v>39263</v>
      </c>
      <c r="B18411">
        <v>76.540000000000006</v>
      </c>
      <c r="C18411">
        <v>5150</v>
      </c>
      <c r="D18411">
        <v>5564</v>
      </c>
      <c r="E18411">
        <v>0</v>
      </c>
      <c r="F18411">
        <v>176800</v>
      </c>
    </row>
    <row r="18412" spans="1:6" x14ac:dyDescent="0.25">
      <c r="A18412" s="2">
        <f>[1]wood1a!A18413</f>
        <v>39264</v>
      </c>
      <c r="B18412">
        <v>76.42</v>
      </c>
      <c r="C18412">
        <v>5150</v>
      </c>
      <c r="D18412">
        <v>2554</v>
      </c>
      <c r="E18412">
        <v>0</v>
      </c>
      <c r="F18412">
        <v>174610</v>
      </c>
    </row>
    <row r="18413" spans="1:6" x14ac:dyDescent="0.25">
      <c r="A18413" s="2">
        <f>[1]wood1a!A18414</f>
        <v>39265</v>
      </c>
      <c r="B18413">
        <v>76.62</v>
      </c>
      <c r="C18413">
        <v>5140</v>
      </c>
      <c r="D18413">
        <v>8385</v>
      </c>
      <c r="E18413">
        <v>0</v>
      </c>
      <c r="F18413">
        <v>178260</v>
      </c>
    </row>
    <row r="18414" spans="1:6" x14ac:dyDescent="0.25">
      <c r="A18414" s="2">
        <f>[1]wood1a!A18415</f>
        <v>39266</v>
      </c>
      <c r="B18414">
        <v>76.680000000000007</v>
      </c>
      <c r="C18414">
        <v>5140</v>
      </c>
      <c r="D18414">
        <v>5870</v>
      </c>
      <c r="E18414">
        <v>0</v>
      </c>
      <c r="F18414">
        <v>179350</v>
      </c>
    </row>
    <row r="18415" spans="1:6" x14ac:dyDescent="0.25">
      <c r="A18415" s="2">
        <f>[1]wood1a!A18416</f>
        <v>39267</v>
      </c>
      <c r="B18415">
        <v>76.680000000000007</v>
      </c>
      <c r="C18415">
        <v>5130</v>
      </c>
      <c r="D18415">
        <v>4783</v>
      </c>
      <c r="E18415">
        <v>0</v>
      </c>
      <c r="F18415">
        <v>179350</v>
      </c>
    </row>
    <row r="18416" spans="1:6" x14ac:dyDescent="0.25">
      <c r="A18416" s="2">
        <f>[1]wood1a!A18417</f>
        <v>39268</v>
      </c>
      <c r="B18416">
        <v>76.75</v>
      </c>
      <c r="C18416">
        <v>5150</v>
      </c>
      <c r="D18416">
        <v>6095</v>
      </c>
      <c r="E18416">
        <v>0</v>
      </c>
      <c r="F18416">
        <v>180630</v>
      </c>
    </row>
    <row r="18417" spans="1:6" x14ac:dyDescent="0.25">
      <c r="A18417" s="2">
        <f>[1]wood1a!A18418</f>
        <v>39269</v>
      </c>
      <c r="B18417">
        <v>76.739999999999995</v>
      </c>
      <c r="C18417">
        <v>5400</v>
      </c>
      <c r="D18417">
        <v>4933</v>
      </c>
      <c r="E18417">
        <v>0</v>
      </c>
      <c r="F18417">
        <v>180450</v>
      </c>
    </row>
    <row r="18418" spans="1:6" x14ac:dyDescent="0.25">
      <c r="A18418" s="2">
        <f>[1]wood1a!A18419</f>
        <v>39270</v>
      </c>
      <c r="B18418">
        <v>76.63</v>
      </c>
      <c r="C18418">
        <v>5700</v>
      </c>
      <c r="D18418">
        <v>3321</v>
      </c>
      <c r="E18418">
        <v>0</v>
      </c>
      <c r="F18418">
        <v>178440</v>
      </c>
    </row>
    <row r="18419" spans="1:6" x14ac:dyDescent="0.25">
      <c r="A18419" s="2">
        <f>[1]wood1a!A18420</f>
        <v>39271</v>
      </c>
      <c r="B18419">
        <v>76.64</v>
      </c>
      <c r="C18419">
        <v>5550</v>
      </c>
      <c r="D18419">
        <v>5220</v>
      </c>
      <c r="E18419">
        <v>0</v>
      </c>
      <c r="F18419">
        <v>178630</v>
      </c>
    </row>
    <row r="18420" spans="1:6" x14ac:dyDescent="0.25">
      <c r="A18420" s="2">
        <f>[1]wood1a!A18421</f>
        <v>39272</v>
      </c>
      <c r="B18420">
        <v>76.739999999999995</v>
      </c>
      <c r="C18420">
        <v>5170</v>
      </c>
      <c r="D18420">
        <v>6678</v>
      </c>
      <c r="E18420">
        <v>0</v>
      </c>
      <c r="F18420">
        <v>180450</v>
      </c>
    </row>
    <row r="18421" spans="1:6" x14ac:dyDescent="0.25">
      <c r="A18421" s="2">
        <f>[1]wood1a!A18422</f>
        <v>39273</v>
      </c>
      <c r="B18421">
        <v>76.739999999999995</v>
      </c>
      <c r="C18421">
        <v>5550</v>
      </c>
      <c r="D18421">
        <v>5134</v>
      </c>
      <c r="E18421">
        <v>0</v>
      </c>
      <c r="F18421">
        <v>180450</v>
      </c>
    </row>
    <row r="18422" spans="1:6" x14ac:dyDescent="0.25">
      <c r="A18422" s="2">
        <f>[1]wood1a!A18423</f>
        <v>39274</v>
      </c>
      <c r="B18422">
        <v>76.77</v>
      </c>
      <c r="C18422">
        <v>5380</v>
      </c>
      <c r="D18422">
        <v>5533</v>
      </c>
      <c r="E18422">
        <v>0</v>
      </c>
      <c r="F18422">
        <v>181000</v>
      </c>
    </row>
    <row r="18423" spans="1:6" x14ac:dyDescent="0.25">
      <c r="A18423" s="2">
        <f>[1]wood1a!A18424</f>
        <v>39275</v>
      </c>
      <c r="B18423">
        <v>76.739999999999995</v>
      </c>
      <c r="C18423">
        <v>5420</v>
      </c>
      <c r="D18423">
        <v>4512</v>
      </c>
      <c r="E18423">
        <v>0</v>
      </c>
      <c r="F18423">
        <v>180450</v>
      </c>
    </row>
    <row r="18424" spans="1:6" x14ac:dyDescent="0.25">
      <c r="A18424" s="2">
        <f>[1]wood1a!A18425</f>
        <v>39276</v>
      </c>
      <c r="B18424">
        <v>76.739999999999995</v>
      </c>
      <c r="C18424">
        <v>5420</v>
      </c>
      <c r="D18424">
        <v>5014</v>
      </c>
      <c r="E18424">
        <v>0</v>
      </c>
      <c r="F18424">
        <v>180450</v>
      </c>
    </row>
    <row r="18425" spans="1:6" x14ac:dyDescent="0.25">
      <c r="A18425" s="2">
        <f>[1]wood1a!A18426</f>
        <v>39277</v>
      </c>
      <c r="B18425">
        <v>76.75</v>
      </c>
      <c r="C18425">
        <v>5450</v>
      </c>
      <c r="D18425">
        <v>5236</v>
      </c>
      <c r="E18425">
        <v>0</v>
      </c>
      <c r="F18425">
        <v>180630</v>
      </c>
    </row>
    <row r="18426" spans="1:6" x14ac:dyDescent="0.25">
      <c r="A18426" s="2">
        <f>[1]wood1a!A18427</f>
        <v>39278</v>
      </c>
      <c r="B18426">
        <v>76.7</v>
      </c>
      <c r="C18426">
        <v>5430</v>
      </c>
      <c r="D18426">
        <v>4106</v>
      </c>
      <c r="E18426">
        <v>0</v>
      </c>
      <c r="F18426">
        <v>179720</v>
      </c>
    </row>
    <row r="18427" spans="1:6" x14ac:dyDescent="0.25">
      <c r="A18427" s="2">
        <f>[1]wood1a!A18428</f>
        <v>39279</v>
      </c>
      <c r="B18427">
        <v>76.72</v>
      </c>
      <c r="C18427">
        <v>5450</v>
      </c>
      <c r="D18427">
        <v>5426</v>
      </c>
      <c r="E18427">
        <v>0</v>
      </c>
      <c r="F18427">
        <v>180080</v>
      </c>
    </row>
    <row r="18428" spans="1:6" x14ac:dyDescent="0.25">
      <c r="A18428" s="2">
        <f>[1]wood1a!A18429</f>
        <v>39280</v>
      </c>
      <c r="B18428">
        <v>76.739999999999995</v>
      </c>
      <c r="C18428">
        <v>5430</v>
      </c>
      <c r="D18428">
        <v>5401</v>
      </c>
      <c r="E18428">
        <v>0</v>
      </c>
      <c r="F18428">
        <v>180450</v>
      </c>
    </row>
    <row r="18429" spans="1:6" x14ac:dyDescent="0.25">
      <c r="A18429" s="2">
        <f>[1]wood1a!A18430</f>
        <v>39281</v>
      </c>
      <c r="B18429">
        <v>76.73</v>
      </c>
      <c r="C18429">
        <v>5630</v>
      </c>
      <c r="D18429">
        <v>5092</v>
      </c>
      <c r="E18429">
        <v>0</v>
      </c>
      <c r="F18429">
        <v>180270</v>
      </c>
    </row>
    <row r="18430" spans="1:6" x14ac:dyDescent="0.25">
      <c r="A18430" s="2">
        <f>[1]wood1a!A18431</f>
        <v>39282</v>
      </c>
      <c r="B18430">
        <v>76.66</v>
      </c>
      <c r="C18430">
        <v>5780</v>
      </c>
      <c r="D18430">
        <v>3932</v>
      </c>
      <c r="E18430">
        <v>0</v>
      </c>
      <c r="F18430">
        <v>178990</v>
      </c>
    </row>
    <row r="18431" spans="1:6" x14ac:dyDescent="0.25">
      <c r="A18431" s="2">
        <f>[1]wood1a!A18432</f>
        <v>39283</v>
      </c>
      <c r="B18431">
        <v>76.63</v>
      </c>
      <c r="C18431">
        <v>5730</v>
      </c>
      <c r="D18431">
        <v>4605</v>
      </c>
      <c r="E18431">
        <v>0</v>
      </c>
      <c r="F18431">
        <v>178440</v>
      </c>
    </row>
    <row r="18432" spans="1:6" x14ac:dyDescent="0.25">
      <c r="A18432" s="2">
        <f>[1]wood1a!A18433</f>
        <v>39284</v>
      </c>
      <c r="B18432">
        <v>76.59</v>
      </c>
      <c r="C18432">
        <v>5710</v>
      </c>
      <c r="D18432">
        <v>4366</v>
      </c>
      <c r="E18432">
        <v>0</v>
      </c>
      <c r="F18432">
        <v>177710</v>
      </c>
    </row>
    <row r="18433" spans="1:6" x14ac:dyDescent="0.25">
      <c r="A18433" s="2">
        <f>[1]wood1a!A18434</f>
        <v>39285</v>
      </c>
      <c r="B18433">
        <v>76.53</v>
      </c>
      <c r="C18433">
        <v>5600</v>
      </c>
      <c r="D18433">
        <v>3849</v>
      </c>
      <c r="E18433">
        <v>0</v>
      </c>
      <c r="F18433">
        <v>176620</v>
      </c>
    </row>
    <row r="18434" spans="1:6" x14ac:dyDescent="0.25">
      <c r="A18434" s="2">
        <f>[1]wood1a!A18435</f>
        <v>39286</v>
      </c>
      <c r="B18434">
        <v>76.48</v>
      </c>
      <c r="C18434">
        <v>5320</v>
      </c>
      <c r="D18434">
        <v>3935</v>
      </c>
      <c r="E18434">
        <v>0</v>
      </c>
      <c r="F18434">
        <v>175710</v>
      </c>
    </row>
    <row r="18435" spans="1:6" x14ac:dyDescent="0.25">
      <c r="A18435" s="2">
        <f>[1]wood1a!A18436</f>
        <v>39287</v>
      </c>
      <c r="B18435">
        <v>76.48</v>
      </c>
      <c r="C18435">
        <v>5260</v>
      </c>
      <c r="D18435">
        <v>4702</v>
      </c>
      <c r="E18435">
        <v>0</v>
      </c>
      <c r="F18435">
        <v>175710</v>
      </c>
    </row>
    <row r="18436" spans="1:6" x14ac:dyDescent="0.25">
      <c r="A18436" s="2">
        <f>[1]wood1a!A18437</f>
        <v>39288</v>
      </c>
      <c r="B18436">
        <v>76.5</v>
      </c>
      <c r="C18436">
        <v>5110</v>
      </c>
      <c r="D18436">
        <v>5010</v>
      </c>
      <c r="E18436">
        <v>0</v>
      </c>
      <c r="F18436">
        <v>176070</v>
      </c>
    </row>
    <row r="18437" spans="1:6" x14ac:dyDescent="0.25">
      <c r="A18437" s="2">
        <f>[1]wood1a!A18438</f>
        <v>39289</v>
      </c>
      <c r="B18437">
        <v>76.510000000000005</v>
      </c>
      <c r="C18437">
        <v>5100</v>
      </c>
      <c r="D18437">
        <v>4905</v>
      </c>
      <c r="E18437">
        <v>0</v>
      </c>
      <c r="F18437">
        <v>176260</v>
      </c>
    </row>
    <row r="18438" spans="1:6" x14ac:dyDescent="0.25">
      <c r="A18438" s="2">
        <f>[1]wood1a!A18439</f>
        <v>39290</v>
      </c>
      <c r="B18438">
        <v>76.5</v>
      </c>
      <c r="C18438">
        <v>5120</v>
      </c>
      <c r="D18438">
        <v>4476</v>
      </c>
      <c r="E18438">
        <v>0</v>
      </c>
      <c r="F18438">
        <v>176070</v>
      </c>
    </row>
    <row r="18439" spans="1:6" x14ac:dyDescent="0.25">
      <c r="A18439" s="2">
        <f>[1]wood1a!A18440</f>
        <v>39291</v>
      </c>
      <c r="B18439">
        <v>76.45</v>
      </c>
      <c r="C18439">
        <v>5090</v>
      </c>
      <c r="D18439">
        <v>3775</v>
      </c>
      <c r="E18439">
        <v>0</v>
      </c>
      <c r="F18439">
        <v>175160</v>
      </c>
    </row>
    <row r="18440" spans="1:6" x14ac:dyDescent="0.25">
      <c r="A18440" s="2">
        <f>[1]wood1a!A18441</f>
        <v>39292</v>
      </c>
      <c r="B18440">
        <v>76.41</v>
      </c>
      <c r="C18440">
        <v>5110</v>
      </c>
      <c r="D18440">
        <v>4040</v>
      </c>
      <c r="E18440">
        <v>0</v>
      </c>
      <c r="F18440">
        <v>174430</v>
      </c>
    </row>
    <row r="18441" spans="1:6" x14ac:dyDescent="0.25">
      <c r="A18441" s="2">
        <f>[1]wood1a!A18442</f>
        <v>39293</v>
      </c>
      <c r="B18441">
        <v>76.41</v>
      </c>
      <c r="C18441">
        <v>5130</v>
      </c>
      <c r="D18441">
        <v>4634</v>
      </c>
      <c r="E18441">
        <v>0</v>
      </c>
      <c r="F18441">
        <v>174430</v>
      </c>
    </row>
    <row r="18442" spans="1:6" x14ac:dyDescent="0.25">
      <c r="A18442" s="2">
        <f>[1]wood1a!A18443</f>
        <v>39294</v>
      </c>
      <c r="B18442">
        <v>76.47</v>
      </c>
      <c r="C18442">
        <v>5140</v>
      </c>
      <c r="D18442">
        <v>5833</v>
      </c>
      <c r="E18442">
        <v>0</v>
      </c>
      <c r="F18442">
        <v>175530</v>
      </c>
    </row>
    <row r="18443" spans="1:6" x14ac:dyDescent="0.25">
      <c r="A18443" s="2">
        <f>[1]wood1a!A18444</f>
        <v>39295</v>
      </c>
      <c r="B18443">
        <v>76.53</v>
      </c>
      <c r="C18443">
        <v>5140</v>
      </c>
      <c r="D18443">
        <v>5901</v>
      </c>
      <c r="E18443">
        <v>0</v>
      </c>
      <c r="F18443">
        <v>176620</v>
      </c>
    </row>
    <row r="18444" spans="1:6" x14ac:dyDescent="0.25">
      <c r="A18444" s="2">
        <f>[1]wood1a!A18445</f>
        <v>39296</v>
      </c>
      <c r="B18444">
        <v>76.569999999999993</v>
      </c>
      <c r="C18444">
        <v>5140</v>
      </c>
      <c r="D18444">
        <v>5468</v>
      </c>
      <c r="E18444">
        <v>0</v>
      </c>
      <c r="F18444">
        <v>177350</v>
      </c>
    </row>
    <row r="18445" spans="1:6" x14ac:dyDescent="0.25">
      <c r="A18445" s="2">
        <f>[1]wood1a!A18446</f>
        <v>39297</v>
      </c>
      <c r="B18445">
        <v>76.59</v>
      </c>
      <c r="C18445">
        <v>5130</v>
      </c>
      <c r="D18445">
        <v>5097</v>
      </c>
      <c r="E18445">
        <v>0</v>
      </c>
      <c r="F18445">
        <v>177710</v>
      </c>
    </row>
    <row r="18446" spans="1:6" x14ac:dyDescent="0.25">
      <c r="A18446" s="2">
        <f>[1]wood1a!A18447</f>
        <v>39298</v>
      </c>
      <c r="B18446">
        <v>76.540000000000006</v>
      </c>
      <c r="C18446">
        <v>5130</v>
      </c>
      <c r="D18446">
        <v>3837</v>
      </c>
      <c r="E18446">
        <v>0</v>
      </c>
      <c r="F18446">
        <v>176800</v>
      </c>
    </row>
    <row r="18447" spans="1:6" x14ac:dyDescent="0.25">
      <c r="A18447" s="2">
        <f>[1]wood1a!A18448</f>
        <v>39299</v>
      </c>
      <c r="B18447">
        <v>76.48</v>
      </c>
      <c r="C18447">
        <v>5140</v>
      </c>
      <c r="D18447">
        <v>3590</v>
      </c>
      <c r="E18447">
        <v>0</v>
      </c>
      <c r="F18447">
        <v>175710</v>
      </c>
    </row>
    <row r="18448" spans="1:6" x14ac:dyDescent="0.25">
      <c r="A18448" s="2">
        <f>[1]wood1a!A18449</f>
        <v>39300</v>
      </c>
      <c r="B18448">
        <v>76.459999999999994</v>
      </c>
      <c r="C18448">
        <v>5150</v>
      </c>
      <c r="D18448">
        <v>4407</v>
      </c>
      <c r="E18448">
        <v>0</v>
      </c>
      <c r="F18448">
        <v>175340</v>
      </c>
    </row>
    <row r="18449" spans="1:6" x14ac:dyDescent="0.25">
      <c r="A18449" s="2">
        <f>[1]wood1a!A18450</f>
        <v>39301</v>
      </c>
      <c r="B18449">
        <v>76.45</v>
      </c>
      <c r="C18449">
        <v>5160</v>
      </c>
      <c r="D18449">
        <v>4644</v>
      </c>
      <c r="E18449">
        <v>0</v>
      </c>
      <c r="F18449">
        <v>175160</v>
      </c>
    </row>
    <row r="18450" spans="1:6" x14ac:dyDescent="0.25">
      <c r="A18450" s="2">
        <f>[1]wood1a!A18451</f>
        <v>39302</v>
      </c>
      <c r="B18450">
        <v>76.36</v>
      </c>
      <c r="C18450">
        <v>5270</v>
      </c>
      <c r="D18450">
        <v>3288</v>
      </c>
      <c r="E18450">
        <v>0</v>
      </c>
      <c r="F18450">
        <v>173520</v>
      </c>
    </row>
    <row r="18451" spans="1:6" x14ac:dyDescent="0.25">
      <c r="A18451" s="2">
        <f>[1]wood1a!A18452</f>
        <v>39303</v>
      </c>
      <c r="B18451">
        <v>76.39</v>
      </c>
      <c r="C18451">
        <v>5150</v>
      </c>
      <c r="D18451">
        <v>5221</v>
      </c>
      <c r="E18451">
        <v>0</v>
      </c>
      <c r="F18451">
        <v>174070</v>
      </c>
    </row>
    <row r="18452" spans="1:6" x14ac:dyDescent="0.25">
      <c r="A18452" s="2">
        <f>[1]wood1a!A18453</f>
        <v>39304</v>
      </c>
      <c r="B18452">
        <v>76.41</v>
      </c>
      <c r="C18452">
        <v>5130</v>
      </c>
      <c r="D18452">
        <v>5064</v>
      </c>
      <c r="E18452">
        <v>0</v>
      </c>
      <c r="F18452">
        <v>174430</v>
      </c>
    </row>
    <row r="18453" spans="1:6" x14ac:dyDescent="0.25">
      <c r="A18453" s="2">
        <f>[1]wood1a!A18454</f>
        <v>39305</v>
      </c>
      <c r="B18453">
        <v>76.39</v>
      </c>
      <c r="C18453">
        <v>5130</v>
      </c>
      <c r="D18453">
        <v>4376</v>
      </c>
      <c r="E18453">
        <v>0</v>
      </c>
      <c r="F18453">
        <v>174070</v>
      </c>
    </row>
    <row r="18454" spans="1:6" x14ac:dyDescent="0.25">
      <c r="A18454" s="2">
        <f>[1]wood1a!A18455</f>
        <v>39306</v>
      </c>
      <c r="B18454">
        <v>76.349999999999994</v>
      </c>
      <c r="C18454">
        <v>5130</v>
      </c>
      <c r="D18454">
        <v>3921</v>
      </c>
      <c r="E18454">
        <v>0</v>
      </c>
      <c r="F18454">
        <v>173340</v>
      </c>
    </row>
    <row r="18455" spans="1:6" x14ac:dyDescent="0.25">
      <c r="A18455" s="2">
        <f>[1]wood1a!A18456</f>
        <v>39307</v>
      </c>
      <c r="B18455">
        <v>76.36</v>
      </c>
      <c r="C18455">
        <v>5160</v>
      </c>
      <c r="D18455">
        <v>4867</v>
      </c>
      <c r="E18455">
        <v>0</v>
      </c>
      <c r="F18455">
        <v>173520</v>
      </c>
    </row>
    <row r="18456" spans="1:6" x14ac:dyDescent="0.25">
      <c r="A18456" s="2">
        <f>[1]wood1a!A18457</f>
        <v>39308</v>
      </c>
      <c r="B18456">
        <v>76.36</v>
      </c>
      <c r="C18456">
        <v>5110</v>
      </c>
      <c r="D18456">
        <v>4684</v>
      </c>
      <c r="E18456">
        <v>0</v>
      </c>
      <c r="F18456">
        <v>173520</v>
      </c>
    </row>
    <row r="18457" spans="1:6" x14ac:dyDescent="0.25">
      <c r="A18457" s="2">
        <f>[1]wood1a!A18458</f>
        <v>39309</v>
      </c>
      <c r="B18457">
        <v>76.36</v>
      </c>
      <c r="C18457">
        <v>5120</v>
      </c>
      <c r="D18457">
        <v>4621</v>
      </c>
      <c r="E18457">
        <v>0</v>
      </c>
      <c r="F18457">
        <v>173520</v>
      </c>
    </row>
    <row r="18458" spans="1:6" x14ac:dyDescent="0.25">
      <c r="A18458" s="2">
        <f>[1]wood1a!A18459</f>
        <v>39310</v>
      </c>
      <c r="B18458">
        <v>76.400000000000006</v>
      </c>
      <c r="C18458">
        <v>5130</v>
      </c>
      <c r="D18458">
        <v>5434</v>
      </c>
      <c r="E18458">
        <v>0</v>
      </c>
      <c r="F18458">
        <v>174250</v>
      </c>
    </row>
    <row r="18459" spans="1:6" x14ac:dyDescent="0.25">
      <c r="A18459" s="2">
        <f>[1]wood1a!A18460</f>
        <v>39311</v>
      </c>
      <c r="B18459">
        <v>76.52</v>
      </c>
      <c r="C18459">
        <v>5100</v>
      </c>
      <c r="D18459">
        <v>6889</v>
      </c>
      <c r="E18459">
        <v>0</v>
      </c>
      <c r="F18459">
        <v>176440</v>
      </c>
    </row>
    <row r="18460" spans="1:6" x14ac:dyDescent="0.25">
      <c r="A18460" s="2">
        <f>[1]wood1a!A18461</f>
        <v>39312</v>
      </c>
      <c r="B18460">
        <v>76.42</v>
      </c>
      <c r="C18460">
        <v>5130</v>
      </c>
      <c r="D18460">
        <v>2814</v>
      </c>
      <c r="E18460">
        <v>0</v>
      </c>
      <c r="F18460">
        <v>174610</v>
      </c>
    </row>
    <row r="18461" spans="1:6" x14ac:dyDescent="0.25">
      <c r="A18461" s="2">
        <f>[1]wood1a!A18462</f>
        <v>39313</v>
      </c>
      <c r="B18461">
        <v>76.39</v>
      </c>
      <c r="C18461">
        <v>5160</v>
      </c>
      <c r="D18461">
        <v>4124</v>
      </c>
      <c r="E18461">
        <v>0</v>
      </c>
      <c r="F18461">
        <v>174070</v>
      </c>
    </row>
    <row r="18462" spans="1:6" x14ac:dyDescent="0.25">
      <c r="A18462" s="2">
        <f>[1]wood1a!A18463</f>
        <v>39314</v>
      </c>
      <c r="B18462">
        <v>76.39</v>
      </c>
      <c r="C18462">
        <v>5160</v>
      </c>
      <c r="D18462">
        <v>4717</v>
      </c>
      <c r="E18462">
        <v>0</v>
      </c>
      <c r="F18462">
        <v>174070</v>
      </c>
    </row>
    <row r="18463" spans="1:6" x14ac:dyDescent="0.25">
      <c r="A18463" s="2">
        <f>[1]wood1a!A18464</f>
        <v>39315</v>
      </c>
      <c r="B18463">
        <v>76.400000000000006</v>
      </c>
      <c r="C18463">
        <v>5130</v>
      </c>
      <c r="D18463">
        <v>4835</v>
      </c>
      <c r="E18463">
        <v>0</v>
      </c>
      <c r="F18463">
        <v>174250</v>
      </c>
    </row>
    <row r="18464" spans="1:6" x14ac:dyDescent="0.25">
      <c r="A18464" s="2">
        <f>[1]wood1a!A18465</f>
        <v>39316</v>
      </c>
      <c r="B18464">
        <v>76.47</v>
      </c>
      <c r="C18464">
        <v>5110</v>
      </c>
      <c r="D18464">
        <v>5973</v>
      </c>
      <c r="E18464">
        <v>0</v>
      </c>
      <c r="F18464">
        <v>175530</v>
      </c>
    </row>
    <row r="18465" spans="1:6" x14ac:dyDescent="0.25">
      <c r="A18465" s="2">
        <f>[1]wood1a!A18466</f>
        <v>39317</v>
      </c>
      <c r="B18465">
        <v>76.569999999999993</v>
      </c>
      <c r="C18465">
        <v>5110</v>
      </c>
      <c r="D18465">
        <v>6572</v>
      </c>
      <c r="E18465">
        <v>0</v>
      </c>
      <c r="F18465">
        <v>177350</v>
      </c>
    </row>
    <row r="18466" spans="1:6" x14ac:dyDescent="0.25">
      <c r="A18466" s="2">
        <f>[1]wood1a!A18467</f>
        <v>39318</v>
      </c>
      <c r="B18466">
        <v>76.63</v>
      </c>
      <c r="C18466">
        <v>5170</v>
      </c>
      <c r="D18466">
        <v>5768</v>
      </c>
      <c r="E18466">
        <v>0</v>
      </c>
      <c r="F18466">
        <v>178440</v>
      </c>
    </row>
    <row r="18467" spans="1:6" x14ac:dyDescent="0.25">
      <c r="A18467" s="2">
        <f>[1]wood1a!A18468</f>
        <v>39319</v>
      </c>
      <c r="B18467">
        <v>76.7</v>
      </c>
      <c r="C18467">
        <v>5340</v>
      </c>
      <c r="D18467">
        <v>6189</v>
      </c>
      <c r="E18467">
        <v>0</v>
      </c>
      <c r="F18467">
        <v>179720</v>
      </c>
    </row>
    <row r="18468" spans="1:6" x14ac:dyDescent="0.25">
      <c r="A18468" s="2">
        <f>[1]wood1a!A18469</f>
        <v>39320</v>
      </c>
      <c r="B18468">
        <v>76.69</v>
      </c>
      <c r="C18468">
        <v>5340</v>
      </c>
      <c r="D18468">
        <v>4803</v>
      </c>
      <c r="E18468">
        <v>0</v>
      </c>
      <c r="F18468">
        <v>179540</v>
      </c>
    </row>
    <row r="18469" spans="1:6" x14ac:dyDescent="0.25">
      <c r="A18469" s="2">
        <f>[1]wood1a!A18470</f>
        <v>39321</v>
      </c>
      <c r="B18469">
        <v>76.61</v>
      </c>
      <c r="C18469">
        <v>5220</v>
      </c>
      <c r="D18469">
        <v>3251</v>
      </c>
      <c r="E18469">
        <v>0</v>
      </c>
      <c r="F18469">
        <v>178080</v>
      </c>
    </row>
    <row r="18470" spans="1:6" x14ac:dyDescent="0.25">
      <c r="A18470" s="2">
        <f>[1]wood1a!A18471</f>
        <v>39322</v>
      </c>
      <c r="B18470">
        <v>76.650000000000006</v>
      </c>
      <c r="C18470">
        <v>5140</v>
      </c>
      <c r="D18470">
        <v>5433</v>
      </c>
      <c r="E18470">
        <v>0</v>
      </c>
      <c r="F18470">
        <v>178810</v>
      </c>
    </row>
    <row r="18471" spans="1:6" x14ac:dyDescent="0.25">
      <c r="A18471" s="2">
        <f>[1]wood1a!A18472</f>
        <v>39323</v>
      </c>
      <c r="B18471">
        <v>76.62</v>
      </c>
      <c r="C18471">
        <v>5110</v>
      </c>
      <c r="D18471">
        <v>4194</v>
      </c>
      <c r="E18471">
        <v>0</v>
      </c>
      <c r="F18471">
        <v>178260</v>
      </c>
    </row>
    <row r="18472" spans="1:6" x14ac:dyDescent="0.25">
      <c r="A18472" s="2">
        <f>[1]wood1a!A18473</f>
        <v>39324</v>
      </c>
      <c r="B18472">
        <v>76.599999999999994</v>
      </c>
      <c r="C18472">
        <v>5120</v>
      </c>
      <c r="D18472">
        <v>4271</v>
      </c>
      <c r="E18472">
        <v>0</v>
      </c>
      <c r="F18472">
        <v>177900</v>
      </c>
    </row>
    <row r="18473" spans="1:6" x14ac:dyDescent="0.25">
      <c r="A18473" s="2">
        <f>[1]wood1a!A18474</f>
        <v>39325</v>
      </c>
      <c r="B18473">
        <v>76.66</v>
      </c>
      <c r="C18473">
        <v>5120</v>
      </c>
      <c r="D18473">
        <v>5809</v>
      </c>
      <c r="E18473">
        <v>0</v>
      </c>
      <c r="F18473">
        <v>178990</v>
      </c>
    </row>
    <row r="18474" spans="1:6" x14ac:dyDescent="0.25">
      <c r="A18474" s="2">
        <f>[1]wood1a!A18475</f>
        <v>39326</v>
      </c>
      <c r="B18474">
        <v>76.739999999999995</v>
      </c>
      <c r="C18474">
        <v>5180</v>
      </c>
      <c r="D18474">
        <v>6315</v>
      </c>
      <c r="E18474">
        <v>0</v>
      </c>
      <c r="F18474">
        <v>180450</v>
      </c>
    </row>
    <row r="18475" spans="1:6" x14ac:dyDescent="0.25">
      <c r="A18475" s="2">
        <f>[1]wood1a!A18476</f>
        <v>39327</v>
      </c>
      <c r="B18475">
        <v>76.69</v>
      </c>
      <c r="C18475">
        <v>5470</v>
      </c>
      <c r="D18475">
        <v>3910</v>
      </c>
      <c r="E18475">
        <v>0</v>
      </c>
      <c r="F18475">
        <v>179540</v>
      </c>
    </row>
    <row r="18476" spans="1:6" x14ac:dyDescent="0.25">
      <c r="A18476" s="2">
        <f>[1]wood1a!A18477</f>
        <v>39328</v>
      </c>
      <c r="B18476">
        <v>76.78</v>
      </c>
      <c r="C18476">
        <v>5220</v>
      </c>
      <c r="D18476">
        <v>6529</v>
      </c>
      <c r="E18476">
        <v>0</v>
      </c>
      <c r="F18476">
        <v>181180</v>
      </c>
    </row>
    <row r="18477" spans="1:6" x14ac:dyDescent="0.25">
      <c r="A18477" s="2">
        <f>[1]wood1a!A18478</f>
        <v>39329</v>
      </c>
      <c r="B18477">
        <v>76.75</v>
      </c>
      <c r="C18477">
        <v>6630</v>
      </c>
      <c r="D18477">
        <v>5770</v>
      </c>
      <c r="E18477">
        <v>0</v>
      </c>
      <c r="F18477">
        <v>180630</v>
      </c>
    </row>
    <row r="18478" spans="1:6" x14ac:dyDescent="0.25">
      <c r="A18478" s="2">
        <f>[1]wood1a!A18479</f>
        <v>39330</v>
      </c>
      <c r="B18478">
        <v>76.64</v>
      </c>
      <c r="C18478">
        <v>6850</v>
      </c>
      <c r="D18478">
        <v>4261</v>
      </c>
      <c r="E18478">
        <v>0</v>
      </c>
      <c r="F18478">
        <v>178630</v>
      </c>
    </row>
    <row r="18479" spans="1:6" x14ac:dyDescent="0.25">
      <c r="A18479" s="2">
        <f>[1]wood1a!A18480</f>
        <v>39331</v>
      </c>
      <c r="B18479">
        <v>76.540000000000006</v>
      </c>
      <c r="C18479">
        <v>6480</v>
      </c>
      <c r="D18479">
        <v>4231</v>
      </c>
      <c r="E18479">
        <v>0</v>
      </c>
      <c r="F18479">
        <v>176800</v>
      </c>
    </row>
    <row r="18480" spans="1:6" x14ac:dyDescent="0.25">
      <c r="A18480" s="2">
        <f>[1]wood1a!A18481</f>
        <v>39332</v>
      </c>
      <c r="B18480">
        <v>76.52</v>
      </c>
      <c r="C18480">
        <v>6010</v>
      </c>
      <c r="D18480">
        <v>5108</v>
      </c>
      <c r="E18480">
        <v>0</v>
      </c>
      <c r="F18480">
        <v>176440</v>
      </c>
    </row>
    <row r="18481" spans="1:6" x14ac:dyDescent="0.25">
      <c r="A18481" s="2">
        <f>[1]wood1a!A18482</f>
        <v>39333</v>
      </c>
      <c r="B18481">
        <v>76.47</v>
      </c>
      <c r="C18481">
        <v>5410</v>
      </c>
      <c r="D18481">
        <v>4017</v>
      </c>
      <c r="E18481">
        <v>0</v>
      </c>
      <c r="F18481">
        <v>175530</v>
      </c>
    </row>
    <row r="18482" spans="1:6" x14ac:dyDescent="0.25">
      <c r="A18482" s="2">
        <f>[1]wood1a!A18483</f>
        <v>39334</v>
      </c>
      <c r="B18482">
        <v>76.42</v>
      </c>
      <c r="C18482">
        <v>5280</v>
      </c>
      <c r="D18482">
        <v>3937</v>
      </c>
      <c r="E18482">
        <v>0</v>
      </c>
      <c r="F18482">
        <v>174610</v>
      </c>
    </row>
    <row r="18483" spans="1:6" x14ac:dyDescent="0.25">
      <c r="A18483" s="2">
        <f>[1]wood1a!A18484</f>
        <v>39335</v>
      </c>
      <c r="B18483">
        <v>76.39</v>
      </c>
      <c r="C18483">
        <v>5120</v>
      </c>
      <c r="D18483">
        <v>4245</v>
      </c>
      <c r="E18483">
        <v>0</v>
      </c>
      <c r="F18483">
        <v>174070</v>
      </c>
    </row>
    <row r="18484" spans="1:6" x14ac:dyDescent="0.25">
      <c r="A18484" s="2">
        <f>[1]wood1a!A18485</f>
        <v>39336</v>
      </c>
      <c r="B18484">
        <v>76.47</v>
      </c>
      <c r="C18484">
        <v>5100</v>
      </c>
      <c r="D18484">
        <v>6106</v>
      </c>
      <c r="E18484">
        <v>0</v>
      </c>
      <c r="F18484">
        <v>175530</v>
      </c>
    </row>
    <row r="18485" spans="1:6" x14ac:dyDescent="0.25">
      <c r="A18485" s="2">
        <f>[1]wood1a!A18486</f>
        <v>39337</v>
      </c>
      <c r="B18485">
        <v>76.5</v>
      </c>
      <c r="C18485">
        <v>5140</v>
      </c>
      <c r="D18485">
        <v>5252</v>
      </c>
      <c r="E18485">
        <v>0</v>
      </c>
      <c r="F18485">
        <v>176070</v>
      </c>
    </row>
    <row r="18486" spans="1:6" x14ac:dyDescent="0.25">
      <c r="A18486" s="2">
        <f>[1]wood1a!A18487</f>
        <v>39338</v>
      </c>
      <c r="B18486">
        <v>76.47</v>
      </c>
      <c r="C18486">
        <v>5170</v>
      </c>
      <c r="D18486">
        <v>4344</v>
      </c>
      <c r="E18486">
        <v>0</v>
      </c>
      <c r="F18486">
        <v>175530</v>
      </c>
    </row>
    <row r="18487" spans="1:6" x14ac:dyDescent="0.25">
      <c r="A18487" s="2">
        <f>[1]wood1a!A18488</f>
        <v>39339</v>
      </c>
      <c r="B18487">
        <v>76.47</v>
      </c>
      <c r="C18487">
        <v>5160</v>
      </c>
      <c r="D18487">
        <v>4732</v>
      </c>
      <c r="E18487">
        <v>0</v>
      </c>
      <c r="F18487">
        <v>175530</v>
      </c>
    </row>
    <row r="18488" spans="1:6" x14ac:dyDescent="0.25">
      <c r="A18488" s="2">
        <f>[1]wood1a!A18489</f>
        <v>39340</v>
      </c>
      <c r="B18488">
        <v>76.52</v>
      </c>
      <c r="C18488">
        <v>5130</v>
      </c>
      <c r="D18488">
        <v>5689</v>
      </c>
      <c r="E18488">
        <v>0</v>
      </c>
      <c r="F18488">
        <v>176440</v>
      </c>
    </row>
    <row r="18489" spans="1:6" x14ac:dyDescent="0.25">
      <c r="A18489" s="2">
        <f>[1]wood1a!A18490</f>
        <v>39341</v>
      </c>
      <c r="B18489">
        <v>76.430000000000007</v>
      </c>
      <c r="C18489">
        <v>5140</v>
      </c>
      <c r="D18489">
        <v>3147</v>
      </c>
      <c r="E18489">
        <v>0</v>
      </c>
      <c r="F18489">
        <v>174800</v>
      </c>
    </row>
    <row r="18490" spans="1:6" x14ac:dyDescent="0.25">
      <c r="A18490" s="2">
        <f>[1]wood1a!A18491</f>
        <v>39342</v>
      </c>
      <c r="B18490">
        <v>76.349999999999994</v>
      </c>
      <c r="C18490">
        <v>5120</v>
      </c>
      <c r="D18490">
        <v>3240</v>
      </c>
      <c r="E18490">
        <v>0</v>
      </c>
      <c r="F18490">
        <v>173340</v>
      </c>
    </row>
    <row r="18491" spans="1:6" x14ac:dyDescent="0.25">
      <c r="A18491" s="2">
        <f>[1]wood1a!A18492</f>
        <v>39343</v>
      </c>
      <c r="B18491">
        <v>76.37</v>
      </c>
      <c r="C18491">
        <v>5150</v>
      </c>
      <c r="D18491">
        <v>5181</v>
      </c>
      <c r="E18491">
        <v>0</v>
      </c>
      <c r="F18491">
        <v>173700</v>
      </c>
    </row>
    <row r="18492" spans="1:6" x14ac:dyDescent="0.25">
      <c r="A18492" s="2">
        <f>[1]wood1a!A18493</f>
        <v>39344</v>
      </c>
      <c r="B18492">
        <v>76.36</v>
      </c>
      <c r="C18492">
        <v>5150</v>
      </c>
      <c r="D18492">
        <v>4564</v>
      </c>
      <c r="E18492">
        <v>0</v>
      </c>
      <c r="F18492">
        <v>173520</v>
      </c>
    </row>
    <row r="18493" spans="1:6" x14ac:dyDescent="0.25">
      <c r="A18493" s="2">
        <f>[1]wood1a!A18494</f>
        <v>39345</v>
      </c>
      <c r="B18493">
        <v>76.41</v>
      </c>
      <c r="C18493">
        <v>5130</v>
      </c>
      <c r="D18493">
        <v>5780</v>
      </c>
      <c r="E18493">
        <v>0</v>
      </c>
      <c r="F18493">
        <v>174430</v>
      </c>
    </row>
    <row r="18494" spans="1:6" x14ac:dyDescent="0.25">
      <c r="A18494" s="2">
        <f>[1]wood1a!A18495</f>
        <v>39346</v>
      </c>
      <c r="B18494">
        <v>76.459999999999994</v>
      </c>
      <c r="C18494">
        <v>5130</v>
      </c>
      <c r="D18494">
        <v>5739</v>
      </c>
      <c r="E18494">
        <v>0</v>
      </c>
      <c r="F18494">
        <v>175340</v>
      </c>
    </row>
    <row r="18495" spans="1:6" x14ac:dyDescent="0.25">
      <c r="A18495" s="2">
        <f>[1]wood1a!A18496</f>
        <v>39347</v>
      </c>
      <c r="B18495">
        <v>76.42</v>
      </c>
      <c r="C18495">
        <v>5130</v>
      </c>
      <c r="D18495">
        <v>3970</v>
      </c>
      <c r="E18495">
        <v>0</v>
      </c>
      <c r="F18495">
        <v>174610</v>
      </c>
    </row>
    <row r="18496" spans="1:6" x14ac:dyDescent="0.25">
      <c r="A18496" s="2">
        <f>[1]wood1a!A18497</f>
        <v>39348</v>
      </c>
      <c r="B18496">
        <v>76.42</v>
      </c>
      <c r="C18496">
        <v>5140</v>
      </c>
      <c r="D18496">
        <v>4778</v>
      </c>
      <c r="E18496">
        <v>0</v>
      </c>
      <c r="F18496">
        <v>174610</v>
      </c>
    </row>
    <row r="18497" spans="1:6" x14ac:dyDescent="0.25">
      <c r="A18497" s="2">
        <f>[1]wood1a!A18498</f>
        <v>39349</v>
      </c>
      <c r="B18497">
        <v>76.45</v>
      </c>
      <c r="C18497">
        <v>5130</v>
      </c>
      <c r="D18497">
        <v>5354</v>
      </c>
      <c r="E18497">
        <v>0</v>
      </c>
      <c r="F18497">
        <v>175160</v>
      </c>
    </row>
    <row r="18498" spans="1:6" x14ac:dyDescent="0.25">
      <c r="A18498" s="2">
        <f>[1]wood1a!A18499</f>
        <v>39350</v>
      </c>
      <c r="B18498">
        <v>76.459999999999994</v>
      </c>
      <c r="C18498">
        <v>5120</v>
      </c>
      <c r="D18498">
        <v>4914</v>
      </c>
      <c r="E18498">
        <v>0</v>
      </c>
      <c r="F18498">
        <v>175340</v>
      </c>
    </row>
    <row r="18499" spans="1:6" x14ac:dyDescent="0.25">
      <c r="A18499" s="2">
        <f>[1]wood1a!A18500</f>
        <v>39351</v>
      </c>
      <c r="B18499">
        <v>76.540000000000006</v>
      </c>
      <c r="C18499">
        <v>5110</v>
      </c>
      <c r="D18499">
        <v>6304</v>
      </c>
      <c r="E18499">
        <v>0</v>
      </c>
      <c r="F18499">
        <v>176800</v>
      </c>
    </row>
    <row r="18500" spans="1:6" x14ac:dyDescent="0.25">
      <c r="A18500" s="2">
        <f>[1]wood1a!A18501</f>
        <v>39352</v>
      </c>
      <c r="B18500">
        <v>76.569999999999993</v>
      </c>
      <c r="C18500">
        <v>5120</v>
      </c>
      <c r="D18500">
        <v>5371</v>
      </c>
      <c r="E18500">
        <v>0</v>
      </c>
      <c r="F18500">
        <v>177350</v>
      </c>
    </row>
    <row r="18501" spans="1:6" x14ac:dyDescent="0.25">
      <c r="A18501" s="2">
        <f>[1]wood1a!A18502</f>
        <v>39353</v>
      </c>
      <c r="B18501">
        <v>76.569999999999993</v>
      </c>
      <c r="C18501">
        <v>5120</v>
      </c>
      <c r="D18501">
        <v>4729</v>
      </c>
      <c r="E18501">
        <v>0</v>
      </c>
      <c r="F18501">
        <v>177350</v>
      </c>
    </row>
    <row r="18502" spans="1:6" x14ac:dyDescent="0.25">
      <c r="A18502" s="2">
        <f>[1]wood1a!A18503</f>
        <v>39354</v>
      </c>
      <c r="B18502">
        <v>76.52</v>
      </c>
      <c r="C18502">
        <v>5120</v>
      </c>
      <c r="D18502">
        <v>3884</v>
      </c>
      <c r="E18502">
        <v>0</v>
      </c>
      <c r="F18502">
        <v>176440</v>
      </c>
    </row>
    <row r="18503" spans="1:6" x14ac:dyDescent="0.25">
      <c r="A18503" s="2">
        <f>[1]wood1a!A18504</f>
        <v>39355</v>
      </c>
      <c r="B18503">
        <v>76.48</v>
      </c>
      <c r="C18503">
        <v>5140</v>
      </c>
      <c r="D18503">
        <v>4105</v>
      </c>
      <c r="E18503">
        <v>0</v>
      </c>
      <c r="F18503">
        <v>175710</v>
      </c>
    </row>
    <row r="18504" spans="1:6" x14ac:dyDescent="0.25">
      <c r="A18504" s="2">
        <f>[1]wood1a!A18505</f>
        <v>39356</v>
      </c>
      <c r="B18504">
        <v>76.39</v>
      </c>
      <c r="C18504">
        <v>5130</v>
      </c>
      <c r="D18504">
        <v>3088</v>
      </c>
      <c r="E18504">
        <v>0</v>
      </c>
      <c r="F18504">
        <v>174070</v>
      </c>
    </row>
    <row r="18505" spans="1:6" x14ac:dyDescent="0.25">
      <c r="A18505" s="2">
        <f>[1]wood1a!A18506</f>
        <v>39357</v>
      </c>
      <c r="B18505">
        <v>76.459999999999994</v>
      </c>
      <c r="C18505">
        <v>5130</v>
      </c>
      <c r="D18505">
        <v>6116</v>
      </c>
      <c r="E18505">
        <v>0</v>
      </c>
      <c r="F18505">
        <v>175340</v>
      </c>
    </row>
    <row r="18506" spans="1:6" x14ac:dyDescent="0.25">
      <c r="A18506" s="2">
        <f>[1]wood1a!A18507</f>
        <v>39358</v>
      </c>
      <c r="B18506">
        <v>76.489999999999995</v>
      </c>
      <c r="C18506">
        <v>5150</v>
      </c>
      <c r="D18506">
        <v>5389</v>
      </c>
      <c r="E18506">
        <v>0</v>
      </c>
      <c r="F18506">
        <v>175890</v>
      </c>
    </row>
    <row r="18507" spans="1:6" x14ac:dyDescent="0.25">
      <c r="A18507" s="2">
        <f>[1]wood1a!A18508</f>
        <v>39359</v>
      </c>
      <c r="B18507">
        <v>76.510000000000005</v>
      </c>
      <c r="C18507">
        <v>5160</v>
      </c>
      <c r="D18507">
        <v>5088</v>
      </c>
      <c r="E18507">
        <v>0</v>
      </c>
      <c r="F18507">
        <v>176260</v>
      </c>
    </row>
    <row r="18508" spans="1:6" x14ac:dyDescent="0.25">
      <c r="A18508" s="2">
        <f>[1]wood1a!A18509</f>
        <v>39360</v>
      </c>
      <c r="B18508">
        <v>76.48</v>
      </c>
      <c r="C18508">
        <v>5160</v>
      </c>
      <c r="D18508">
        <v>4191</v>
      </c>
      <c r="E18508">
        <v>0</v>
      </c>
      <c r="F18508">
        <v>175710</v>
      </c>
    </row>
    <row r="18509" spans="1:6" x14ac:dyDescent="0.25">
      <c r="A18509" s="2">
        <f>[1]wood1a!A18510</f>
        <v>39361</v>
      </c>
      <c r="B18509">
        <v>76.48</v>
      </c>
      <c r="C18509">
        <v>5160</v>
      </c>
      <c r="D18509">
        <v>4804</v>
      </c>
      <c r="E18509">
        <v>0</v>
      </c>
      <c r="F18509">
        <v>175710</v>
      </c>
    </row>
    <row r="18510" spans="1:6" x14ac:dyDescent="0.25">
      <c r="A18510" s="2">
        <f>[1]wood1a!A18511</f>
        <v>39362</v>
      </c>
      <c r="B18510">
        <v>76.41</v>
      </c>
      <c r="C18510">
        <v>5120</v>
      </c>
      <c r="D18510">
        <v>3425</v>
      </c>
      <c r="E18510">
        <v>0</v>
      </c>
      <c r="F18510">
        <v>174430</v>
      </c>
    </row>
    <row r="18511" spans="1:6" x14ac:dyDescent="0.25">
      <c r="A18511" s="2">
        <f>[1]wood1a!A18512</f>
        <v>39363</v>
      </c>
      <c r="B18511">
        <v>76.39</v>
      </c>
      <c r="C18511">
        <v>5130</v>
      </c>
      <c r="D18511">
        <v>4408</v>
      </c>
      <c r="E18511">
        <v>0</v>
      </c>
      <c r="F18511">
        <v>174070</v>
      </c>
    </row>
    <row r="18512" spans="1:6" x14ac:dyDescent="0.25">
      <c r="A18512" s="2">
        <f>[1]wood1a!A18513</f>
        <v>39364</v>
      </c>
      <c r="B18512">
        <v>76.36</v>
      </c>
      <c r="C18512">
        <v>5130</v>
      </c>
      <c r="D18512">
        <v>4231</v>
      </c>
      <c r="E18512">
        <v>0</v>
      </c>
      <c r="F18512">
        <v>173520</v>
      </c>
    </row>
    <row r="18513" spans="1:6" x14ac:dyDescent="0.25">
      <c r="A18513" s="2">
        <f>[1]wood1a!A18514</f>
        <v>39365</v>
      </c>
      <c r="B18513">
        <v>76.319999999999993</v>
      </c>
      <c r="C18513">
        <v>5130</v>
      </c>
      <c r="D18513">
        <v>3912</v>
      </c>
      <c r="E18513">
        <v>0</v>
      </c>
      <c r="F18513">
        <v>172790</v>
      </c>
    </row>
    <row r="18514" spans="1:6" x14ac:dyDescent="0.25">
      <c r="A18514" s="2">
        <f>[1]wood1a!A18515</f>
        <v>39366</v>
      </c>
      <c r="B18514">
        <v>76.31</v>
      </c>
      <c r="C18514">
        <v>5130</v>
      </c>
      <c r="D18514">
        <v>4557</v>
      </c>
      <c r="E18514">
        <v>0</v>
      </c>
      <c r="F18514">
        <v>172610</v>
      </c>
    </row>
    <row r="18515" spans="1:6" x14ac:dyDescent="0.25">
      <c r="A18515" s="2">
        <f>[1]wood1a!A18516</f>
        <v>39367</v>
      </c>
      <c r="B18515">
        <v>76.260000000000005</v>
      </c>
      <c r="C18515">
        <v>5170</v>
      </c>
      <c r="D18515">
        <v>3864</v>
      </c>
      <c r="E18515">
        <v>0</v>
      </c>
      <c r="F18515">
        <v>171700</v>
      </c>
    </row>
    <row r="18516" spans="1:6" x14ac:dyDescent="0.25">
      <c r="A18516" s="2">
        <f>[1]wood1a!A18517</f>
        <v>39368</v>
      </c>
      <c r="B18516">
        <v>76.12</v>
      </c>
      <c r="C18516">
        <v>5180</v>
      </c>
      <c r="D18516">
        <v>2142</v>
      </c>
      <c r="E18516">
        <v>0</v>
      </c>
      <c r="F18516">
        <v>169140</v>
      </c>
    </row>
    <row r="18517" spans="1:6" x14ac:dyDescent="0.25">
      <c r="A18517" s="2">
        <f>[1]wood1a!A18518</f>
        <v>39369</v>
      </c>
      <c r="B18517">
        <v>76.06</v>
      </c>
      <c r="C18517">
        <v>5170</v>
      </c>
      <c r="D18517">
        <v>3628</v>
      </c>
      <c r="E18517">
        <v>0</v>
      </c>
      <c r="F18517">
        <v>168050</v>
      </c>
    </row>
    <row r="18518" spans="1:6" x14ac:dyDescent="0.25">
      <c r="A18518" s="2">
        <f>[1]wood1a!A18519</f>
        <v>39370</v>
      </c>
      <c r="B18518">
        <v>76.05</v>
      </c>
      <c r="C18518">
        <v>5120</v>
      </c>
      <c r="D18518">
        <v>4505</v>
      </c>
      <c r="E18518">
        <v>0</v>
      </c>
      <c r="F18518">
        <v>167870</v>
      </c>
    </row>
    <row r="18519" spans="1:6" x14ac:dyDescent="0.25">
      <c r="A18519" s="2">
        <f>[1]wood1a!A18520</f>
        <v>39371</v>
      </c>
      <c r="B18519">
        <v>76.09</v>
      </c>
      <c r="C18519">
        <v>5120</v>
      </c>
      <c r="D18519">
        <v>5466</v>
      </c>
      <c r="E18519">
        <v>0</v>
      </c>
      <c r="F18519">
        <v>168600</v>
      </c>
    </row>
    <row r="18520" spans="1:6" x14ac:dyDescent="0.25">
      <c r="A18520" s="2">
        <f>[1]wood1a!A18521</f>
        <v>39372</v>
      </c>
      <c r="B18520">
        <v>76.09</v>
      </c>
      <c r="C18520">
        <v>5120</v>
      </c>
      <c r="D18520">
        <v>4857</v>
      </c>
      <c r="E18520">
        <v>0</v>
      </c>
      <c r="F18520">
        <v>168600</v>
      </c>
    </row>
    <row r="18521" spans="1:6" x14ac:dyDescent="0.25">
      <c r="A18521" s="2">
        <f>[1]wood1a!A18522</f>
        <v>39373</v>
      </c>
      <c r="B18521">
        <v>76.19</v>
      </c>
      <c r="C18521">
        <v>5150</v>
      </c>
      <c r="D18521">
        <v>6492</v>
      </c>
      <c r="E18521">
        <v>0</v>
      </c>
      <c r="F18521">
        <v>170420</v>
      </c>
    </row>
    <row r="18522" spans="1:6" x14ac:dyDescent="0.25">
      <c r="A18522" s="2">
        <f>[1]wood1a!A18523</f>
        <v>39374</v>
      </c>
      <c r="B18522">
        <v>76.59</v>
      </c>
      <c r="C18522">
        <v>5170</v>
      </c>
      <c r="D18522">
        <v>11810</v>
      </c>
      <c r="E18522">
        <v>0</v>
      </c>
      <c r="F18522">
        <v>177710</v>
      </c>
    </row>
    <row r="18523" spans="1:6" x14ac:dyDescent="0.25">
      <c r="A18523" s="2">
        <f>[1]wood1a!A18524</f>
        <v>39375</v>
      </c>
      <c r="B18523">
        <v>76.52</v>
      </c>
      <c r="C18523">
        <v>5130</v>
      </c>
      <c r="D18523">
        <v>3238</v>
      </c>
      <c r="E18523">
        <v>0</v>
      </c>
      <c r="F18523">
        <v>176440</v>
      </c>
    </row>
    <row r="18524" spans="1:6" x14ac:dyDescent="0.25">
      <c r="A18524" s="2">
        <f>[1]wood1a!A18525</f>
        <v>39376</v>
      </c>
      <c r="B18524">
        <v>76.52</v>
      </c>
      <c r="C18524">
        <v>5110</v>
      </c>
      <c r="D18524">
        <v>4594</v>
      </c>
      <c r="E18524">
        <v>0</v>
      </c>
      <c r="F18524">
        <v>176440</v>
      </c>
    </row>
    <row r="18525" spans="1:6" x14ac:dyDescent="0.25">
      <c r="A18525" s="2">
        <f>[1]wood1a!A18526</f>
        <v>39377</v>
      </c>
      <c r="B18525">
        <v>76.540000000000006</v>
      </c>
      <c r="C18525">
        <v>5110</v>
      </c>
      <c r="D18525">
        <v>4981</v>
      </c>
      <c r="E18525">
        <v>0</v>
      </c>
      <c r="F18525">
        <v>176800</v>
      </c>
    </row>
    <row r="18526" spans="1:6" x14ac:dyDescent="0.25">
      <c r="A18526" s="2">
        <f>[1]wood1a!A18527</f>
        <v>39378</v>
      </c>
      <c r="B18526">
        <v>76.540000000000006</v>
      </c>
      <c r="C18526">
        <v>5120</v>
      </c>
      <c r="D18526">
        <v>4670</v>
      </c>
      <c r="E18526">
        <v>0</v>
      </c>
      <c r="F18526">
        <v>176800</v>
      </c>
    </row>
    <row r="18527" spans="1:6" x14ac:dyDescent="0.25">
      <c r="A18527" s="2">
        <f>[1]wood1a!A18528</f>
        <v>39379</v>
      </c>
      <c r="B18527">
        <v>76.540000000000006</v>
      </c>
      <c r="C18527">
        <v>5120</v>
      </c>
      <c r="D18527">
        <v>4746</v>
      </c>
      <c r="E18527">
        <v>0</v>
      </c>
      <c r="F18527">
        <v>176800</v>
      </c>
    </row>
    <row r="18528" spans="1:6" x14ac:dyDescent="0.25">
      <c r="A18528" s="2">
        <f>[1]wood1a!A18529</f>
        <v>39380</v>
      </c>
      <c r="B18528">
        <v>76.540000000000006</v>
      </c>
      <c r="C18528">
        <v>5120</v>
      </c>
      <c r="D18528">
        <v>4670</v>
      </c>
      <c r="E18528">
        <v>0</v>
      </c>
      <c r="F18528">
        <v>176800</v>
      </c>
    </row>
    <row r="18529" spans="1:6" x14ac:dyDescent="0.25">
      <c r="A18529" s="2">
        <f>[1]wood1a!A18530</f>
        <v>39381</v>
      </c>
      <c r="B18529">
        <v>76.61</v>
      </c>
      <c r="C18529">
        <v>5120</v>
      </c>
      <c r="D18529">
        <v>6027</v>
      </c>
      <c r="E18529">
        <v>0</v>
      </c>
      <c r="F18529">
        <v>178080</v>
      </c>
    </row>
    <row r="18530" spans="1:6" x14ac:dyDescent="0.25">
      <c r="A18530" s="2">
        <f>[1]wood1a!A18531</f>
        <v>39382</v>
      </c>
      <c r="B18530">
        <v>76.56</v>
      </c>
      <c r="C18530">
        <v>5120</v>
      </c>
      <c r="D18530">
        <v>3829</v>
      </c>
      <c r="E18530">
        <v>0</v>
      </c>
      <c r="F18530">
        <v>177170</v>
      </c>
    </row>
    <row r="18531" spans="1:6" x14ac:dyDescent="0.25">
      <c r="A18531" s="2">
        <f>[1]wood1a!A18532</f>
        <v>39383</v>
      </c>
      <c r="B18531">
        <v>76.48</v>
      </c>
      <c r="C18531">
        <v>5110</v>
      </c>
      <c r="D18531">
        <v>3102</v>
      </c>
      <c r="E18531">
        <v>0</v>
      </c>
      <c r="F18531">
        <v>175710</v>
      </c>
    </row>
    <row r="18532" spans="1:6" x14ac:dyDescent="0.25">
      <c r="A18532" s="2">
        <f>[1]wood1a!A18533</f>
        <v>39384</v>
      </c>
      <c r="B18532">
        <v>76.52</v>
      </c>
      <c r="C18532">
        <v>5100</v>
      </c>
      <c r="D18532">
        <v>5498</v>
      </c>
      <c r="E18532">
        <v>0</v>
      </c>
      <c r="F18532">
        <v>176440</v>
      </c>
    </row>
    <row r="18533" spans="1:6" x14ac:dyDescent="0.25">
      <c r="A18533" s="2">
        <f>[1]wood1a!A18534</f>
        <v>39385</v>
      </c>
      <c r="B18533">
        <v>76.489999999999995</v>
      </c>
      <c r="C18533">
        <v>5120</v>
      </c>
      <c r="D18533">
        <v>4216</v>
      </c>
      <c r="E18533">
        <v>0</v>
      </c>
      <c r="F18533">
        <v>175890</v>
      </c>
    </row>
    <row r="18534" spans="1:6" x14ac:dyDescent="0.25">
      <c r="A18534" s="2">
        <f>[1]wood1a!A18535</f>
        <v>39386</v>
      </c>
      <c r="B18534">
        <v>76.47</v>
      </c>
      <c r="C18534">
        <v>5120</v>
      </c>
      <c r="D18534">
        <v>4318</v>
      </c>
      <c r="E18534">
        <v>0</v>
      </c>
      <c r="F18534">
        <v>175530</v>
      </c>
    </row>
    <row r="18535" spans="1:6" x14ac:dyDescent="0.25">
      <c r="A18535" s="2">
        <f>[1]wood1a!A18536</f>
        <v>39387</v>
      </c>
      <c r="B18535">
        <v>76.400000000000006</v>
      </c>
      <c r="C18535">
        <v>5120</v>
      </c>
      <c r="D18535">
        <v>3458</v>
      </c>
      <c r="E18535">
        <v>0</v>
      </c>
      <c r="F18535">
        <v>174250</v>
      </c>
    </row>
    <row r="18536" spans="1:6" x14ac:dyDescent="0.25">
      <c r="A18536" s="2">
        <f>[1]wood1a!A18537</f>
        <v>39388</v>
      </c>
      <c r="B18536">
        <v>76.42</v>
      </c>
      <c r="C18536">
        <v>5140</v>
      </c>
      <c r="D18536">
        <v>5152</v>
      </c>
      <c r="E18536">
        <v>0</v>
      </c>
      <c r="F18536">
        <v>174610</v>
      </c>
    </row>
    <row r="18537" spans="1:6" x14ac:dyDescent="0.25">
      <c r="A18537" s="2">
        <f>[1]wood1a!A18538</f>
        <v>39389</v>
      </c>
      <c r="B18537">
        <v>76.28</v>
      </c>
      <c r="C18537">
        <v>5140</v>
      </c>
      <c r="D18537">
        <v>2106</v>
      </c>
      <c r="E18537">
        <v>0</v>
      </c>
      <c r="F18537">
        <v>172060</v>
      </c>
    </row>
    <row r="18538" spans="1:6" x14ac:dyDescent="0.25">
      <c r="A18538" s="2">
        <f>[1]wood1a!A18539</f>
        <v>39390</v>
      </c>
      <c r="B18538">
        <v>76.209999999999994</v>
      </c>
      <c r="C18538">
        <v>5120</v>
      </c>
      <c r="D18538">
        <v>3621</v>
      </c>
      <c r="E18538">
        <v>0</v>
      </c>
      <c r="F18538">
        <v>170790</v>
      </c>
    </row>
    <row r="18539" spans="1:6" x14ac:dyDescent="0.25">
      <c r="A18539" s="2">
        <f>[1]wood1a!A18540</f>
        <v>39391</v>
      </c>
      <c r="B18539">
        <v>76.260000000000005</v>
      </c>
      <c r="C18539">
        <v>5110</v>
      </c>
      <c r="D18539">
        <v>5675</v>
      </c>
      <c r="E18539">
        <v>0</v>
      </c>
      <c r="F18539">
        <v>171700</v>
      </c>
    </row>
    <row r="18540" spans="1:6" x14ac:dyDescent="0.25">
      <c r="A18540" s="2">
        <f>[1]wood1a!A18541</f>
        <v>39392</v>
      </c>
      <c r="B18540">
        <v>76.27</v>
      </c>
      <c r="C18540">
        <v>5110</v>
      </c>
      <c r="D18540">
        <v>4831</v>
      </c>
      <c r="E18540">
        <v>0</v>
      </c>
      <c r="F18540">
        <v>171880</v>
      </c>
    </row>
    <row r="18541" spans="1:6" x14ac:dyDescent="0.25">
      <c r="A18541" s="2">
        <f>[1]wood1a!A18542</f>
        <v>39393</v>
      </c>
      <c r="B18541">
        <v>76.260000000000005</v>
      </c>
      <c r="C18541">
        <v>5110</v>
      </c>
      <c r="D18541">
        <v>4475</v>
      </c>
      <c r="E18541">
        <v>0</v>
      </c>
      <c r="F18541">
        <v>171700</v>
      </c>
    </row>
    <row r="18542" spans="1:6" x14ac:dyDescent="0.25">
      <c r="A18542" s="2">
        <f>[1]wood1a!A18543</f>
        <v>39394</v>
      </c>
      <c r="B18542">
        <v>76.290000000000006</v>
      </c>
      <c r="C18542">
        <v>5120</v>
      </c>
      <c r="D18542">
        <v>5342</v>
      </c>
      <c r="E18542">
        <v>0</v>
      </c>
      <c r="F18542">
        <v>172240</v>
      </c>
    </row>
    <row r="18543" spans="1:6" x14ac:dyDescent="0.25">
      <c r="A18543" s="2">
        <f>[1]wood1a!A18544</f>
        <v>39395</v>
      </c>
      <c r="B18543">
        <v>76.290000000000006</v>
      </c>
      <c r="C18543">
        <v>5140</v>
      </c>
      <c r="D18543">
        <v>4735</v>
      </c>
      <c r="E18543">
        <v>0</v>
      </c>
      <c r="F18543">
        <v>172240</v>
      </c>
    </row>
    <row r="18544" spans="1:6" x14ac:dyDescent="0.25">
      <c r="A18544" s="2">
        <f>[1]wood1a!A18545</f>
        <v>39396</v>
      </c>
      <c r="B18544">
        <v>76.260000000000005</v>
      </c>
      <c r="C18544">
        <v>5120</v>
      </c>
      <c r="D18544">
        <v>4196</v>
      </c>
      <c r="E18544">
        <v>0</v>
      </c>
      <c r="F18544">
        <v>171700</v>
      </c>
    </row>
    <row r="18545" spans="1:6" x14ac:dyDescent="0.25">
      <c r="A18545" s="2">
        <f>[1]wood1a!A18546</f>
        <v>39397</v>
      </c>
      <c r="B18545">
        <v>76.17</v>
      </c>
      <c r="C18545">
        <v>5150</v>
      </c>
      <c r="D18545">
        <v>3120</v>
      </c>
      <c r="E18545">
        <v>0</v>
      </c>
      <c r="F18545">
        <v>170060</v>
      </c>
    </row>
    <row r="18546" spans="1:6" x14ac:dyDescent="0.25">
      <c r="A18546" s="2">
        <f>[1]wood1a!A18547</f>
        <v>39398</v>
      </c>
      <c r="B18546">
        <v>76.06</v>
      </c>
      <c r="C18546">
        <v>5150</v>
      </c>
      <c r="D18546">
        <v>2663</v>
      </c>
      <c r="E18546">
        <v>0</v>
      </c>
      <c r="F18546">
        <v>168050</v>
      </c>
    </row>
    <row r="18547" spans="1:6" x14ac:dyDescent="0.25">
      <c r="A18547" s="2">
        <f>[1]wood1a!A18548</f>
        <v>39399</v>
      </c>
      <c r="B18547">
        <v>76.099999999999994</v>
      </c>
      <c r="C18547">
        <v>5130</v>
      </c>
      <c r="D18547">
        <v>5424</v>
      </c>
      <c r="E18547">
        <v>0</v>
      </c>
      <c r="F18547">
        <v>168780</v>
      </c>
    </row>
    <row r="18548" spans="1:6" x14ac:dyDescent="0.25">
      <c r="A18548" s="2">
        <f>[1]wood1a!A18549</f>
        <v>39400</v>
      </c>
      <c r="B18548">
        <v>76.17</v>
      </c>
      <c r="C18548">
        <v>5140</v>
      </c>
      <c r="D18548">
        <v>6055</v>
      </c>
      <c r="E18548">
        <v>0</v>
      </c>
      <c r="F18548">
        <v>170060</v>
      </c>
    </row>
    <row r="18549" spans="1:6" x14ac:dyDescent="0.25">
      <c r="A18549" s="2">
        <f>[1]wood1a!A18550</f>
        <v>39401</v>
      </c>
      <c r="B18549">
        <v>76.27</v>
      </c>
      <c r="C18549">
        <v>5140</v>
      </c>
      <c r="D18549">
        <v>6542</v>
      </c>
      <c r="E18549">
        <v>0</v>
      </c>
      <c r="F18549">
        <v>171880</v>
      </c>
    </row>
    <row r="18550" spans="1:6" x14ac:dyDescent="0.25">
      <c r="A18550" s="2">
        <f>[1]wood1a!A18551</f>
        <v>39402</v>
      </c>
      <c r="B18550">
        <v>76.36</v>
      </c>
      <c r="C18550">
        <v>4990</v>
      </c>
      <c r="D18550">
        <v>6182</v>
      </c>
      <c r="E18550">
        <v>0</v>
      </c>
      <c r="F18550">
        <v>173520</v>
      </c>
    </row>
    <row r="18551" spans="1:6" x14ac:dyDescent="0.25">
      <c r="A18551" s="2">
        <f>[1]wood1a!A18552</f>
        <v>39403</v>
      </c>
      <c r="B18551">
        <v>76.42</v>
      </c>
      <c r="C18551">
        <v>4760</v>
      </c>
      <c r="D18551">
        <v>5536</v>
      </c>
      <c r="E18551">
        <v>0</v>
      </c>
      <c r="F18551">
        <v>174610</v>
      </c>
    </row>
    <row r="18552" spans="1:6" x14ac:dyDescent="0.25">
      <c r="A18552" s="2">
        <f>[1]wood1a!A18553</f>
        <v>39404</v>
      </c>
      <c r="B18552">
        <v>76.319999999999993</v>
      </c>
      <c r="C18552">
        <v>4770</v>
      </c>
      <c r="D18552">
        <v>2497</v>
      </c>
      <c r="E18552">
        <v>0</v>
      </c>
      <c r="F18552">
        <v>172790</v>
      </c>
    </row>
    <row r="18553" spans="1:6" x14ac:dyDescent="0.25">
      <c r="A18553" s="2">
        <f>[1]wood1a!A18554</f>
        <v>39405</v>
      </c>
      <c r="B18553">
        <v>76.42</v>
      </c>
      <c r="C18553">
        <v>4760</v>
      </c>
      <c r="D18553">
        <v>6231</v>
      </c>
      <c r="E18553">
        <v>0</v>
      </c>
      <c r="F18553">
        <v>174610</v>
      </c>
    </row>
    <row r="18554" spans="1:6" x14ac:dyDescent="0.25">
      <c r="A18554" s="2">
        <f>[1]wood1a!A18555</f>
        <v>39406</v>
      </c>
      <c r="B18554">
        <v>76.430000000000007</v>
      </c>
      <c r="C18554">
        <v>4790</v>
      </c>
      <c r="D18554">
        <v>4637</v>
      </c>
      <c r="E18554">
        <v>0</v>
      </c>
      <c r="F18554">
        <v>174800</v>
      </c>
    </row>
    <row r="18555" spans="1:6" x14ac:dyDescent="0.25">
      <c r="A18555" s="2">
        <f>[1]wood1a!A18556</f>
        <v>39407</v>
      </c>
      <c r="B18555">
        <v>76.38</v>
      </c>
      <c r="C18555">
        <v>4770</v>
      </c>
      <c r="D18555">
        <v>3394</v>
      </c>
      <c r="E18555">
        <v>0</v>
      </c>
      <c r="F18555">
        <v>173880</v>
      </c>
    </row>
    <row r="18556" spans="1:6" x14ac:dyDescent="0.25">
      <c r="A18556" s="2">
        <f>[1]wood1a!A18557</f>
        <v>39408</v>
      </c>
      <c r="B18556">
        <v>76.59</v>
      </c>
      <c r="C18556">
        <v>4770</v>
      </c>
      <c r="D18556">
        <v>8260</v>
      </c>
      <c r="E18556">
        <v>0</v>
      </c>
      <c r="F18556">
        <v>177710</v>
      </c>
    </row>
    <row r="18557" spans="1:6" x14ac:dyDescent="0.25">
      <c r="A18557" s="2">
        <f>[1]wood1a!A18558</f>
        <v>39409</v>
      </c>
      <c r="B18557">
        <v>76.52</v>
      </c>
      <c r="C18557">
        <v>4780</v>
      </c>
      <c r="D18557">
        <v>3180</v>
      </c>
      <c r="E18557">
        <v>0</v>
      </c>
      <c r="F18557">
        <v>176440</v>
      </c>
    </row>
    <row r="18558" spans="1:6" x14ac:dyDescent="0.25">
      <c r="A18558" s="2">
        <f>[1]wood1a!A18559</f>
        <v>39410</v>
      </c>
      <c r="B18558">
        <v>76.41</v>
      </c>
      <c r="C18558">
        <v>4790</v>
      </c>
      <c r="D18558">
        <v>2356</v>
      </c>
      <c r="E18558">
        <v>0</v>
      </c>
      <c r="F18558">
        <v>174430</v>
      </c>
    </row>
    <row r="18559" spans="1:6" x14ac:dyDescent="0.25">
      <c r="A18559" s="2">
        <f>[1]wood1a!A18560</f>
        <v>39411</v>
      </c>
      <c r="B18559">
        <v>76.349999999999994</v>
      </c>
      <c r="C18559">
        <v>4770</v>
      </c>
      <c r="D18559">
        <v>3311</v>
      </c>
      <c r="E18559">
        <v>0</v>
      </c>
      <c r="F18559">
        <v>173340</v>
      </c>
    </row>
    <row r="18560" spans="1:6" x14ac:dyDescent="0.25">
      <c r="A18560" s="2">
        <f>[1]wood1a!A18561</f>
        <v>39412</v>
      </c>
      <c r="B18560">
        <v>76.47</v>
      </c>
      <c r="C18560">
        <v>4790</v>
      </c>
      <c r="D18560">
        <v>6631</v>
      </c>
      <c r="E18560">
        <v>0</v>
      </c>
      <c r="F18560">
        <v>175530</v>
      </c>
    </row>
    <row r="18561" spans="1:6" x14ac:dyDescent="0.25">
      <c r="A18561" s="2">
        <f>[1]wood1a!A18562</f>
        <v>39413</v>
      </c>
      <c r="B18561">
        <v>76.61</v>
      </c>
      <c r="C18561">
        <v>4770</v>
      </c>
      <c r="D18561">
        <v>6892</v>
      </c>
      <c r="E18561">
        <v>0</v>
      </c>
      <c r="F18561">
        <v>178080</v>
      </c>
    </row>
    <row r="18562" spans="1:6" x14ac:dyDescent="0.25">
      <c r="A18562" s="2">
        <f>[1]wood1a!A18563</f>
        <v>39414</v>
      </c>
      <c r="B18562">
        <v>76.66</v>
      </c>
      <c r="C18562">
        <v>4780</v>
      </c>
      <c r="D18562">
        <v>5312</v>
      </c>
      <c r="E18562">
        <v>0</v>
      </c>
      <c r="F18562">
        <v>178990</v>
      </c>
    </row>
    <row r="18563" spans="1:6" x14ac:dyDescent="0.25">
      <c r="A18563" s="2">
        <f>[1]wood1a!A18564</f>
        <v>39415</v>
      </c>
      <c r="B18563">
        <v>76.680000000000007</v>
      </c>
      <c r="C18563">
        <v>4910</v>
      </c>
      <c r="D18563">
        <v>4972</v>
      </c>
      <c r="E18563">
        <v>0</v>
      </c>
      <c r="F18563">
        <v>179350</v>
      </c>
    </row>
    <row r="18564" spans="1:6" x14ac:dyDescent="0.25">
      <c r="A18564" s="2">
        <f>[1]wood1a!A18565</f>
        <v>39416</v>
      </c>
      <c r="B18564">
        <v>76.67</v>
      </c>
      <c r="C18564">
        <v>5140</v>
      </c>
      <c r="D18564">
        <v>4503</v>
      </c>
      <c r="E18564">
        <v>0</v>
      </c>
      <c r="F18564">
        <v>179170</v>
      </c>
    </row>
    <row r="18565" spans="1:6" x14ac:dyDescent="0.25">
      <c r="A18565" s="2">
        <f>[1]wood1a!A18566</f>
        <v>39417</v>
      </c>
      <c r="B18565">
        <v>76.64</v>
      </c>
      <c r="C18565">
        <v>5000</v>
      </c>
      <c r="D18565">
        <v>4011</v>
      </c>
      <c r="E18565">
        <v>0</v>
      </c>
      <c r="F18565">
        <v>178630</v>
      </c>
    </row>
    <row r="18566" spans="1:6" x14ac:dyDescent="0.25">
      <c r="A18566" s="2">
        <f>[1]wood1a!A18567</f>
        <v>39418</v>
      </c>
      <c r="B18566">
        <v>76.58</v>
      </c>
      <c r="C18566">
        <v>4960</v>
      </c>
      <c r="D18566">
        <v>3498</v>
      </c>
      <c r="E18566">
        <v>0</v>
      </c>
      <c r="F18566">
        <v>177530</v>
      </c>
    </row>
    <row r="18567" spans="1:6" x14ac:dyDescent="0.25">
      <c r="A18567" s="2">
        <f>[1]wood1a!A18568</f>
        <v>39419</v>
      </c>
      <c r="B18567">
        <v>76.540000000000006</v>
      </c>
      <c r="C18567">
        <v>4940</v>
      </c>
      <c r="D18567">
        <v>3660</v>
      </c>
      <c r="E18567">
        <v>0</v>
      </c>
      <c r="F18567">
        <v>176800</v>
      </c>
    </row>
    <row r="18568" spans="1:6" x14ac:dyDescent="0.25">
      <c r="A18568" s="2">
        <f>[1]wood1a!A18569</f>
        <v>39420</v>
      </c>
      <c r="B18568">
        <v>76.64</v>
      </c>
      <c r="C18568">
        <v>4930</v>
      </c>
      <c r="D18568">
        <v>6406</v>
      </c>
      <c r="E18568">
        <v>0</v>
      </c>
      <c r="F18568">
        <v>178630</v>
      </c>
    </row>
    <row r="18569" spans="1:6" x14ac:dyDescent="0.25">
      <c r="A18569" s="2">
        <f>[1]wood1a!A18570</f>
        <v>39421</v>
      </c>
      <c r="B18569">
        <v>76.67</v>
      </c>
      <c r="C18569">
        <v>5030</v>
      </c>
      <c r="D18569">
        <v>5233</v>
      </c>
      <c r="E18569">
        <v>0</v>
      </c>
      <c r="F18569">
        <v>179170</v>
      </c>
    </row>
    <row r="18570" spans="1:6" x14ac:dyDescent="0.25">
      <c r="A18570" s="2">
        <f>[1]wood1a!A18571</f>
        <v>39422</v>
      </c>
      <c r="B18570">
        <v>76.63</v>
      </c>
      <c r="C18570">
        <v>5040</v>
      </c>
      <c r="D18570">
        <v>3760</v>
      </c>
      <c r="E18570">
        <v>0</v>
      </c>
      <c r="F18570">
        <v>178440</v>
      </c>
    </row>
    <row r="18571" spans="1:6" x14ac:dyDescent="0.25">
      <c r="A18571" s="2">
        <f>[1]wood1a!A18572</f>
        <v>39423</v>
      </c>
      <c r="B18571">
        <v>76.64</v>
      </c>
      <c r="C18571">
        <v>5010</v>
      </c>
      <c r="D18571">
        <v>4787</v>
      </c>
      <c r="E18571">
        <v>0</v>
      </c>
      <c r="F18571">
        <v>178630</v>
      </c>
    </row>
    <row r="18572" spans="1:6" x14ac:dyDescent="0.25">
      <c r="A18572" s="2">
        <f>[1]wood1a!A18573</f>
        <v>39424</v>
      </c>
      <c r="B18572">
        <v>76.540000000000006</v>
      </c>
      <c r="C18572">
        <v>5050</v>
      </c>
      <c r="D18572">
        <v>2815</v>
      </c>
      <c r="E18572">
        <v>0</v>
      </c>
      <c r="F18572">
        <v>176800</v>
      </c>
    </row>
    <row r="18573" spans="1:6" x14ac:dyDescent="0.25">
      <c r="A18573" s="2">
        <f>[1]wood1a!A18574</f>
        <v>39425</v>
      </c>
      <c r="B18573">
        <v>76.47</v>
      </c>
      <c r="C18573">
        <v>4960</v>
      </c>
      <c r="D18573">
        <v>3094</v>
      </c>
      <c r="E18573">
        <v>0</v>
      </c>
      <c r="F18573">
        <v>175530</v>
      </c>
    </row>
    <row r="18574" spans="1:6" x14ac:dyDescent="0.25">
      <c r="A18574" s="2">
        <f>[1]wood1a!A18575</f>
        <v>39426</v>
      </c>
      <c r="B18574">
        <v>76.459999999999994</v>
      </c>
      <c r="C18574">
        <v>4760</v>
      </c>
      <c r="D18574">
        <v>4218</v>
      </c>
      <c r="E18574">
        <v>0</v>
      </c>
      <c r="F18574">
        <v>175340</v>
      </c>
    </row>
    <row r="18575" spans="1:6" x14ac:dyDescent="0.25">
      <c r="A18575" s="2">
        <f>[1]wood1a!A18576</f>
        <v>39427</v>
      </c>
      <c r="B18575">
        <v>76.42</v>
      </c>
      <c r="C18575">
        <v>4780</v>
      </c>
      <c r="D18575">
        <v>3695</v>
      </c>
      <c r="E18575">
        <v>0</v>
      </c>
      <c r="F18575">
        <v>174610</v>
      </c>
    </row>
    <row r="18576" spans="1:6" x14ac:dyDescent="0.25">
      <c r="A18576" s="2">
        <f>[1]wood1a!A18577</f>
        <v>39428</v>
      </c>
      <c r="B18576">
        <v>76.39</v>
      </c>
      <c r="C18576">
        <v>4760</v>
      </c>
      <c r="D18576">
        <v>3742</v>
      </c>
      <c r="E18576">
        <v>0</v>
      </c>
      <c r="F18576">
        <v>174070</v>
      </c>
    </row>
    <row r="18577" spans="1:6" x14ac:dyDescent="0.25">
      <c r="A18577" s="2">
        <f>[1]wood1a!A18578</f>
        <v>39429</v>
      </c>
      <c r="B18577">
        <v>76.45</v>
      </c>
      <c r="C18577">
        <v>4760</v>
      </c>
      <c r="D18577">
        <v>5503</v>
      </c>
      <c r="E18577">
        <v>0</v>
      </c>
      <c r="F18577">
        <v>175160</v>
      </c>
    </row>
    <row r="18578" spans="1:6" x14ac:dyDescent="0.25">
      <c r="A18578" s="2">
        <f>[1]wood1a!A18579</f>
        <v>39430</v>
      </c>
      <c r="B18578">
        <v>76.459999999999994</v>
      </c>
      <c r="C18578">
        <v>4770</v>
      </c>
      <c r="D18578">
        <v>4615</v>
      </c>
      <c r="E18578">
        <v>0</v>
      </c>
      <c r="F18578">
        <v>175340</v>
      </c>
    </row>
    <row r="18579" spans="1:6" x14ac:dyDescent="0.25">
      <c r="A18579" s="2">
        <f>[1]wood1a!A18580</f>
        <v>39431</v>
      </c>
      <c r="B18579">
        <v>76.459999999999994</v>
      </c>
      <c r="C18579">
        <v>4770</v>
      </c>
      <c r="D18579">
        <v>4308</v>
      </c>
      <c r="E18579">
        <v>0</v>
      </c>
      <c r="F18579">
        <v>175340</v>
      </c>
    </row>
    <row r="18580" spans="1:6" x14ac:dyDescent="0.25">
      <c r="A18580" s="2">
        <f>[1]wood1a!A18581</f>
        <v>39432</v>
      </c>
      <c r="B18580">
        <v>76.66</v>
      </c>
      <c r="C18580">
        <v>4910</v>
      </c>
      <c r="D18580">
        <v>8180</v>
      </c>
      <c r="E18580">
        <v>0</v>
      </c>
      <c r="F18580">
        <v>178990</v>
      </c>
    </row>
    <row r="18581" spans="1:6" x14ac:dyDescent="0.25">
      <c r="A18581" s="2">
        <f>[1]wood1a!A18582</f>
        <v>39433</v>
      </c>
      <c r="B18581">
        <v>76.739999999999995</v>
      </c>
      <c r="C18581">
        <v>5430</v>
      </c>
      <c r="D18581">
        <v>6805</v>
      </c>
      <c r="E18581">
        <v>0</v>
      </c>
      <c r="F18581">
        <v>180450</v>
      </c>
    </row>
    <row r="18582" spans="1:6" x14ac:dyDescent="0.25">
      <c r="A18582" s="2">
        <f>[1]wood1a!A18583</f>
        <v>39434</v>
      </c>
      <c r="B18582">
        <v>76.73</v>
      </c>
      <c r="C18582">
        <v>5710</v>
      </c>
      <c r="D18582">
        <v>4674</v>
      </c>
      <c r="E18582">
        <v>0</v>
      </c>
      <c r="F18582">
        <v>180270</v>
      </c>
    </row>
    <row r="18583" spans="1:6" x14ac:dyDescent="0.25">
      <c r="A18583" s="2">
        <f>[1]wood1a!A18584</f>
        <v>39435</v>
      </c>
      <c r="B18583">
        <v>76.760000000000005</v>
      </c>
      <c r="C18583">
        <v>5720</v>
      </c>
      <c r="D18583">
        <v>5637</v>
      </c>
      <c r="E18583">
        <v>0</v>
      </c>
      <c r="F18583">
        <v>180810</v>
      </c>
    </row>
    <row r="18584" spans="1:6" x14ac:dyDescent="0.25">
      <c r="A18584" s="2">
        <f>[1]wood1a!A18585</f>
        <v>39436</v>
      </c>
      <c r="B18584">
        <v>76.89</v>
      </c>
      <c r="C18584">
        <v>5800</v>
      </c>
      <c r="D18584">
        <v>7842</v>
      </c>
      <c r="E18584">
        <v>0</v>
      </c>
      <c r="F18584">
        <v>183180</v>
      </c>
    </row>
    <row r="18585" spans="1:6" x14ac:dyDescent="0.25">
      <c r="A18585" s="2">
        <f>[1]wood1a!A18586</f>
        <v>39437</v>
      </c>
      <c r="B18585">
        <v>76.97</v>
      </c>
      <c r="C18585">
        <v>7030</v>
      </c>
      <c r="D18585">
        <v>8055</v>
      </c>
      <c r="E18585">
        <v>0</v>
      </c>
      <c r="F18585">
        <v>184640</v>
      </c>
    </row>
    <row r="18586" spans="1:6" x14ac:dyDescent="0.25">
      <c r="A18586" s="2">
        <f>[1]wood1a!A18587</f>
        <v>39438</v>
      </c>
      <c r="B18586">
        <v>76.92</v>
      </c>
      <c r="C18586">
        <v>7730</v>
      </c>
      <c r="D18586">
        <v>6451</v>
      </c>
      <c r="E18586">
        <v>0</v>
      </c>
      <c r="F18586">
        <v>183730</v>
      </c>
    </row>
    <row r="18587" spans="1:6" x14ac:dyDescent="0.25">
      <c r="A18587" s="2">
        <f>[1]wood1a!A18588</f>
        <v>39439</v>
      </c>
      <c r="B18587">
        <v>76.73</v>
      </c>
      <c r="C18587">
        <v>7850</v>
      </c>
      <c r="D18587">
        <v>3822</v>
      </c>
      <c r="E18587">
        <v>0</v>
      </c>
      <c r="F18587">
        <v>180270</v>
      </c>
    </row>
    <row r="18588" spans="1:6" x14ac:dyDescent="0.25">
      <c r="A18588" s="2">
        <f>[1]wood1a!A18589</f>
        <v>39440</v>
      </c>
      <c r="B18588">
        <v>76.650000000000006</v>
      </c>
      <c r="C18588">
        <v>7730</v>
      </c>
      <c r="D18588">
        <v>5790</v>
      </c>
      <c r="E18588">
        <v>0</v>
      </c>
      <c r="F18588">
        <v>178810</v>
      </c>
    </row>
    <row r="18589" spans="1:6" x14ac:dyDescent="0.25">
      <c r="A18589" s="2">
        <f>[1]wood1a!A18590</f>
        <v>39441</v>
      </c>
      <c r="B18589">
        <v>76.58</v>
      </c>
      <c r="C18589">
        <v>7700</v>
      </c>
      <c r="D18589">
        <v>5964</v>
      </c>
      <c r="E18589">
        <v>0</v>
      </c>
      <c r="F18589">
        <v>177530</v>
      </c>
    </row>
    <row r="18590" spans="1:6" x14ac:dyDescent="0.25">
      <c r="A18590" s="2">
        <f>[1]wood1a!A18591</f>
        <v>39442</v>
      </c>
      <c r="B18590">
        <v>76.58</v>
      </c>
      <c r="C18590">
        <v>7690</v>
      </c>
      <c r="D18590">
        <v>7127</v>
      </c>
      <c r="E18590">
        <v>0</v>
      </c>
      <c r="F18590">
        <v>177530</v>
      </c>
    </row>
    <row r="18591" spans="1:6" x14ac:dyDescent="0.25">
      <c r="A18591" s="2">
        <f>[1]wood1a!A18592</f>
        <v>39443</v>
      </c>
      <c r="B18591">
        <v>76.489999999999995</v>
      </c>
      <c r="C18591">
        <v>7260</v>
      </c>
      <c r="D18591">
        <v>4911</v>
      </c>
      <c r="E18591">
        <v>0</v>
      </c>
      <c r="F18591">
        <v>175890</v>
      </c>
    </row>
    <row r="18592" spans="1:6" x14ac:dyDescent="0.25">
      <c r="A18592" s="2">
        <f>[1]wood1a!A18593</f>
        <v>39444</v>
      </c>
      <c r="B18592">
        <v>76.41</v>
      </c>
      <c r="C18592">
        <v>6930</v>
      </c>
      <c r="D18592">
        <v>4866</v>
      </c>
      <c r="E18592">
        <v>0</v>
      </c>
      <c r="F18592">
        <v>174430</v>
      </c>
    </row>
    <row r="18593" spans="1:6" x14ac:dyDescent="0.25">
      <c r="A18593" s="2">
        <f>[1]wood1a!A18594</f>
        <v>39445</v>
      </c>
      <c r="B18593">
        <v>76.569999999999993</v>
      </c>
      <c r="C18593">
        <v>6860</v>
      </c>
      <c r="D18593">
        <v>9234</v>
      </c>
      <c r="E18593">
        <v>0</v>
      </c>
      <c r="F18593">
        <v>177350</v>
      </c>
    </row>
    <row r="18594" spans="1:6" x14ac:dyDescent="0.25">
      <c r="A18594" s="2">
        <f>[1]wood1a!A18595</f>
        <v>39446</v>
      </c>
      <c r="B18594">
        <v>76.91</v>
      </c>
      <c r="C18594">
        <v>7250</v>
      </c>
      <c r="D18594">
        <v>13146</v>
      </c>
      <c r="E18594">
        <v>0</v>
      </c>
      <c r="F18594">
        <v>183550</v>
      </c>
    </row>
    <row r="18595" spans="1:6" x14ac:dyDescent="0.25">
      <c r="A18595" s="2">
        <f>[1]wood1a!A18596</f>
        <v>39447</v>
      </c>
      <c r="B18595">
        <v>77</v>
      </c>
      <c r="C18595">
        <v>10300</v>
      </c>
      <c r="D18595">
        <v>11482</v>
      </c>
      <c r="E18595">
        <v>0</v>
      </c>
      <c r="F18595">
        <v>185190</v>
      </c>
    </row>
    <row r="18596" spans="1:6" x14ac:dyDescent="0.25">
      <c r="A18596" s="2">
        <f>[1]wood1a!A18597</f>
        <v>39448</v>
      </c>
      <c r="B18596">
        <v>77.03</v>
      </c>
      <c r="C18596">
        <v>12900</v>
      </c>
      <c r="D18596">
        <v>12432</v>
      </c>
      <c r="E18596">
        <v>0</v>
      </c>
      <c r="F18596">
        <v>185780</v>
      </c>
    </row>
    <row r="18597" spans="1:6" x14ac:dyDescent="0.25">
      <c r="A18597" s="2">
        <f>[1]wood1a!A18598</f>
        <v>39449</v>
      </c>
      <c r="B18597">
        <v>77.11</v>
      </c>
      <c r="C18597">
        <v>14300</v>
      </c>
      <c r="D18597">
        <v>13306</v>
      </c>
      <c r="E18597">
        <v>0</v>
      </c>
      <c r="F18597">
        <v>187340</v>
      </c>
    </row>
    <row r="18598" spans="1:6" x14ac:dyDescent="0.25">
      <c r="A18598" s="2">
        <f>[1]wood1a!A18599</f>
        <v>39450</v>
      </c>
      <c r="B18598">
        <v>77.290000000000006</v>
      </c>
      <c r="C18598">
        <v>14600</v>
      </c>
      <c r="D18598">
        <v>15668</v>
      </c>
      <c r="E18598">
        <v>0</v>
      </c>
      <c r="F18598">
        <v>190870</v>
      </c>
    </row>
    <row r="18599" spans="1:6" x14ac:dyDescent="0.25">
      <c r="A18599" s="2">
        <f>[1]wood1a!A18600</f>
        <v>39451</v>
      </c>
      <c r="B18599">
        <v>77.42</v>
      </c>
      <c r="C18599">
        <v>15100</v>
      </c>
      <c r="D18599">
        <v>15920</v>
      </c>
      <c r="E18599">
        <v>0</v>
      </c>
      <c r="F18599">
        <v>193410</v>
      </c>
    </row>
    <row r="18600" spans="1:6" x14ac:dyDescent="0.25">
      <c r="A18600" s="2">
        <f>[1]wood1a!A18601</f>
        <v>39452</v>
      </c>
      <c r="B18600">
        <v>77.5</v>
      </c>
      <c r="C18600">
        <v>15400</v>
      </c>
      <c r="D18600">
        <v>15400</v>
      </c>
      <c r="E18600">
        <v>0</v>
      </c>
      <c r="F18600">
        <v>194980</v>
      </c>
    </row>
    <row r="18601" spans="1:6" x14ac:dyDescent="0.25">
      <c r="A18601" s="2">
        <f>[1]wood1a!A18602</f>
        <v>39453</v>
      </c>
      <c r="B18601">
        <v>77.34</v>
      </c>
      <c r="C18601">
        <v>15400</v>
      </c>
      <c r="D18601">
        <v>10689</v>
      </c>
      <c r="E18601">
        <v>0</v>
      </c>
      <c r="F18601">
        <v>191850</v>
      </c>
    </row>
    <row r="18602" spans="1:6" x14ac:dyDescent="0.25">
      <c r="A18602" s="2">
        <f>[1]wood1a!A18603</f>
        <v>39454</v>
      </c>
      <c r="B18602">
        <v>77.27</v>
      </c>
      <c r="C18602">
        <v>14700</v>
      </c>
      <c r="D18602">
        <v>11443</v>
      </c>
      <c r="E18602">
        <v>0</v>
      </c>
      <c r="F18602">
        <v>190480</v>
      </c>
    </row>
    <row r="18603" spans="1:6" x14ac:dyDescent="0.25">
      <c r="A18603" s="2">
        <f>[1]wood1a!A18604</f>
        <v>39455</v>
      </c>
      <c r="B18603">
        <v>77.05</v>
      </c>
      <c r="C18603">
        <v>13500</v>
      </c>
      <c r="D18603">
        <v>7779</v>
      </c>
      <c r="E18603">
        <v>0</v>
      </c>
      <c r="F18603">
        <v>186170</v>
      </c>
    </row>
    <row r="18604" spans="1:6" x14ac:dyDescent="0.25">
      <c r="A18604" s="2">
        <f>[1]wood1a!A18605</f>
        <v>39456</v>
      </c>
      <c r="B18604">
        <v>76.91</v>
      </c>
      <c r="C18604">
        <v>12500</v>
      </c>
      <c r="D18604">
        <v>8640</v>
      </c>
      <c r="E18604">
        <v>0</v>
      </c>
      <c r="F18604">
        <v>183550</v>
      </c>
    </row>
    <row r="18605" spans="1:6" x14ac:dyDescent="0.25">
      <c r="A18605" s="2">
        <f>[1]wood1a!A18606</f>
        <v>39457</v>
      </c>
      <c r="B18605">
        <v>76.95</v>
      </c>
      <c r="C18605">
        <v>10500</v>
      </c>
      <c r="D18605">
        <v>9799</v>
      </c>
      <c r="E18605">
        <v>0</v>
      </c>
      <c r="F18605">
        <v>184280</v>
      </c>
    </row>
    <row r="18606" spans="1:6" x14ac:dyDescent="0.25">
      <c r="A18606" s="2">
        <f>[1]wood1a!A18607</f>
        <v>39458</v>
      </c>
      <c r="B18606">
        <v>76.95</v>
      </c>
      <c r="C18606">
        <v>10100</v>
      </c>
      <c r="D18606">
        <v>9763</v>
      </c>
      <c r="E18606">
        <v>0</v>
      </c>
      <c r="F18606">
        <v>184280</v>
      </c>
    </row>
    <row r="18607" spans="1:6" x14ac:dyDescent="0.25">
      <c r="A18607" s="2">
        <f>[1]wood1a!A18608</f>
        <v>39459</v>
      </c>
      <c r="B18607">
        <v>76.97</v>
      </c>
      <c r="C18607">
        <v>11000</v>
      </c>
      <c r="D18607">
        <v>9992</v>
      </c>
      <c r="E18607">
        <v>0</v>
      </c>
      <c r="F18607">
        <v>184640</v>
      </c>
    </row>
    <row r="18608" spans="1:6" x14ac:dyDescent="0.25">
      <c r="A18608" s="2">
        <f>[1]wood1a!A18609</f>
        <v>39460</v>
      </c>
      <c r="B18608">
        <v>77.010000000000005</v>
      </c>
      <c r="C18608">
        <v>10800</v>
      </c>
      <c r="D18608">
        <v>10558</v>
      </c>
      <c r="E18608">
        <v>0</v>
      </c>
      <c r="F18608">
        <v>185390</v>
      </c>
    </row>
    <row r="18609" spans="1:6" x14ac:dyDescent="0.25">
      <c r="A18609" s="2">
        <f>[1]wood1a!A18610</f>
        <v>39461</v>
      </c>
      <c r="B18609">
        <v>77.11</v>
      </c>
      <c r="C18609">
        <v>11000</v>
      </c>
      <c r="D18609">
        <v>12037</v>
      </c>
      <c r="E18609">
        <v>0</v>
      </c>
      <c r="F18609">
        <v>187340</v>
      </c>
    </row>
    <row r="18610" spans="1:6" x14ac:dyDescent="0.25">
      <c r="A18610" s="2">
        <f>[1]wood1a!A18611</f>
        <v>39462</v>
      </c>
      <c r="B18610">
        <v>77.209999999999994</v>
      </c>
      <c r="C18610">
        <v>11200</v>
      </c>
      <c r="D18610">
        <v>12352</v>
      </c>
      <c r="E18610">
        <v>0</v>
      </c>
      <c r="F18610">
        <v>189300</v>
      </c>
    </row>
    <row r="18611" spans="1:6" x14ac:dyDescent="0.25">
      <c r="A18611" s="2">
        <f>[1]wood1a!A18612</f>
        <v>39463</v>
      </c>
      <c r="B18611">
        <v>77.33</v>
      </c>
      <c r="C18611">
        <v>12600</v>
      </c>
      <c r="D18611">
        <v>14659</v>
      </c>
      <c r="E18611">
        <v>0</v>
      </c>
      <c r="F18611">
        <v>191650</v>
      </c>
    </row>
    <row r="18612" spans="1:6" x14ac:dyDescent="0.25">
      <c r="A18612" s="2">
        <f>[1]wood1a!A18613</f>
        <v>39464</v>
      </c>
      <c r="B18612">
        <v>77.36</v>
      </c>
      <c r="C18612">
        <v>14100</v>
      </c>
      <c r="D18612">
        <v>13382</v>
      </c>
      <c r="E18612">
        <v>0</v>
      </c>
      <c r="F18612">
        <v>192240</v>
      </c>
    </row>
    <row r="18613" spans="1:6" x14ac:dyDescent="0.25">
      <c r="A18613" s="2">
        <f>[1]wood1a!A18614</f>
        <v>39465</v>
      </c>
      <c r="B18613">
        <v>77.28</v>
      </c>
      <c r="C18613">
        <v>14500</v>
      </c>
      <c r="D18613">
        <v>11478</v>
      </c>
      <c r="E18613">
        <v>0</v>
      </c>
      <c r="F18613">
        <v>190670</v>
      </c>
    </row>
    <row r="18614" spans="1:6" x14ac:dyDescent="0.25">
      <c r="A18614" s="2">
        <f>[1]wood1a!A18615</f>
        <v>39466</v>
      </c>
      <c r="B18614">
        <v>77.38</v>
      </c>
      <c r="C18614">
        <v>15000</v>
      </c>
      <c r="D18614">
        <v>15503</v>
      </c>
      <c r="E18614">
        <v>0</v>
      </c>
      <c r="F18614">
        <v>192630</v>
      </c>
    </row>
    <row r="18615" spans="1:6" x14ac:dyDescent="0.25">
      <c r="A18615" s="2">
        <f>[1]wood1a!A18616</f>
        <v>39467</v>
      </c>
      <c r="B18615">
        <v>77.569999999999993</v>
      </c>
      <c r="C18615">
        <v>17500</v>
      </c>
      <c r="D18615">
        <v>18290</v>
      </c>
      <c r="E18615">
        <v>0</v>
      </c>
      <c r="F18615">
        <v>196350</v>
      </c>
    </row>
    <row r="18616" spans="1:6" x14ac:dyDescent="0.25">
      <c r="A18616" s="2">
        <f>[1]wood1a!A18617</f>
        <v>39468</v>
      </c>
      <c r="B18616">
        <v>77.59</v>
      </c>
      <c r="C18616">
        <v>18800</v>
      </c>
      <c r="D18616">
        <v>15691</v>
      </c>
      <c r="E18616">
        <v>0</v>
      </c>
      <c r="F18616">
        <v>196740</v>
      </c>
    </row>
    <row r="18617" spans="1:6" x14ac:dyDescent="0.25">
      <c r="A18617" s="2">
        <f>[1]wood1a!A18618</f>
        <v>39469</v>
      </c>
      <c r="B18617">
        <v>77.52</v>
      </c>
      <c r="C18617">
        <v>18900</v>
      </c>
      <c r="D18617">
        <v>14486</v>
      </c>
      <c r="E18617">
        <v>0</v>
      </c>
      <c r="F18617">
        <v>195370</v>
      </c>
    </row>
    <row r="18618" spans="1:6" x14ac:dyDescent="0.25">
      <c r="A18618" s="2">
        <f>[1]wood1a!A18619</f>
        <v>39470</v>
      </c>
      <c r="B18618">
        <v>77.63</v>
      </c>
      <c r="C18618">
        <v>18900</v>
      </c>
      <c r="D18618">
        <v>18567</v>
      </c>
      <c r="E18618">
        <v>0</v>
      </c>
      <c r="F18618">
        <v>197530</v>
      </c>
    </row>
    <row r="18619" spans="1:6" x14ac:dyDescent="0.25">
      <c r="A18619" s="2">
        <f>[1]wood1a!A18620</f>
        <v>39471</v>
      </c>
      <c r="B18619">
        <v>77.599999999999994</v>
      </c>
      <c r="C18619">
        <v>20900</v>
      </c>
      <c r="D18619">
        <v>18746</v>
      </c>
      <c r="E18619">
        <v>0</v>
      </c>
      <c r="F18619">
        <v>196940</v>
      </c>
    </row>
    <row r="18620" spans="1:6" x14ac:dyDescent="0.25">
      <c r="A18620" s="2">
        <f>[1]wood1a!A18621</f>
        <v>39472</v>
      </c>
      <c r="B18620">
        <v>77.510000000000005</v>
      </c>
      <c r="C18620">
        <v>23300</v>
      </c>
      <c r="D18620">
        <v>17952</v>
      </c>
      <c r="E18620">
        <v>0</v>
      </c>
      <c r="F18620">
        <v>195180</v>
      </c>
    </row>
    <row r="18621" spans="1:6" x14ac:dyDescent="0.25">
      <c r="A18621" s="2">
        <f>[1]wood1a!A18622</f>
        <v>39473</v>
      </c>
      <c r="B18621">
        <v>77.459999999999994</v>
      </c>
      <c r="C18621">
        <v>18200</v>
      </c>
      <c r="D18621">
        <v>14926</v>
      </c>
      <c r="E18621">
        <v>0</v>
      </c>
      <c r="F18621">
        <v>194200</v>
      </c>
    </row>
    <row r="18622" spans="1:6" x14ac:dyDescent="0.25">
      <c r="A18622" s="2">
        <f>[1]wood1a!A18623</f>
        <v>39474</v>
      </c>
      <c r="B18622">
        <v>77.2</v>
      </c>
      <c r="C18622">
        <v>18100</v>
      </c>
      <c r="D18622">
        <v>10536</v>
      </c>
      <c r="E18622">
        <v>0</v>
      </c>
      <c r="F18622">
        <v>189110</v>
      </c>
    </row>
    <row r="18623" spans="1:6" x14ac:dyDescent="0.25">
      <c r="A18623" s="2">
        <f>[1]wood1a!A18624</f>
        <v>39475</v>
      </c>
      <c r="B18623">
        <v>77.14</v>
      </c>
      <c r="C18623">
        <v>16100</v>
      </c>
      <c r="D18623">
        <v>11646</v>
      </c>
      <c r="E18623">
        <v>0</v>
      </c>
      <c r="F18623">
        <v>187930</v>
      </c>
    </row>
    <row r="18624" spans="1:6" x14ac:dyDescent="0.25">
      <c r="A18624" s="2">
        <f>[1]wood1a!A18625</f>
        <v>39476</v>
      </c>
      <c r="B18624">
        <v>77.11</v>
      </c>
      <c r="C18624">
        <v>12100</v>
      </c>
      <c r="D18624">
        <v>10647</v>
      </c>
      <c r="E18624">
        <v>0</v>
      </c>
      <c r="F18624">
        <v>187340</v>
      </c>
    </row>
    <row r="18625" spans="1:6" x14ac:dyDescent="0.25">
      <c r="A18625" s="2">
        <f>[1]wood1a!A18626</f>
        <v>39477</v>
      </c>
      <c r="B18625">
        <v>77.34</v>
      </c>
      <c r="C18625">
        <v>12000</v>
      </c>
      <c r="D18625">
        <v>15799</v>
      </c>
      <c r="E18625">
        <v>0</v>
      </c>
      <c r="F18625">
        <v>191850</v>
      </c>
    </row>
    <row r="18626" spans="1:6" x14ac:dyDescent="0.25">
      <c r="A18626" s="2">
        <f>[1]wood1a!A18627</f>
        <v>39478</v>
      </c>
      <c r="B18626">
        <v>77.16</v>
      </c>
      <c r="C18626">
        <v>13900</v>
      </c>
      <c r="D18626">
        <v>9740</v>
      </c>
      <c r="E18626">
        <v>0</v>
      </c>
      <c r="F18626">
        <v>188320</v>
      </c>
    </row>
    <row r="18627" spans="1:6" x14ac:dyDescent="0.25">
      <c r="A18627" s="2">
        <f>[1]wood1a!A18628</f>
        <v>39479</v>
      </c>
      <c r="B18627">
        <v>77.44</v>
      </c>
      <c r="C18627">
        <v>16300</v>
      </c>
      <c r="D18627">
        <v>19879</v>
      </c>
      <c r="E18627">
        <v>0</v>
      </c>
      <c r="F18627">
        <v>193810</v>
      </c>
    </row>
    <row r="18628" spans="1:6" x14ac:dyDescent="0.25">
      <c r="A18628" s="2">
        <f>[1]wood1a!A18629</f>
        <v>39480</v>
      </c>
      <c r="B18628">
        <v>77.56</v>
      </c>
      <c r="C18628">
        <v>16700</v>
      </c>
      <c r="D18628">
        <v>17706</v>
      </c>
      <c r="E18628">
        <v>0</v>
      </c>
      <c r="F18628">
        <v>196160</v>
      </c>
    </row>
    <row r="18629" spans="1:6" x14ac:dyDescent="0.25">
      <c r="A18629" s="2">
        <f>[1]wood1a!A18630</f>
        <v>39481</v>
      </c>
      <c r="B18629">
        <v>77.7</v>
      </c>
      <c r="C18629">
        <v>25300</v>
      </c>
      <c r="D18629">
        <v>28906</v>
      </c>
      <c r="E18629">
        <v>0</v>
      </c>
      <c r="F18629">
        <v>198900</v>
      </c>
    </row>
    <row r="18630" spans="1:6" x14ac:dyDescent="0.25">
      <c r="A18630" s="2">
        <f>[1]wood1a!A18631</f>
        <v>39482</v>
      </c>
      <c r="B18630">
        <v>77.569999999999993</v>
      </c>
      <c r="C18630">
        <v>34500</v>
      </c>
      <c r="D18630">
        <v>31956</v>
      </c>
      <c r="E18630">
        <v>0</v>
      </c>
      <c r="F18630">
        <v>196350</v>
      </c>
    </row>
    <row r="18631" spans="1:6" x14ac:dyDescent="0.25">
      <c r="A18631" s="2">
        <f>[1]wood1a!A18632</f>
        <v>39483</v>
      </c>
      <c r="B18631">
        <v>77.3</v>
      </c>
      <c r="C18631">
        <v>35500</v>
      </c>
      <c r="D18631">
        <v>26330</v>
      </c>
      <c r="E18631">
        <v>0</v>
      </c>
      <c r="F18631">
        <v>191060</v>
      </c>
    </row>
    <row r="18632" spans="1:6" x14ac:dyDescent="0.25">
      <c r="A18632" s="2">
        <f>[1]wood1a!A18633</f>
        <v>39484</v>
      </c>
      <c r="B18632">
        <v>77.25</v>
      </c>
      <c r="C18632">
        <v>30800</v>
      </c>
      <c r="D18632">
        <v>23489</v>
      </c>
      <c r="E18632">
        <v>0</v>
      </c>
      <c r="F18632">
        <v>190090</v>
      </c>
    </row>
    <row r="18633" spans="1:6" x14ac:dyDescent="0.25">
      <c r="A18633" s="2">
        <f>[1]wood1a!A18634</f>
        <v>39485</v>
      </c>
      <c r="B18633">
        <v>77.25</v>
      </c>
      <c r="C18633">
        <v>21200</v>
      </c>
      <c r="D18633">
        <v>16571</v>
      </c>
      <c r="E18633">
        <v>0</v>
      </c>
      <c r="F18633">
        <v>190090</v>
      </c>
    </row>
    <row r="18634" spans="1:6" x14ac:dyDescent="0.25">
      <c r="A18634" s="2">
        <f>[1]wood1a!A18635</f>
        <v>39486</v>
      </c>
      <c r="B18634">
        <v>77.16</v>
      </c>
      <c r="C18634">
        <v>20200</v>
      </c>
      <c r="D18634">
        <v>15437</v>
      </c>
      <c r="E18634">
        <v>0</v>
      </c>
      <c r="F18634">
        <v>188320</v>
      </c>
    </row>
    <row r="18635" spans="1:6" x14ac:dyDescent="0.25">
      <c r="A18635" s="2">
        <f>[1]wood1a!A18636</f>
        <v>39487</v>
      </c>
      <c r="B18635">
        <v>77.209999999999994</v>
      </c>
      <c r="C18635">
        <v>20700</v>
      </c>
      <c r="D18635">
        <v>19251</v>
      </c>
      <c r="E18635">
        <v>0</v>
      </c>
      <c r="F18635">
        <v>189300</v>
      </c>
    </row>
    <row r="18636" spans="1:6" x14ac:dyDescent="0.25">
      <c r="A18636" s="2">
        <f>[1]wood1a!A18637</f>
        <v>39488</v>
      </c>
      <c r="B18636">
        <v>77.16</v>
      </c>
      <c r="C18636">
        <v>22100</v>
      </c>
      <c r="D18636">
        <v>18332</v>
      </c>
      <c r="E18636">
        <v>0</v>
      </c>
      <c r="F18636">
        <v>188320</v>
      </c>
    </row>
    <row r="18637" spans="1:6" x14ac:dyDescent="0.25">
      <c r="A18637" s="2">
        <f>[1]wood1a!A18638</f>
        <v>39489</v>
      </c>
      <c r="B18637">
        <v>77.31</v>
      </c>
      <c r="C18637">
        <v>20600</v>
      </c>
      <c r="D18637">
        <v>20062</v>
      </c>
      <c r="E18637">
        <v>0</v>
      </c>
      <c r="F18637">
        <v>191260</v>
      </c>
    </row>
    <row r="18638" spans="1:6" x14ac:dyDescent="0.25">
      <c r="A18638" s="2">
        <f>[1]wood1a!A18639</f>
        <v>39490</v>
      </c>
      <c r="B18638">
        <v>77.540000000000006</v>
      </c>
      <c r="C18638">
        <v>18100</v>
      </c>
      <c r="D18638">
        <v>20971</v>
      </c>
      <c r="E18638">
        <v>0</v>
      </c>
      <c r="F18638">
        <v>195770</v>
      </c>
    </row>
    <row r="18639" spans="1:6" x14ac:dyDescent="0.25">
      <c r="A18639" s="2">
        <f>[1]wood1a!A18640</f>
        <v>39491</v>
      </c>
      <c r="B18639">
        <v>77.58</v>
      </c>
      <c r="C18639">
        <v>18300</v>
      </c>
      <c r="D18639">
        <v>17005</v>
      </c>
      <c r="E18639">
        <v>0</v>
      </c>
      <c r="F18639">
        <v>196550</v>
      </c>
    </row>
    <row r="18640" spans="1:6" x14ac:dyDescent="0.25">
      <c r="A18640" s="2">
        <f>[1]wood1a!A18641</f>
        <v>39492</v>
      </c>
      <c r="B18640">
        <v>77.58</v>
      </c>
      <c r="C18640">
        <v>18200</v>
      </c>
      <c r="D18640">
        <v>15726</v>
      </c>
      <c r="E18640">
        <v>0</v>
      </c>
      <c r="F18640">
        <v>196550</v>
      </c>
    </row>
    <row r="18641" spans="1:6" x14ac:dyDescent="0.25">
      <c r="A18641" s="2">
        <f>[1]wood1a!A18642</f>
        <v>39493</v>
      </c>
      <c r="B18641">
        <v>77.39</v>
      </c>
      <c r="C18641">
        <v>18100</v>
      </c>
      <c r="D18641">
        <v>12182</v>
      </c>
      <c r="E18641">
        <v>0</v>
      </c>
      <c r="F18641">
        <v>192830</v>
      </c>
    </row>
    <row r="18642" spans="1:6" x14ac:dyDescent="0.25">
      <c r="A18642" s="2">
        <f>[1]wood1a!A18643</f>
        <v>39494</v>
      </c>
      <c r="B18642">
        <v>77.16</v>
      </c>
      <c r="C18642">
        <v>18300</v>
      </c>
      <c r="D18642">
        <v>11492</v>
      </c>
      <c r="E18642">
        <v>0</v>
      </c>
      <c r="F18642">
        <v>188320</v>
      </c>
    </row>
    <row r="18643" spans="1:6" x14ac:dyDescent="0.25">
      <c r="A18643" s="2">
        <f>[1]wood1a!A18644</f>
        <v>39495</v>
      </c>
      <c r="B18643">
        <v>76.86</v>
      </c>
      <c r="C18643">
        <v>18400</v>
      </c>
      <c r="D18643">
        <v>9926</v>
      </c>
      <c r="E18643">
        <v>0</v>
      </c>
      <c r="F18643">
        <v>182640</v>
      </c>
    </row>
    <row r="18644" spans="1:6" x14ac:dyDescent="0.25">
      <c r="A18644" s="2">
        <f>[1]wood1a!A18645</f>
        <v>39496</v>
      </c>
      <c r="B18644">
        <v>77.08</v>
      </c>
      <c r="C18644">
        <v>19200</v>
      </c>
      <c r="D18644">
        <v>18621</v>
      </c>
      <c r="E18644">
        <v>0</v>
      </c>
      <c r="F18644">
        <v>186760</v>
      </c>
    </row>
    <row r="18645" spans="1:6" x14ac:dyDescent="0.25">
      <c r="A18645" s="2">
        <f>[1]wood1a!A18646</f>
        <v>39497</v>
      </c>
      <c r="B18645">
        <v>77.319999999999993</v>
      </c>
      <c r="C18645">
        <v>18200</v>
      </c>
      <c r="D18645">
        <v>19452</v>
      </c>
      <c r="E18645">
        <v>0</v>
      </c>
      <c r="F18645">
        <v>191460</v>
      </c>
    </row>
    <row r="18646" spans="1:6" x14ac:dyDescent="0.25">
      <c r="A18646" s="2">
        <f>[1]wood1a!A18647</f>
        <v>39498</v>
      </c>
      <c r="B18646">
        <v>77.25</v>
      </c>
      <c r="C18646">
        <v>21100</v>
      </c>
      <c r="D18646">
        <v>18839</v>
      </c>
      <c r="E18646">
        <v>0</v>
      </c>
      <c r="F18646">
        <v>190090</v>
      </c>
    </row>
    <row r="18647" spans="1:6" x14ac:dyDescent="0.25">
      <c r="A18647" s="2">
        <f>[1]wood1a!A18648</f>
        <v>39499</v>
      </c>
      <c r="B18647">
        <v>77.58</v>
      </c>
      <c r="C18647">
        <v>27000</v>
      </c>
      <c r="D18647">
        <v>32054</v>
      </c>
      <c r="E18647">
        <v>0</v>
      </c>
      <c r="F18647">
        <v>196550</v>
      </c>
    </row>
    <row r="18648" spans="1:6" x14ac:dyDescent="0.25">
      <c r="A18648" s="2">
        <f>[1]wood1a!A18649</f>
        <v>39500</v>
      </c>
      <c r="B18648">
        <v>77.5</v>
      </c>
      <c r="C18648">
        <v>40600</v>
      </c>
      <c r="D18648">
        <v>39798</v>
      </c>
      <c r="E18648">
        <v>0</v>
      </c>
      <c r="F18648">
        <v>194980</v>
      </c>
    </row>
    <row r="18649" spans="1:6" x14ac:dyDescent="0.25">
      <c r="A18649" s="2">
        <f>[1]wood1a!A18650</f>
        <v>39501</v>
      </c>
      <c r="B18649">
        <v>77.42</v>
      </c>
      <c r="C18649">
        <v>56600</v>
      </c>
      <c r="D18649">
        <v>49732</v>
      </c>
      <c r="E18649">
        <v>0</v>
      </c>
      <c r="F18649">
        <v>193410</v>
      </c>
    </row>
    <row r="18650" spans="1:6" x14ac:dyDescent="0.25">
      <c r="A18650" s="2">
        <f>[1]wood1a!A18651</f>
        <v>39502</v>
      </c>
      <c r="B18650">
        <v>77.44</v>
      </c>
      <c r="C18650">
        <v>55400</v>
      </c>
      <c r="D18650">
        <v>49972</v>
      </c>
      <c r="E18650">
        <v>0</v>
      </c>
      <c r="F18650">
        <v>193810</v>
      </c>
    </row>
    <row r="18651" spans="1:6" x14ac:dyDescent="0.25">
      <c r="A18651" s="2">
        <f>[1]wood1a!A18652</f>
        <v>39503</v>
      </c>
      <c r="B18651">
        <v>77.64</v>
      </c>
      <c r="C18651">
        <v>52100</v>
      </c>
      <c r="D18651">
        <v>50354</v>
      </c>
      <c r="E18651">
        <v>0</v>
      </c>
      <c r="F18651">
        <v>197720</v>
      </c>
    </row>
    <row r="18652" spans="1:6" x14ac:dyDescent="0.25">
      <c r="A18652" s="2">
        <f>[1]wood1a!A18653</f>
        <v>39504</v>
      </c>
      <c r="B18652">
        <v>77.36</v>
      </c>
      <c r="C18652">
        <v>49700</v>
      </c>
      <c r="D18652">
        <v>38762</v>
      </c>
      <c r="E18652">
        <v>0</v>
      </c>
      <c r="F18652">
        <v>192240</v>
      </c>
    </row>
    <row r="18653" spans="1:6" x14ac:dyDescent="0.25">
      <c r="A18653" s="2">
        <f>[1]wood1a!A18654</f>
        <v>39505</v>
      </c>
      <c r="B18653">
        <v>77.13</v>
      </c>
      <c r="C18653">
        <v>44500</v>
      </c>
      <c r="D18653">
        <v>30682</v>
      </c>
      <c r="E18653">
        <v>0</v>
      </c>
      <c r="F18653">
        <v>187740</v>
      </c>
    </row>
    <row r="18654" spans="1:6" x14ac:dyDescent="0.25">
      <c r="A18654" s="2">
        <f>[1]wood1a!A18655</f>
        <v>39506</v>
      </c>
      <c r="B18654">
        <v>77.569999999999993</v>
      </c>
      <c r="C18654">
        <v>34600</v>
      </c>
      <c r="D18654">
        <v>36967</v>
      </c>
      <c r="E18654">
        <v>0</v>
      </c>
      <c r="F18654">
        <v>196350</v>
      </c>
    </row>
    <row r="18655" spans="1:6" x14ac:dyDescent="0.25">
      <c r="A18655" s="2">
        <f>[1]wood1a!A18656</f>
        <v>39507</v>
      </c>
      <c r="B18655">
        <v>77.67</v>
      </c>
      <c r="C18655">
        <v>31500</v>
      </c>
      <c r="D18655">
        <v>29420</v>
      </c>
      <c r="E18655">
        <v>0</v>
      </c>
      <c r="F18655">
        <v>198310</v>
      </c>
    </row>
    <row r="18656" spans="1:6" x14ac:dyDescent="0.25">
      <c r="A18656" s="2">
        <f>[1]wood1a!A18657</f>
        <v>39508</v>
      </c>
      <c r="B18656">
        <v>77.599999999999994</v>
      </c>
      <c r="C18656">
        <v>30300</v>
      </c>
      <c r="D18656">
        <v>25734</v>
      </c>
      <c r="E18656">
        <v>0</v>
      </c>
      <c r="F18656">
        <v>196940</v>
      </c>
    </row>
    <row r="18657" spans="1:6" x14ac:dyDescent="0.25">
      <c r="A18657" s="2">
        <f>[1]wood1a!A18658</f>
        <v>39509</v>
      </c>
      <c r="B18657">
        <v>77.33</v>
      </c>
      <c r="C18657">
        <v>29600</v>
      </c>
      <c r="D18657">
        <v>20556</v>
      </c>
      <c r="E18657">
        <v>0</v>
      </c>
      <c r="F18657">
        <v>191650</v>
      </c>
    </row>
    <row r="18658" spans="1:6" x14ac:dyDescent="0.25">
      <c r="A18658" s="2">
        <f>[1]wood1a!A18659</f>
        <v>39510</v>
      </c>
      <c r="B18658">
        <v>77.39</v>
      </c>
      <c r="C18658">
        <v>24200</v>
      </c>
      <c r="D18658">
        <v>20552</v>
      </c>
      <c r="E18658">
        <v>0</v>
      </c>
      <c r="F18658">
        <v>192830</v>
      </c>
    </row>
    <row r="18659" spans="1:6" x14ac:dyDescent="0.25">
      <c r="A18659" s="2">
        <f>[1]wood1a!A18660</f>
        <v>39511</v>
      </c>
      <c r="B18659">
        <v>77.52</v>
      </c>
      <c r="C18659">
        <v>20000</v>
      </c>
      <c r="D18659">
        <v>20036</v>
      </c>
      <c r="E18659">
        <v>0</v>
      </c>
      <c r="F18659">
        <v>195370</v>
      </c>
    </row>
    <row r="18660" spans="1:6" x14ac:dyDescent="0.25">
      <c r="A18660" s="2">
        <f>[1]wood1a!A18661</f>
        <v>39512</v>
      </c>
      <c r="B18660">
        <v>77.48</v>
      </c>
      <c r="C18660">
        <v>23000</v>
      </c>
      <c r="D18660">
        <v>22024</v>
      </c>
      <c r="E18660">
        <v>0</v>
      </c>
      <c r="F18660">
        <v>194590</v>
      </c>
    </row>
    <row r="18661" spans="1:6" x14ac:dyDescent="0.25">
      <c r="A18661" s="2">
        <f>[1]wood1a!A18662</f>
        <v>39513</v>
      </c>
      <c r="B18661">
        <v>77.25</v>
      </c>
      <c r="C18661">
        <v>30800</v>
      </c>
      <c r="D18661">
        <v>26776</v>
      </c>
      <c r="E18661">
        <v>0</v>
      </c>
      <c r="F18661">
        <v>190090</v>
      </c>
    </row>
    <row r="18662" spans="1:6" x14ac:dyDescent="0.25">
      <c r="A18662" s="2">
        <f>[1]wood1a!A18663</f>
        <v>39514</v>
      </c>
      <c r="B18662">
        <v>77.23</v>
      </c>
      <c r="C18662">
        <v>38500</v>
      </c>
      <c r="D18662">
        <v>35669</v>
      </c>
      <c r="E18662">
        <v>0</v>
      </c>
      <c r="F18662">
        <v>189690</v>
      </c>
    </row>
    <row r="18663" spans="1:6" x14ac:dyDescent="0.25">
      <c r="A18663" s="2">
        <f>[1]wood1a!A18664</f>
        <v>39515</v>
      </c>
      <c r="B18663">
        <v>77.55</v>
      </c>
      <c r="C18663">
        <v>32900</v>
      </c>
      <c r="D18663">
        <v>30912</v>
      </c>
      <c r="E18663">
        <v>0</v>
      </c>
      <c r="F18663">
        <v>195960</v>
      </c>
    </row>
    <row r="18664" spans="1:6" x14ac:dyDescent="0.25">
      <c r="A18664" s="2">
        <f>[1]wood1a!A18665</f>
        <v>39516</v>
      </c>
      <c r="B18664">
        <v>77.739999999999995</v>
      </c>
      <c r="C18664">
        <v>31900</v>
      </c>
      <c r="D18664">
        <v>35633</v>
      </c>
      <c r="E18664">
        <v>0</v>
      </c>
      <c r="F18664">
        <v>199680</v>
      </c>
    </row>
    <row r="18665" spans="1:6" x14ac:dyDescent="0.25">
      <c r="A18665" s="2">
        <f>[1]wood1a!A18666</f>
        <v>39517</v>
      </c>
      <c r="B18665">
        <v>77.680000000000007</v>
      </c>
      <c r="C18665">
        <v>41600</v>
      </c>
      <c r="D18665">
        <v>40206</v>
      </c>
      <c r="E18665">
        <v>0</v>
      </c>
      <c r="F18665">
        <v>198510</v>
      </c>
    </row>
    <row r="18666" spans="1:6" x14ac:dyDescent="0.25">
      <c r="A18666" s="2">
        <f>[1]wood1a!A18667</f>
        <v>39518</v>
      </c>
      <c r="B18666">
        <v>77.53</v>
      </c>
      <c r="C18666">
        <v>43500</v>
      </c>
      <c r="D18666">
        <v>37608</v>
      </c>
      <c r="E18666">
        <v>0</v>
      </c>
      <c r="F18666">
        <v>195570</v>
      </c>
    </row>
    <row r="18667" spans="1:6" x14ac:dyDescent="0.25">
      <c r="A18667" s="2">
        <f>[1]wood1a!A18668</f>
        <v>39519</v>
      </c>
      <c r="B18667">
        <v>77.44</v>
      </c>
      <c r="C18667">
        <v>39800</v>
      </c>
      <c r="D18667">
        <v>32445</v>
      </c>
      <c r="E18667">
        <v>0</v>
      </c>
      <c r="F18667">
        <v>193810</v>
      </c>
    </row>
    <row r="18668" spans="1:6" x14ac:dyDescent="0.25">
      <c r="A18668" s="2">
        <f>[1]wood1a!A18669</f>
        <v>39520</v>
      </c>
      <c r="B18668">
        <v>77.28</v>
      </c>
      <c r="C18668">
        <v>31600</v>
      </c>
      <c r="D18668">
        <v>22472</v>
      </c>
      <c r="E18668">
        <v>0</v>
      </c>
      <c r="F18668">
        <v>190670</v>
      </c>
    </row>
    <row r="18669" spans="1:6" x14ac:dyDescent="0.25">
      <c r="A18669" s="2">
        <f>[1]wood1a!A18670</f>
        <v>39521</v>
      </c>
      <c r="B18669">
        <v>77.180000000000007</v>
      </c>
      <c r="C18669">
        <v>25000</v>
      </c>
      <c r="D18669">
        <v>18308</v>
      </c>
      <c r="E18669">
        <v>0</v>
      </c>
      <c r="F18669">
        <v>188710</v>
      </c>
    </row>
    <row r="18670" spans="1:6" x14ac:dyDescent="0.25">
      <c r="A18670" s="2">
        <f>[1]wood1a!A18671</f>
        <v>39522</v>
      </c>
      <c r="B18670">
        <v>77.31</v>
      </c>
      <c r="C18670">
        <v>19800</v>
      </c>
      <c r="D18670">
        <v>19500</v>
      </c>
      <c r="E18670">
        <v>0</v>
      </c>
      <c r="F18670">
        <v>191260</v>
      </c>
    </row>
    <row r="18671" spans="1:6" x14ac:dyDescent="0.25">
      <c r="A18671" s="2">
        <f>[1]wood1a!A18672</f>
        <v>39523</v>
      </c>
      <c r="B18671">
        <v>77.319999999999993</v>
      </c>
      <c r="C18671">
        <v>18200</v>
      </c>
      <c r="D18671">
        <v>16066</v>
      </c>
      <c r="E18671">
        <v>0</v>
      </c>
      <c r="F18671">
        <v>191460</v>
      </c>
    </row>
    <row r="18672" spans="1:6" x14ac:dyDescent="0.25">
      <c r="A18672" s="2">
        <f>[1]wood1a!A18673</f>
        <v>39524</v>
      </c>
      <c r="B18672">
        <v>77.3</v>
      </c>
      <c r="C18672">
        <v>18000</v>
      </c>
      <c r="D18672">
        <v>15664</v>
      </c>
      <c r="E18672">
        <v>0</v>
      </c>
      <c r="F18672">
        <v>191060</v>
      </c>
    </row>
    <row r="18673" spans="1:6" x14ac:dyDescent="0.25">
      <c r="A18673" s="2">
        <f>[1]wood1a!A18674</f>
        <v>39525</v>
      </c>
      <c r="B18673">
        <v>77.22</v>
      </c>
      <c r="C18673">
        <v>18100</v>
      </c>
      <c r="D18673">
        <v>14813</v>
      </c>
      <c r="E18673">
        <v>0</v>
      </c>
      <c r="F18673">
        <v>189500</v>
      </c>
    </row>
    <row r="18674" spans="1:6" x14ac:dyDescent="0.25">
      <c r="A18674" s="2">
        <f>[1]wood1a!A18675</f>
        <v>39526</v>
      </c>
      <c r="B18674">
        <v>77.34</v>
      </c>
      <c r="C18674">
        <v>18200</v>
      </c>
      <c r="D18674">
        <v>18722</v>
      </c>
      <c r="E18674">
        <v>0</v>
      </c>
      <c r="F18674">
        <v>191850</v>
      </c>
    </row>
    <row r="18675" spans="1:6" x14ac:dyDescent="0.25">
      <c r="A18675" s="2">
        <f>[1]wood1a!A18676</f>
        <v>39527</v>
      </c>
      <c r="B18675">
        <v>77.45</v>
      </c>
      <c r="C18675">
        <v>21900</v>
      </c>
      <c r="D18675">
        <v>22967</v>
      </c>
      <c r="E18675">
        <v>0</v>
      </c>
      <c r="F18675">
        <v>194000</v>
      </c>
    </row>
    <row r="18676" spans="1:6" x14ac:dyDescent="0.25">
      <c r="A18676" s="2">
        <f>[1]wood1a!A18677</f>
        <v>39528</v>
      </c>
      <c r="B18676">
        <v>77.58</v>
      </c>
      <c r="C18676">
        <v>24200</v>
      </c>
      <c r="D18676">
        <v>24902</v>
      </c>
      <c r="E18676">
        <v>0</v>
      </c>
      <c r="F18676">
        <v>196550</v>
      </c>
    </row>
    <row r="18677" spans="1:6" x14ac:dyDescent="0.25">
      <c r="A18677" s="2">
        <f>[1]wood1a!A18678</f>
        <v>39529</v>
      </c>
      <c r="B18677">
        <v>77.41</v>
      </c>
      <c r="C18677">
        <v>24500</v>
      </c>
      <c r="D18677">
        <v>19308</v>
      </c>
      <c r="E18677">
        <v>0</v>
      </c>
      <c r="F18677">
        <v>193220</v>
      </c>
    </row>
    <row r="18678" spans="1:6" x14ac:dyDescent="0.25">
      <c r="A18678" s="2">
        <f>[1]wood1a!A18679</f>
        <v>39530</v>
      </c>
      <c r="B18678">
        <v>77.260000000000005</v>
      </c>
      <c r="C18678">
        <v>21300</v>
      </c>
      <c r="D18678">
        <v>15177</v>
      </c>
      <c r="E18678">
        <v>0</v>
      </c>
      <c r="F18678">
        <v>190280</v>
      </c>
    </row>
    <row r="18679" spans="1:6" x14ac:dyDescent="0.25">
      <c r="A18679" s="2">
        <f>[1]wood1a!A18680</f>
        <v>39531</v>
      </c>
      <c r="B18679">
        <v>77.209999999999994</v>
      </c>
      <c r="C18679">
        <v>18000</v>
      </c>
      <c r="D18679">
        <v>15335</v>
      </c>
      <c r="E18679">
        <v>0</v>
      </c>
      <c r="F18679">
        <v>189300</v>
      </c>
    </row>
    <row r="18680" spans="1:6" x14ac:dyDescent="0.25">
      <c r="A18680" s="2">
        <f>[1]wood1a!A18681</f>
        <v>39532</v>
      </c>
      <c r="B18680">
        <v>77.33</v>
      </c>
      <c r="C18680">
        <v>17500</v>
      </c>
      <c r="D18680">
        <v>17803</v>
      </c>
      <c r="E18680">
        <v>0</v>
      </c>
      <c r="F18680">
        <v>191650</v>
      </c>
    </row>
    <row r="18681" spans="1:6" x14ac:dyDescent="0.25">
      <c r="A18681" s="2">
        <f>[1]wood1a!A18682</f>
        <v>39533</v>
      </c>
      <c r="B18681">
        <v>77.430000000000007</v>
      </c>
      <c r="C18681">
        <v>16000</v>
      </c>
      <c r="D18681">
        <v>16599</v>
      </c>
      <c r="E18681">
        <v>0</v>
      </c>
      <c r="F18681">
        <v>193610</v>
      </c>
    </row>
    <row r="18682" spans="1:6" x14ac:dyDescent="0.25">
      <c r="A18682" s="2">
        <f>[1]wood1a!A18683</f>
        <v>39534</v>
      </c>
      <c r="B18682">
        <v>77.23</v>
      </c>
      <c r="C18682">
        <v>16100</v>
      </c>
      <c r="D18682">
        <v>10839</v>
      </c>
      <c r="E18682">
        <v>0</v>
      </c>
      <c r="F18682">
        <v>189690</v>
      </c>
    </row>
    <row r="18683" spans="1:6" x14ac:dyDescent="0.25">
      <c r="A18683" s="2">
        <f>[1]wood1a!A18684</f>
        <v>39535</v>
      </c>
      <c r="B18683">
        <v>77.12</v>
      </c>
      <c r="C18683">
        <v>14200</v>
      </c>
      <c r="D18683">
        <v>10217</v>
      </c>
      <c r="E18683">
        <v>0</v>
      </c>
      <c r="F18683">
        <v>187540</v>
      </c>
    </row>
    <row r="18684" spans="1:6" x14ac:dyDescent="0.25">
      <c r="A18684" s="2">
        <f>[1]wood1a!A18685</f>
        <v>39536</v>
      </c>
      <c r="B18684">
        <v>77.13</v>
      </c>
      <c r="C18684">
        <v>12200</v>
      </c>
      <c r="D18684">
        <v>11766</v>
      </c>
      <c r="E18684">
        <v>0</v>
      </c>
      <c r="F18684">
        <v>187740</v>
      </c>
    </row>
    <row r="18685" spans="1:6" x14ac:dyDescent="0.25">
      <c r="A18685" s="2">
        <f>[1]wood1a!A18686</f>
        <v>39537</v>
      </c>
      <c r="B18685">
        <v>77.12</v>
      </c>
      <c r="C18685">
        <v>12200</v>
      </c>
      <c r="D18685">
        <v>11469</v>
      </c>
      <c r="E18685">
        <v>0</v>
      </c>
      <c r="F18685">
        <v>187540</v>
      </c>
    </row>
    <row r="18686" spans="1:6" x14ac:dyDescent="0.25">
      <c r="A18686" s="2">
        <f>[1]wood1a!A18687</f>
        <v>39538</v>
      </c>
      <c r="B18686">
        <v>77.150000000000006</v>
      </c>
      <c r="C18686">
        <v>11600</v>
      </c>
      <c r="D18686">
        <v>11176</v>
      </c>
      <c r="E18686">
        <v>0</v>
      </c>
      <c r="F18686">
        <v>188130</v>
      </c>
    </row>
    <row r="18687" spans="1:6" x14ac:dyDescent="0.25">
      <c r="A18687" s="2">
        <f>[1]wood1a!A18688</f>
        <v>39539</v>
      </c>
      <c r="B18687">
        <v>77.319999999999993</v>
      </c>
      <c r="C18687">
        <v>11500</v>
      </c>
      <c r="D18687">
        <v>14602</v>
      </c>
      <c r="E18687">
        <v>0</v>
      </c>
      <c r="F18687">
        <v>191460</v>
      </c>
    </row>
    <row r="18688" spans="1:6" x14ac:dyDescent="0.25">
      <c r="A18688" s="2">
        <f>[1]wood1a!A18689</f>
        <v>39540</v>
      </c>
      <c r="B18688">
        <v>77.31</v>
      </c>
      <c r="C18688">
        <v>13200</v>
      </c>
      <c r="D18688">
        <v>12592</v>
      </c>
      <c r="E18688">
        <v>0</v>
      </c>
      <c r="F18688">
        <v>191260</v>
      </c>
    </row>
    <row r="18689" spans="1:6" x14ac:dyDescent="0.25">
      <c r="A18689" s="2">
        <f>[1]wood1a!A18690</f>
        <v>39541</v>
      </c>
      <c r="B18689">
        <v>77.31</v>
      </c>
      <c r="C18689">
        <v>13600</v>
      </c>
      <c r="D18689">
        <v>12826</v>
      </c>
      <c r="E18689">
        <v>0</v>
      </c>
      <c r="F18689">
        <v>191260</v>
      </c>
    </row>
    <row r="18690" spans="1:6" x14ac:dyDescent="0.25">
      <c r="A18690" s="2">
        <f>[1]wood1a!A18691</f>
        <v>39542</v>
      </c>
      <c r="B18690">
        <v>77.430000000000007</v>
      </c>
      <c r="C18690">
        <v>13400</v>
      </c>
      <c r="D18690">
        <v>14885</v>
      </c>
      <c r="E18690">
        <v>0</v>
      </c>
      <c r="F18690">
        <v>193610</v>
      </c>
    </row>
    <row r="18691" spans="1:6" x14ac:dyDescent="0.25">
      <c r="A18691" s="2">
        <f>[1]wood1a!A18692</f>
        <v>39543</v>
      </c>
      <c r="B18691">
        <v>77.540000000000006</v>
      </c>
      <c r="C18691">
        <v>16200</v>
      </c>
      <c r="D18691">
        <v>18036</v>
      </c>
      <c r="E18691">
        <v>0</v>
      </c>
      <c r="F18691">
        <v>195770</v>
      </c>
    </row>
    <row r="18692" spans="1:6" x14ac:dyDescent="0.25">
      <c r="A18692" s="2">
        <f>[1]wood1a!A18693</f>
        <v>39544</v>
      </c>
      <c r="B18692">
        <v>77.319999999999993</v>
      </c>
      <c r="C18692">
        <v>29700</v>
      </c>
      <c r="D18692">
        <v>27225</v>
      </c>
      <c r="E18692">
        <v>0</v>
      </c>
      <c r="F18692">
        <v>191460</v>
      </c>
    </row>
    <row r="18693" spans="1:6" x14ac:dyDescent="0.25">
      <c r="A18693" s="2">
        <f>[1]wood1a!A18694</f>
        <v>39545</v>
      </c>
      <c r="B18693">
        <v>77.39</v>
      </c>
      <c r="C18693">
        <v>33600</v>
      </c>
      <c r="D18693">
        <v>31617</v>
      </c>
      <c r="E18693">
        <v>0</v>
      </c>
      <c r="F18693">
        <v>192830</v>
      </c>
    </row>
    <row r="18694" spans="1:6" x14ac:dyDescent="0.25">
      <c r="A18694" s="2">
        <f>[1]wood1a!A18695</f>
        <v>39546</v>
      </c>
      <c r="B18694">
        <v>77.44</v>
      </c>
      <c r="C18694">
        <v>32400</v>
      </c>
      <c r="D18694">
        <v>33889</v>
      </c>
      <c r="E18694">
        <v>0</v>
      </c>
      <c r="F18694">
        <v>193810</v>
      </c>
    </row>
    <row r="18695" spans="1:6" x14ac:dyDescent="0.25">
      <c r="A18695" s="2">
        <f>[1]wood1a!A18696</f>
        <v>39547</v>
      </c>
      <c r="B18695">
        <v>77.56</v>
      </c>
      <c r="C18695">
        <v>36500</v>
      </c>
      <c r="D18695">
        <v>38832</v>
      </c>
      <c r="E18695">
        <v>0</v>
      </c>
      <c r="F18695">
        <v>196160</v>
      </c>
    </row>
    <row r="18696" spans="1:6" x14ac:dyDescent="0.25">
      <c r="A18696" s="2">
        <f>[1]wood1a!A18697</f>
        <v>39548</v>
      </c>
      <c r="B18696">
        <v>77.59</v>
      </c>
      <c r="C18696">
        <v>36900</v>
      </c>
      <c r="D18696">
        <v>37061</v>
      </c>
      <c r="E18696">
        <v>0</v>
      </c>
      <c r="F18696">
        <v>196740</v>
      </c>
    </row>
    <row r="18697" spans="1:6" x14ac:dyDescent="0.25">
      <c r="A18697" s="2">
        <f>[1]wood1a!A18698</f>
        <v>39549</v>
      </c>
      <c r="B18697">
        <v>77.260000000000005</v>
      </c>
      <c r="C18697">
        <v>35000</v>
      </c>
      <c r="D18697">
        <v>25914</v>
      </c>
      <c r="E18697">
        <v>0</v>
      </c>
      <c r="F18697">
        <v>190280</v>
      </c>
    </row>
    <row r="18698" spans="1:6" x14ac:dyDescent="0.25">
      <c r="A18698" s="2">
        <f>[1]wood1a!A18699</f>
        <v>39550</v>
      </c>
      <c r="B18698">
        <v>77.14</v>
      </c>
      <c r="C18698">
        <v>26500</v>
      </c>
      <c r="D18698">
        <v>19023</v>
      </c>
      <c r="E18698">
        <v>0</v>
      </c>
      <c r="F18698">
        <v>187930</v>
      </c>
    </row>
    <row r="18699" spans="1:6" x14ac:dyDescent="0.25">
      <c r="A18699" s="2">
        <f>[1]wood1a!A18700</f>
        <v>39551</v>
      </c>
      <c r="B18699">
        <v>77.290000000000006</v>
      </c>
      <c r="C18699">
        <v>13800</v>
      </c>
      <c r="D18699">
        <v>14506</v>
      </c>
      <c r="E18699">
        <v>0</v>
      </c>
      <c r="F18699">
        <v>190870</v>
      </c>
    </row>
    <row r="18700" spans="1:6" x14ac:dyDescent="0.25">
      <c r="A18700" s="2">
        <f>[1]wood1a!A18701</f>
        <v>39552</v>
      </c>
      <c r="B18700">
        <v>77.430000000000007</v>
      </c>
      <c r="C18700">
        <v>13500</v>
      </c>
      <c r="D18700">
        <v>15177</v>
      </c>
      <c r="E18700">
        <v>0</v>
      </c>
      <c r="F18700">
        <v>193610</v>
      </c>
    </row>
    <row r="18701" spans="1:6" x14ac:dyDescent="0.25">
      <c r="A18701" s="2">
        <f>[1]wood1a!A18702</f>
        <v>39553</v>
      </c>
      <c r="B18701">
        <v>77.48</v>
      </c>
      <c r="C18701">
        <v>16100</v>
      </c>
      <c r="D18701">
        <v>15693</v>
      </c>
      <c r="E18701">
        <v>0</v>
      </c>
      <c r="F18701">
        <v>194590</v>
      </c>
    </row>
    <row r="18702" spans="1:6" x14ac:dyDescent="0.25">
      <c r="A18702" s="2">
        <f>[1]wood1a!A18703</f>
        <v>39554</v>
      </c>
      <c r="B18702">
        <v>77.59</v>
      </c>
      <c r="C18702">
        <v>16500</v>
      </c>
      <c r="D18702">
        <v>17046</v>
      </c>
      <c r="E18702">
        <v>0</v>
      </c>
      <c r="F18702">
        <v>196740</v>
      </c>
    </row>
    <row r="18703" spans="1:6" x14ac:dyDescent="0.25">
      <c r="A18703" s="2">
        <f>[1]wood1a!A18704</f>
        <v>39555</v>
      </c>
      <c r="B18703">
        <v>77.540000000000006</v>
      </c>
      <c r="C18703">
        <v>15900</v>
      </c>
      <c r="D18703">
        <v>13932</v>
      </c>
      <c r="E18703">
        <v>0</v>
      </c>
      <c r="F18703">
        <v>195770</v>
      </c>
    </row>
    <row r="18704" spans="1:6" x14ac:dyDescent="0.25">
      <c r="A18704" s="2">
        <f>[1]wood1a!A18705</f>
        <v>39556</v>
      </c>
      <c r="B18704">
        <v>77.39</v>
      </c>
      <c r="C18704">
        <v>15900</v>
      </c>
      <c r="D18704">
        <v>11772</v>
      </c>
      <c r="E18704">
        <v>0</v>
      </c>
      <c r="F18704">
        <v>192830</v>
      </c>
    </row>
    <row r="18705" spans="1:6" x14ac:dyDescent="0.25">
      <c r="A18705" s="2">
        <f>[1]wood1a!A18706</f>
        <v>39557</v>
      </c>
      <c r="B18705">
        <v>77.38</v>
      </c>
      <c r="C18705">
        <v>15200</v>
      </c>
      <c r="D18705">
        <v>13918</v>
      </c>
      <c r="E18705">
        <v>0</v>
      </c>
      <c r="F18705">
        <v>192630</v>
      </c>
    </row>
    <row r="18706" spans="1:6" x14ac:dyDescent="0.25">
      <c r="A18706" s="2">
        <f>[1]wood1a!A18707</f>
        <v>39558</v>
      </c>
      <c r="B18706">
        <v>77.22</v>
      </c>
      <c r="C18706">
        <v>15000</v>
      </c>
      <c r="D18706">
        <v>10910</v>
      </c>
      <c r="E18706">
        <v>0</v>
      </c>
      <c r="F18706">
        <v>189500</v>
      </c>
    </row>
    <row r="18707" spans="1:6" x14ac:dyDescent="0.25">
      <c r="A18707" s="2">
        <f>[1]wood1a!A18708</f>
        <v>39559</v>
      </c>
      <c r="B18707">
        <v>77.069999999999993</v>
      </c>
      <c r="C18707">
        <v>14800</v>
      </c>
      <c r="D18707">
        <v>10714</v>
      </c>
      <c r="E18707">
        <v>0</v>
      </c>
      <c r="F18707">
        <v>186560</v>
      </c>
    </row>
    <row r="18708" spans="1:6" x14ac:dyDescent="0.25">
      <c r="A18708" s="2">
        <f>[1]wood1a!A18709</f>
        <v>39560</v>
      </c>
      <c r="B18708">
        <v>77.02</v>
      </c>
      <c r="C18708">
        <v>14000</v>
      </c>
      <c r="D18708">
        <v>12002</v>
      </c>
      <c r="E18708">
        <v>0</v>
      </c>
      <c r="F18708">
        <v>185580</v>
      </c>
    </row>
    <row r="18709" spans="1:6" x14ac:dyDescent="0.25">
      <c r="A18709" s="2">
        <f>[1]wood1a!A18710</f>
        <v>39561</v>
      </c>
      <c r="B18709">
        <v>76.989999999999995</v>
      </c>
      <c r="C18709">
        <v>13300</v>
      </c>
      <c r="D18709">
        <v>11965</v>
      </c>
      <c r="E18709">
        <v>0</v>
      </c>
      <c r="F18709">
        <v>185010</v>
      </c>
    </row>
    <row r="18710" spans="1:6" x14ac:dyDescent="0.25">
      <c r="A18710" s="2">
        <f>[1]wood1a!A18711</f>
        <v>39562</v>
      </c>
      <c r="B18710">
        <v>76.84</v>
      </c>
      <c r="C18710">
        <v>13100</v>
      </c>
      <c r="D18710">
        <v>9738</v>
      </c>
      <c r="E18710">
        <v>0</v>
      </c>
      <c r="F18710">
        <v>182270</v>
      </c>
    </row>
    <row r="18711" spans="1:6" x14ac:dyDescent="0.25">
      <c r="A18711" s="2">
        <f>[1]wood1a!A18712</f>
        <v>39563</v>
      </c>
      <c r="B18711">
        <v>76.760000000000005</v>
      </c>
      <c r="C18711">
        <v>12800</v>
      </c>
      <c r="D18711">
        <v>10592</v>
      </c>
      <c r="E18711">
        <v>0</v>
      </c>
      <c r="F18711">
        <v>180810</v>
      </c>
    </row>
    <row r="18712" spans="1:6" x14ac:dyDescent="0.25">
      <c r="A18712" s="2">
        <f>[1]wood1a!A18713</f>
        <v>39564</v>
      </c>
      <c r="B18712">
        <v>76.63</v>
      </c>
      <c r="C18712">
        <v>12200</v>
      </c>
      <c r="D18712">
        <v>9352</v>
      </c>
      <c r="E18712">
        <v>0</v>
      </c>
      <c r="F18712">
        <v>178440</v>
      </c>
    </row>
    <row r="18713" spans="1:6" x14ac:dyDescent="0.25">
      <c r="A18713" s="2">
        <f>[1]wood1a!A18714</f>
        <v>39565</v>
      </c>
      <c r="B18713">
        <v>76.45</v>
      </c>
      <c r="C18713">
        <v>12300</v>
      </c>
      <c r="D18713">
        <v>8473</v>
      </c>
      <c r="E18713">
        <v>0</v>
      </c>
      <c r="F18713">
        <v>175160</v>
      </c>
    </row>
    <row r="18714" spans="1:6" x14ac:dyDescent="0.25">
      <c r="A18714" s="2">
        <f>[1]wood1a!A18715</f>
        <v>39566</v>
      </c>
      <c r="B18714">
        <v>76.5</v>
      </c>
      <c r="C18714">
        <v>11800</v>
      </c>
      <c r="D18714">
        <v>11986</v>
      </c>
      <c r="E18714">
        <v>0</v>
      </c>
      <c r="F18714">
        <v>176070</v>
      </c>
    </row>
    <row r="18715" spans="1:6" x14ac:dyDescent="0.25">
      <c r="A18715" s="2">
        <f>[1]wood1a!A18716</f>
        <v>39567</v>
      </c>
      <c r="B18715">
        <v>76.540000000000006</v>
      </c>
      <c r="C18715">
        <v>11200</v>
      </c>
      <c r="D18715">
        <v>11278</v>
      </c>
      <c r="E18715">
        <v>0</v>
      </c>
      <c r="F18715">
        <v>176800</v>
      </c>
    </row>
    <row r="18716" spans="1:6" x14ac:dyDescent="0.25">
      <c r="A18716" s="2">
        <f>[1]wood1a!A18717</f>
        <v>39568</v>
      </c>
      <c r="B18716">
        <v>76.58</v>
      </c>
      <c r="C18716">
        <v>11200</v>
      </c>
      <c r="D18716">
        <v>11453</v>
      </c>
      <c r="E18716">
        <v>0</v>
      </c>
      <c r="F18716">
        <v>177530</v>
      </c>
    </row>
    <row r="18717" spans="1:6" x14ac:dyDescent="0.25">
      <c r="A18717" s="2">
        <f>[1]wood1a!A18718</f>
        <v>39569</v>
      </c>
      <c r="B18717">
        <v>76.569999999999993</v>
      </c>
      <c r="C18717">
        <v>11300</v>
      </c>
      <c r="D18717">
        <v>10509</v>
      </c>
      <c r="E18717">
        <v>0</v>
      </c>
      <c r="F18717">
        <v>177350</v>
      </c>
    </row>
    <row r="18718" spans="1:6" x14ac:dyDescent="0.25">
      <c r="A18718" s="2">
        <f>[1]wood1a!A18719</f>
        <v>39570</v>
      </c>
      <c r="B18718">
        <v>76.61</v>
      </c>
      <c r="C18718">
        <v>11000</v>
      </c>
      <c r="D18718">
        <v>11060</v>
      </c>
      <c r="E18718">
        <v>0</v>
      </c>
      <c r="F18718">
        <v>178080</v>
      </c>
    </row>
    <row r="18719" spans="1:6" x14ac:dyDescent="0.25">
      <c r="A18719" s="2">
        <f>[1]wood1a!A18720</f>
        <v>39571</v>
      </c>
      <c r="B18719">
        <v>76.58</v>
      </c>
      <c r="C18719">
        <v>10700</v>
      </c>
      <c r="D18719">
        <v>9453</v>
      </c>
      <c r="E18719">
        <v>0</v>
      </c>
      <c r="F18719">
        <v>177530</v>
      </c>
    </row>
    <row r="18720" spans="1:6" x14ac:dyDescent="0.25">
      <c r="A18720" s="2">
        <f>[1]wood1a!A18721</f>
        <v>39572</v>
      </c>
      <c r="B18720">
        <v>76.42</v>
      </c>
      <c r="C18720">
        <v>10800</v>
      </c>
      <c r="D18720">
        <v>7056</v>
      </c>
      <c r="E18720">
        <v>0</v>
      </c>
      <c r="F18720">
        <v>174610</v>
      </c>
    </row>
    <row r="18721" spans="1:6" x14ac:dyDescent="0.25">
      <c r="A18721" s="2">
        <f>[1]wood1a!A18722</f>
        <v>39573</v>
      </c>
      <c r="B18721">
        <v>76.430000000000007</v>
      </c>
      <c r="C18721">
        <v>10300</v>
      </c>
      <c r="D18721">
        <v>9549</v>
      </c>
      <c r="E18721">
        <v>0</v>
      </c>
      <c r="F18721">
        <v>174800</v>
      </c>
    </row>
    <row r="18722" spans="1:6" x14ac:dyDescent="0.25">
      <c r="A18722" s="2">
        <f>[1]wood1a!A18723</f>
        <v>39574</v>
      </c>
      <c r="B18722">
        <v>76.48</v>
      </c>
      <c r="C18722">
        <v>8990</v>
      </c>
      <c r="D18722">
        <v>9610</v>
      </c>
      <c r="E18722">
        <v>0</v>
      </c>
      <c r="F18722">
        <v>175710</v>
      </c>
    </row>
    <row r="18723" spans="1:6" x14ac:dyDescent="0.25">
      <c r="A18723" s="2">
        <f>[1]wood1a!A18724</f>
        <v>39575</v>
      </c>
      <c r="B18723">
        <v>76.45</v>
      </c>
      <c r="C18723">
        <v>8500</v>
      </c>
      <c r="D18723">
        <v>7793</v>
      </c>
      <c r="E18723">
        <v>0</v>
      </c>
      <c r="F18723">
        <v>175160</v>
      </c>
    </row>
    <row r="18724" spans="1:6" x14ac:dyDescent="0.25">
      <c r="A18724" s="2">
        <f>[1]wood1a!A18725</f>
        <v>39576</v>
      </c>
      <c r="B18724">
        <v>76.45</v>
      </c>
      <c r="C18724">
        <v>7920</v>
      </c>
      <c r="D18724">
        <v>7164</v>
      </c>
      <c r="E18724">
        <v>0</v>
      </c>
      <c r="F18724">
        <v>175160</v>
      </c>
    </row>
    <row r="18725" spans="1:6" x14ac:dyDescent="0.25">
      <c r="A18725" s="2">
        <f>[1]wood1a!A18726</f>
        <v>39577</v>
      </c>
      <c r="B18725">
        <v>76.489999999999995</v>
      </c>
      <c r="C18725">
        <v>6880</v>
      </c>
      <c r="D18725">
        <v>6972</v>
      </c>
      <c r="E18725">
        <v>0</v>
      </c>
      <c r="F18725">
        <v>175890</v>
      </c>
    </row>
    <row r="18726" spans="1:6" x14ac:dyDescent="0.25">
      <c r="A18726" s="2">
        <f>[1]wood1a!A18727</f>
        <v>39578</v>
      </c>
      <c r="B18726">
        <v>76.45</v>
      </c>
      <c r="C18726">
        <v>6630</v>
      </c>
      <c r="D18726">
        <v>5409</v>
      </c>
      <c r="E18726">
        <v>0</v>
      </c>
      <c r="F18726">
        <v>175160</v>
      </c>
    </row>
    <row r="18727" spans="1:6" x14ac:dyDescent="0.25">
      <c r="A18727" s="2">
        <f>[1]wood1a!A18728</f>
        <v>39579</v>
      </c>
      <c r="B18727">
        <v>76.510000000000005</v>
      </c>
      <c r="C18727">
        <v>6650</v>
      </c>
      <c r="D18727">
        <v>7248</v>
      </c>
      <c r="E18727">
        <v>0</v>
      </c>
      <c r="F18727">
        <v>176260</v>
      </c>
    </row>
    <row r="18728" spans="1:6" x14ac:dyDescent="0.25">
      <c r="A18728" s="2">
        <f>[1]wood1a!A18729</f>
        <v>39580</v>
      </c>
      <c r="B18728">
        <v>76.510000000000005</v>
      </c>
      <c r="C18728">
        <v>8240</v>
      </c>
      <c r="D18728">
        <v>8589</v>
      </c>
      <c r="E18728">
        <v>0</v>
      </c>
      <c r="F18728">
        <v>176260</v>
      </c>
    </row>
    <row r="18729" spans="1:6" x14ac:dyDescent="0.25">
      <c r="A18729" s="2">
        <f>[1]wood1a!A18730</f>
        <v>39581</v>
      </c>
      <c r="B18729">
        <v>76.84</v>
      </c>
      <c r="C18729">
        <v>10500</v>
      </c>
      <c r="D18729">
        <v>15958</v>
      </c>
      <c r="E18729">
        <v>0</v>
      </c>
      <c r="F18729">
        <v>182270</v>
      </c>
    </row>
    <row r="18730" spans="1:6" x14ac:dyDescent="0.25">
      <c r="A18730" s="2">
        <f>[1]wood1a!A18731</f>
        <v>39582</v>
      </c>
      <c r="B18730">
        <v>76.86</v>
      </c>
      <c r="C18730">
        <v>10400</v>
      </c>
      <c r="D18730">
        <v>10118</v>
      </c>
      <c r="E18730">
        <v>0</v>
      </c>
      <c r="F18730">
        <v>182640</v>
      </c>
    </row>
    <row r="18731" spans="1:6" x14ac:dyDescent="0.25">
      <c r="A18731" s="2">
        <f>[1]wood1a!A18732</f>
        <v>39583</v>
      </c>
      <c r="B18731">
        <v>76.900000000000006</v>
      </c>
      <c r="C18731">
        <v>10300</v>
      </c>
      <c r="D18731">
        <v>10409</v>
      </c>
      <c r="E18731">
        <v>0</v>
      </c>
      <c r="F18731">
        <v>183370</v>
      </c>
    </row>
    <row r="18732" spans="1:6" x14ac:dyDescent="0.25">
      <c r="A18732" s="2">
        <f>[1]wood1a!A18733</f>
        <v>39584</v>
      </c>
      <c r="B18732">
        <v>76.98</v>
      </c>
      <c r="C18732">
        <v>11500</v>
      </c>
      <c r="D18732">
        <v>12921</v>
      </c>
      <c r="E18732">
        <v>0</v>
      </c>
      <c r="F18732">
        <v>184820</v>
      </c>
    </row>
    <row r="18733" spans="1:6" x14ac:dyDescent="0.25">
      <c r="A18733" s="2">
        <f>[1]wood1a!A18734</f>
        <v>39585</v>
      </c>
      <c r="B18733">
        <v>76.94</v>
      </c>
      <c r="C18733">
        <v>13100</v>
      </c>
      <c r="D18733">
        <v>11540</v>
      </c>
      <c r="E18733">
        <v>0</v>
      </c>
      <c r="F18733">
        <v>184100</v>
      </c>
    </row>
    <row r="18734" spans="1:6" x14ac:dyDescent="0.25">
      <c r="A18734" s="2">
        <f>[1]wood1a!A18735</f>
        <v>39586</v>
      </c>
      <c r="B18734">
        <v>77</v>
      </c>
      <c r="C18734">
        <v>13100</v>
      </c>
      <c r="D18734">
        <v>13481</v>
      </c>
      <c r="E18734">
        <v>0</v>
      </c>
      <c r="F18734">
        <v>185190</v>
      </c>
    </row>
    <row r="18735" spans="1:6" x14ac:dyDescent="0.25">
      <c r="A18735" s="2">
        <f>[1]wood1a!A18736</f>
        <v>39587</v>
      </c>
      <c r="B18735">
        <v>76.86</v>
      </c>
      <c r="C18735">
        <v>12600</v>
      </c>
      <c r="D18735">
        <v>9047</v>
      </c>
      <c r="E18735">
        <v>0</v>
      </c>
      <c r="F18735">
        <v>182640</v>
      </c>
    </row>
    <row r="18736" spans="1:6" x14ac:dyDescent="0.25">
      <c r="A18736" s="2">
        <f>[1]wood1a!A18737</f>
        <v>39588</v>
      </c>
      <c r="B18736">
        <v>76.56</v>
      </c>
      <c r="C18736">
        <v>11600</v>
      </c>
      <c r="D18736">
        <v>4888</v>
      </c>
      <c r="E18736">
        <v>0</v>
      </c>
      <c r="F18736">
        <v>177170</v>
      </c>
    </row>
    <row r="18737" spans="1:6" x14ac:dyDescent="0.25">
      <c r="A18737" s="2">
        <f>[1]wood1a!A18738</f>
        <v>39589</v>
      </c>
      <c r="B18737">
        <v>76.459999999999994</v>
      </c>
      <c r="C18737">
        <v>9850</v>
      </c>
      <c r="D18737">
        <v>6756</v>
      </c>
      <c r="E18737">
        <v>0</v>
      </c>
      <c r="F18737">
        <v>175340</v>
      </c>
    </row>
    <row r="18738" spans="1:6" x14ac:dyDescent="0.25">
      <c r="A18738" s="2">
        <f>[1]wood1a!A18739</f>
        <v>39590</v>
      </c>
      <c r="B18738">
        <v>76.42</v>
      </c>
      <c r="C18738">
        <v>8440</v>
      </c>
      <c r="D18738">
        <v>6869</v>
      </c>
      <c r="E18738">
        <v>0</v>
      </c>
      <c r="F18738">
        <v>174610</v>
      </c>
    </row>
    <row r="18739" spans="1:6" x14ac:dyDescent="0.25">
      <c r="A18739" s="2">
        <f>[1]wood1a!A18740</f>
        <v>39591</v>
      </c>
      <c r="B18739">
        <v>76.52</v>
      </c>
      <c r="C18739">
        <v>7870</v>
      </c>
      <c r="D18739">
        <v>8872</v>
      </c>
      <c r="E18739">
        <v>0</v>
      </c>
      <c r="F18739">
        <v>176440</v>
      </c>
    </row>
    <row r="18740" spans="1:6" x14ac:dyDescent="0.25">
      <c r="A18740" s="2">
        <f>[1]wood1a!A18741</f>
        <v>39592</v>
      </c>
      <c r="B18740">
        <v>76.52</v>
      </c>
      <c r="C18740">
        <v>7640</v>
      </c>
      <c r="D18740">
        <v>6753</v>
      </c>
      <c r="E18740">
        <v>0</v>
      </c>
      <c r="F18740">
        <v>176440</v>
      </c>
    </row>
    <row r="18741" spans="1:6" x14ac:dyDescent="0.25">
      <c r="A18741" s="2">
        <f>[1]wood1a!A18742</f>
        <v>39593</v>
      </c>
      <c r="B18741">
        <v>76.47</v>
      </c>
      <c r="C18741">
        <v>7190</v>
      </c>
      <c r="D18741">
        <v>5569</v>
      </c>
      <c r="E18741">
        <v>0</v>
      </c>
      <c r="F18741">
        <v>175530</v>
      </c>
    </row>
    <row r="18742" spans="1:6" x14ac:dyDescent="0.25">
      <c r="A18742" s="2">
        <f>[1]wood1a!A18743</f>
        <v>39594</v>
      </c>
      <c r="B18742">
        <v>76.540000000000006</v>
      </c>
      <c r="C18742">
        <v>7140</v>
      </c>
      <c r="D18742">
        <v>7818</v>
      </c>
      <c r="E18742">
        <v>0</v>
      </c>
      <c r="F18742">
        <v>176800</v>
      </c>
    </row>
    <row r="18743" spans="1:6" x14ac:dyDescent="0.25">
      <c r="A18743" s="2">
        <f>[1]wood1a!A18744</f>
        <v>39595</v>
      </c>
      <c r="B18743">
        <v>76.510000000000005</v>
      </c>
      <c r="C18743">
        <v>7090</v>
      </c>
      <c r="D18743">
        <v>5885</v>
      </c>
      <c r="E18743">
        <v>0</v>
      </c>
      <c r="F18743">
        <v>176260</v>
      </c>
    </row>
    <row r="18744" spans="1:6" x14ac:dyDescent="0.25">
      <c r="A18744" s="2">
        <f>[1]wood1a!A18745</f>
        <v>39596</v>
      </c>
      <c r="B18744">
        <v>76.510000000000005</v>
      </c>
      <c r="C18744">
        <v>6520</v>
      </c>
      <c r="D18744">
        <v>5810</v>
      </c>
      <c r="E18744">
        <v>0</v>
      </c>
      <c r="F18744">
        <v>176260</v>
      </c>
    </row>
    <row r="18745" spans="1:6" x14ac:dyDescent="0.25">
      <c r="A18745" s="2">
        <f>[1]wood1a!A18746</f>
        <v>39597</v>
      </c>
      <c r="B18745">
        <v>76.55</v>
      </c>
      <c r="C18745">
        <v>6030</v>
      </c>
      <c r="D18745">
        <v>6181</v>
      </c>
      <c r="E18745">
        <v>0</v>
      </c>
      <c r="F18745">
        <v>176980</v>
      </c>
    </row>
    <row r="18746" spans="1:6" x14ac:dyDescent="0.25">
      <c r="A18746" s="2">
        <f>[1]wood1a!A18747</f>
        <v>39598</v>
      </c>
      <c r="B18746">
        <v>76.56</v>
      </c>
      <c r="C18746">
        <v>5900</v>
      </c>
      <c r="D18746">
        <v>5436</v>
      </c>
      <c r="E18746">
        <v>0</v>
      </c>
      <c r="F18746">
        <v>177170</v>
      </c>
    </row>
    <row r="18747" spans="1:6" x14ac:dyDescent="0.25">
      <c r="A18747" s="2">
        <f>[1]wood1a!A18748</f>
        <v>39599</v>
      </c>
      <c r="B18747">
        <v>76.55</v>
      </c>
      <c r="C18747">
        <v>5820</v>
      </c>
      <c r="D18747">
        <v>5160</v>
      </c>
      <c r="E18747">
        <v>0</v>
      </c>
      <c r="F18747">
        <v>176980</v>
      </c>
    </row>
    <row r="18748" spans="1:6" x14ac:dyDescent="0.25">
      <c r="A18748" s="2">
        <f>[1]wood1a!A18749</f>
        <v>39600</v>
      </c>
      <c r="B18748">
        <v>76.510000000000005</v>
      </c>
      <c r="C18748">
        <v>5910</v>
      </c>
      <c r="D18748">
        <v>4730</v>
      </c>
      <c r="E18748">
        <v>0</v>
      </c>
      <c r="F18748">
        <v>176260</v>
      </c>
    </row>
    <row r="18749" spans="1:6" x14ac:dyDescent="0.25">
      <c r="A18749" s="2">
        <f>[1]wood1a!A18750</f>
        <v>39601</v>
      </c>
      <c r="B18749">
        <v>76.510000000000005</v>
      </c>
      <c r="C18749">
        <v>5630</v>
      </c>
      <c r="D18749">
        <v>5040</v>
      </c>
      <c r="E18749">
        <v>0</v>
      </c>
      <c r="F18749">
        <v>176260</v>
      </c>
    </row>
    <row r="18750" spans="1:6" x14ac:dyDescent="0.25">
      <c r="A18750" s="2">
        <f>[1]wood1a!A18751</f>
        <v>39602</v>
      </c>
      <c r="B18750">
        <v>76.55</v>
      </c>
      <c r="C18750">
        <v>5200</v>
      </c>
      <c r="D18750">
        <v>5398</v>
      </c>
      <c r="E18750">
        <v>0</v>
      </c>
      <c r="F18750">
        <v>176980</v>
      </c>
    </row>
    <row r="18751" spans="1:6" x14ac:dyDescent="0.25">
      <c r="A18751" s="2">
        <f>[1]wood1a!A18752</f>
        <v>39603</v>
      </c>
      <c r="B18751">
        <v>76.62</v>
      </c>
      <c r="C18751">
        <v>5060</v>
      </c>
      <c r="D18751">
        <v>5907</v>
      </c>
      <c r="E18751">
        <v>0</v>
      </c>
      <c r="F18751">
        <v>178260</v>
      </c>
    </row>
    <row r="18752" spans="1:6" x14ac:dyDescent="0.25">
      <c r="A18752" s="2">
        <f>[1]wood1a!A18753</f>
        <v>39604</v>
      </c>
      <c r="B18752">
        <v>76.58</v>
      </c>
      <c r="C18752">
        <v>5130</v>
      </c>
      <c r="D18752">
        <v>3915</v>
      </c>
      <c r="E18752">
        <v>0</v>
      </c>
      <c r="F18752">
        <v>177530</v>
      </c>
    </row>
    <row r="18753" spans="1:6" x14ac:dyDescent="0.25">
      <c r="A18753" s="2">
        <f>[1]wood1a!A18754</f>
        <v>39605</v>
      </c>
      <c r="B18753">
        <v>76.599999999999994</v>
      </c>
      <c r="C18753">
        <v>5100</v>
      </c>
      <c r="D18753">
        <v>5043</v>
      </c>
      <c r="E18753">
        <v>0</v>
      </c>
      <c r="F18753">
        <v>177900</v>
      </c>
    </row>
    <row r="18754" spans="1:6" x14ac:dyDescent="0.25">
      <c r="A18754" s="2">
        <f>[1]wood1a!A18755</f>
        <v>39606</v>
      </c>
      <c r="B18754">
        <v>76.510000000000005</v>
      </c>
      <c r="C18754">
        <v>5070</v>
      </c>
      <c r="D18754">
        <v>2955</v>
      </c>
      <c r="E18754">
        <v>0</v>
      </c>
      <c r="F18754">
        <v>176260</v>
      </c>
    </row>
    <row r="18755" spans="1:6" x14ac:dyDescent="0.25">
      <c r="A18755" s="2">
        <f>[1]wood1a!A18756</f>
        <v>39607</v>
      </c>
      <c r="B18755">
        <v>76.48</v>
      </c>
      <c r="C18755">
        <v>5150</v>
      </c>
      <c r="D18755">
        <v>4220</v>
      </c>
      <c r="E18755">
        <v>0</v>
      </c>
      <c r="F18755">
        <v>175710</v>
      </c>
    </row>
    <row r="18756" spans="1:6" x14ac:dyDescent="0.25">
      <c r="A18756" s="2">
        <f>[1]wood1a!A18757</f>
        <v>39608</v>
      </c>
      <c r="B18756">
        <v>76.75</v>
      </c>
      <c r="C18756">
        <v>5120</v>
      </c>
      <c r="D18756">
        <v>9600</v>
      </c>
      <c r="E18756">
        <v>0</v>
      </c>
      <c r="F18756">
        <v>180630</v>
      </c>
    </row>
    <row r="18757" spans="1:6" x14ac:dyDescent="0.25">
      <c r="A18757" s="2">
        <f>[1]wood1a!A18758</f>
        <v>39609</v>
      </c>
      <c r="B18757">
        <v>76.650000000000006</v>
      </c>
      <c r="C18757">
        <v>5260</v>
      </c>
      <c r="D18757">
        <v>2932</v>
      </c>
      <c r="E18757">
        <v>0</v>
      </c>
      <c r="F18757">
        <v>178810</v>
      </c>
    </row>
    <row r="18758" spans="1:6" x14ac:dyDescent="0.25">
      <c r="A18758" s="2">
        <f>[1]wood1a!A18759</f>
        <v>39610</v>
      </c>
      <c r="B18758">
        <v>76.599999999999994</v>
      </c>
      <c r="C18758">
        <v>5120</v>
      </c>
      <c r="D18758">
        <v>3621</v>
      </c>
      <c r="E18758">
        <v>0</v>
      </c>
      <c r="F18758">
        <v>177900</v>
      </c>
    </row>
    <row r="18759" spans="1:6" x14ac:dyDescent="0.25">
      <c r="A18759" s="2">
        <f>[1]wood1a!A18760</f>
        <v>39611</v>
      </c>
      <c r="B18759">
        <v>76.7</v>
      </c>
      <c r="C18759">
        <v>5100</v>
      </c>
      <c r="D18759">
        <v>6416</v>
      </c>
      <c r="E18759">
        <v>0</v>
      </c>
      <c r="F18759">
        <v>179720</v>
      </c>
    </row>
    <row r="18760" spans="1:6" x14ac:dyDescent="0.25">
      <c r="A18760" s="2">
        <f>[1]wood1a!A18761</f>
        <v>39612</v>
      </c>
      <c r="B18760">
        <v>76.73</v>
      </c>
      <c r="C18760">
        <v>5110</v>
      </c>
      <c r="D18760">
        <v>5162</v>
      </c>
      <c r="E18760">
        <v>0</v>
      </c>
      <c r="F18760">
        <v>180270</v>
      </c>
    </row>
    <row r="18761" spans="1:6" x14ac:dyDescent="0.25">
      <c r="A18761" s="2">
        <f>[1]wood1a!A18762</f>
        <v>39613</v>
      </c>
      <c r="B18761">
        <v>76.650000000000006</v>
      </c>
      <c r="C18761">
        <v>5580</v>
      </c>
      <c r="D18761">
        <v>3414</v>
      </c>
      <c r="E18761">
        <v>0</v>
      </c>
      <c r="F18761">
        <v>178810</v>
      </c>
    </row>
    <row r="18762" spans="1:6" x14ac:dyDescent="0.25">
      <c r="A18762" s="2">
        <f>[1]wood1a!A18763</f>
        <v>39614</v>
      </c>
      <c r="B18762">
        <v>76.61</v>
      </c>
      <c r="C18762">
        <v>5110</v>
      </c>
      <c r="D18762">
        <v>3818</v>
      </c>
      <c r="E18762">
        <v>0</v>
      </c>
      <c r="F18762">
        <v>178080</v>
      </c>
    </row>
    <row r="18763" spans="1:6" x14ac:dyDescent="0.25">
      <c r="A18763" s="2">
        <f>[1]wood1a!A18764</f>
        <v>39615</v>
      </c>
      <c r="B18763">
        <v>76.739999999999995</v>
      </c>
      <c r="C18763">
        <v>5120</v>
      </c>
      <c r="D18763">
        <v>6961</v>
      </c>
      <c r="E18763">
        <v>0</v>
      </c>
      <c r="F18763">
        <v>180450</v>
      </c>
    </row>
    <row r="18764" spans="1:6" x14ac:dyDescent="0.25">
      <c r="A18764" s="2">
        <f>[1]wood1a!A18765</f>
        <v>39616</v>
      </c>
      <c r="B18764">
        <v>76.77</v>
      </c>
      <c r="C18764">
        <v>5560</v>
      </c>
      <c r="D18764">
        <v>5567</v>
      </c>
      <c r="E18764">
        <v>0</v>
      </c>
      <c r="F18764">
        <v>181000</v>
      </c>
    </row>
    <row r="18765" spans="1:6" x14ac:dyDescent="0.25">
      <c r="A18765" s="2">
        <f>[1]wood1a!A18766</f>
        <v>39617</v>
      </c>
      <c r="B18765">
        <v>76.81</v>
      </c>
      <c r="C18765">
        <v>5910</v>
      </c>
      <c r="D18765">
        <v>6081</v>
      </c>
      <c r="E18765">
        <v>0</v>
      </c>
      <c r="F18765">
        <v>181730</v>
      </c>
    </row>
    <row r="18766" spans="1:6" x14ac:dyDescent="0.25">
      <c r="A18766" s="2">
        <f>[1]wood1a!A18767</f>
        <v>39618</v>
      </c>
      <c r="B18766">
        <v>76.8</v>
      </c>
      <c r="C18766">
        <v>5890</v>
      </c>
      <c r="D18766">
        <v>5140</v>
      </c>
      <c r="E18766">
        <v>0</v>
      </c>
      <c r="F18766">
        <v>181540</v>
      </c>
    </row>
    <row r="18767" spans="1:6" x14ac:dyDescent="0.25">
      <c r="A18767" s="2">
        <f>[1]wood1a!A18768</f>
        <v>39619</v>
      </c>
      <c r="B18767">
        <v>76.8</v>
      </c>
      <c r="C18767">
        <v>5850</v>
      </c>
      <c r="D18767">
        <v>5263</v>
      </c>
      <c r="E18767">
        <v>0</v>
      </c>
      <c r="F18767">
        <v>181540</v>
      </c>
    </row>
    <row r="18768" spans="1:6" x14ac:dyDescent="0.25">
      <c r="A18768" s="2">
        <f>[1]wood1a!A18769</f>
        <v>39620</v>
      </c>
      <c r="B18768">
        <v>76.650000000000006</v>
      </c>
      <c r="C18768">
        <v>5890</v>
      </c>
      <c r="D18768">
        <v>2606</v>
      </c>
      <c r="E18768">
        <v>0</v>
      </c>
      <c r="F18768">
        <v>178810</v>
      </c>
    </row>
    <row r="18769" spans="1:6" x14ac:dyDescent="0.25">
      <c r="A18769" s="2">
        <f>[1]wood1a!A18770</f>
        <v>39621</v>
      </c>
      <c r="B18769">
        <v>76.62</v>
      </c>
      <c r="C18769">
        <v>5890</v>
      </c>
      <c r="D18769">
        <v>4810</v>
      </c>
      <c r="E18769">
        <v>0</v>
      </c>
      <c r="F18769">
        <v>178260</v>
      </c>
    </row>
    <row r="18770" spans="1:6" x14ac:dyDescent="0.25">
      <c r="A18770" s="2">
        <f>[1]wood1a!A18771</f>
        <v>39622</v>
      </c>
      <c r="B18770">
        <v>76.53</v>
      </c>
      <c r="C18770">
        <v>5840</v>
      </c>
      <c r="D18770">
        <v>3534</v>
      </c>
      <c r="E18770">
        <v>0</v>
      </c>
      <c r="F18770">
        <v>176620</v>
      </c>
    </row>
    <row r="18771" spans="1:6" x14ac:dyDescent="0.25">
      <c r="A18771" s="2">
        <f>[1]wood1a!A18772</f>
        <v>39623</v>
      </c>
      <c r="B18771">
        <v>76.540000000000006</v>
      </c>
      <c r="C18771">
        <v>5510</v>
      </c>
      <c r="D18771">
        <v>5193</v>
      </c>
      <c r="E18771">
        <v>0</v>
      </c>
      <c r="F18771">
        <v>176800</v>
      </c>
    </row>
    <row r="18772" spans="1:6" x14ac:dyDescent="0.25">
      <c r="A18772" s="2">
        <f>[1]wood1a!A18773</f>
        <v>39624</v>
      </c>
      <c r="B18772">
        <v>76.53</v>
      </c>
      <c r="C18772">
        <v>5370</v>
      </c>
      <c r="D18772">
        <v>4683</v>
      </c>
      <c r="E18772">
        <v>0</v>
      </c>
      <c r="F18772">
        <v>176620</v>
      </c>
    </row>
    <row r="18773" spans="1:6" x14ac:dyDescent="0.25">
      <c r="A18773" s="2">
        <f>[1]wood1a!A18774</f>
        <v>39625</v>
      </c>
      <c r="B18773">
        <v>76.53</v>
      </c>
      <c r="C18773">
        <v>5210</v>
      </c>
      <c r="D18773">
        <v>4663</v>
      </c>
      <c r="E18773">
        <v>0</v>
      </c>
      <c r="F18773">
        <v>176620</v>
      </c>
    </row>
    <row r="18774" spans="1:6" x14ac:dyDescent="0.25">
      <c r="A18774" s="2">
        <f>[1]wood1a!A18775</f>
        <v>39626</v>
      </c>
      <c r="B18774">
        <v>76.59</v>
      </c>
      <c r="C18774">
        <v>5110</v>
      </c>
      <c r="D18774">
        <v>5720</v>
      </c>
      <c r="E18774">
        <v>0</v>
      </c>
      <c r="F18774">
        <v>177710</v>
      </c>
    </row>
    <row r="18775" spans="1:6" x14ac:dyDescent="0.25">
      <c r="A18775" s="2">
        <f>[1]wood1a!A18776</f>
        <v>39627</v>
      </c>
      <c r="B18775">
        <v>76.569999999999993</v>
      </c>
      <c r="C18775">
        <v>5360</v>
      </c>
      <c r="D18775">
        <v>4246</v>
      </c>
      <c r="E18775">
        <v>0</v>
      </c>
      <c r="F18775">
        <v>177350</v>
      </c>
    </row>
    <row r="18776" spans="1:6" x14ac:dyDescent="0.25">
      <c r="A18776" s="2">
        <f>[1]wood1a!A18777</f>
        <v>39628</v>
      </c>
      <c r="B18776">
        <v>76.55</v>
      </c>
      <c r="C18776">
        <v>5450</v>
      </c>
      <c r="D18776">
        <v>4188</v>
      </c>
      <c r="E18776">
        <v>0</v>
      </c>
      <c r="F18776">
        <v>176980</v>
      </c>
    </row>
    <row r="18777" spans="1:6" x14ac:dyDescent="0.25">
      <c r="A18777" s="2">
        <f>[1]wood1a!A18778</f>
        <v>39629</v>
      </c>
      <c r="B18777">
        <v>76.599999999999994</v>
      </c>
      <c r="C18777">
        <v>5530</v>
      </c>
      <c r="D18777">
        <v>5677</v>
      </c>
      <c r="E18777">
        <v>0</v>
      </c>
      <c r="F18777">
        <v>177900</v>
      </c>
    </row>
    <row r="18778" spans="1:6" x14ac:dyDescent="0.25">
      <c r="A18778" s="2">
        <f>[1]wood1a!A18779</f>
        <v>39630</v>
      </c>
      <c r="B18778">
        <v>76.67</v>
      </c>
      <c r="C18778">
        <v>5550</v>
      </c>
      <c r="D18778">
        <v>6176</v>
      </c>
      <c r="E18778">
        <v>0</v>
      </c>
      <c r="F18778">
        <v>179170</v>
      </c>
    </row>
    <row r="18779" spans="1:6" x14ac:dyDescent="0.25">
      <c r="A18779" s="2">
        <f>[1]wood1a!A18780</f>
        <v>39631</v>
      </c>
      <c r="B18779">
        <v>76.569999999999993</v>
      </c>
      <c r="C18779">
        <v>5500</v>
      </c>
      <c r="D18779">
        <v>3044</v>
      </c>
      <c r="E18779">
        <v>0</v>
      </c>
      <c r="F18779">
        <v>177350</v>
      </c>
    </row>
    <row r="18780" spans="1:6" x14ac:dyDescent="0.25">
      <c r="A18780" s="2">
        <f>[1]wood1a!A18781</f>
        <v>39632</v>
      </c>
      <c r="B18780">
        <v>76.569999999999993</v>
      </c>
      <c r="C18780">
        <v>5510</v>
      </c>
      <c r="D18780">
        <v>4956</v>
      </c>
      <c r="E18780">
        <v>0</v>
      </c>
      <c r="F18780">
        <v>177350</v>
      </c>
    </row>
    <row r="18781" spans="1:6" x14ac:dyDescent="0.25">
      <c r="A18781" s="2">
        <f>[1]wood1a!A18782</f>
        <v>39633</v>
      </c>
      <c r="B18781">
        <v>76.53</v>
      </c>
      <c r="C18781">
        <v>5540</v>
      </c>
      <c r="D18781">
        <v>4245</v>
      </c>
      <c r="E18781">
        <v>0</v>
      </c>
      <c r="F18781">
        <v>176620</v>
      </c>
    </row>
    <row r="18782" spans="1:6" x14ac:dyDescent="0.25">
      <c r="A18782" s="2">
        <f>[1]wood1a!A18783</f>
        <v>39634</v>
      </c>
      <c r="B18782">
        <v>76.45</v>
      </c>
      <c r="C18782">
        <v>5450</v>
      </c>
      <c r="D18782">
        <v>3447</v>
      </c>
      <c r="E18782">
        <v>0</v>
      </c>
      <c r="F18782">
        <v>175160</v>
      </c>
    </row>
    <row r="18783" spans="1:6" x14ac:dyDescent="0.25">
      <c r="A18783" s="2">
        <f>[1]wood1a!A18784</f>
        <v>39635</v>
      </c>
      <c r="B18783">
        <v>76.34</v>
      </c>
      <c r="C18783">
        <v>5230</v>
      </c>
      <c r="D18783">
        <v>2607</v>
      </c>
      <c r="E18783">
        <v>0</v>
      </c>
      <c r="F18783">
        <v>173160</v>
      </c>
    </row>
    <row r="18784" spans="1:6" x14ac:dyDescent="0.25">
      <c r="A18784" s="2">
        <f>[1]wood1a!A18785</f>
        <v>39636</v>
      </c>
      <c r="B18784">
        <v>76.459999999999994</v>
      </c>
      <c r="C18784">
        <v>5070</v>
      </c>
      <c r="D18784">
        <v>6844</v>
      </c>
      <c r="E18784">
        <v>0</v>
      </c>
      <c r="F18784">
        <v>175340</v>
      </c>
    </row>
    <row r="18785" spans="1:6" x14ac:dyDescent="0.25">
      <c r="A18785" s="2">
        <f>[1]wood1a!A18786</f>
        <v>39637</v>
      </c>
      <c r="B18785">
        <v>76.63</v>
      </c>
      <c r="C18785">
        <v>5040</v>
      </c>
      <c r="D18785">
        <v>7690</v>
      </c>
      <c r="E18785">
        <v>0</v>
      </c>
      <c r="F18785">
        <v>178440</v>
      </c>
    </row>
    <row r="18786" spans="1:6" x14ac:dyDescent="0.25">
      <c r="A18786" s="2">
        <f>[1]wood1a!A18787</f>
        <v>39638</v>
      </c>
      <c r="B18786">
        <v>76.73</v>
      </c>
      <c r="C18786">
        <v>5060</v>
      </c>
      <c r="D18786">
        <v>6414</v>
      </c>
      <c r="E18786">
        <v>0</v>
      </c>
      <c r="F18786">
        <v>180270</v>
      </c>
    </row>
    <row r="18787" spans="1:6" x14ac:dyDescent="0.25">
      <c r="A18787" s="2">
        <f>[1]wood1a!A18788</f>
        <v>39639</v>
      </c>
      <c r="B18787">
        <v>76.66</v>
      </c>
      <c r="C18787">
        <v>5240</v>
      </c>
      <c r="D18787">
        <v>3487</v>
      </c>
      <c r="E18787">
        <v>0</v>
      </c>
      <c r="F18787">
        <v>178990</v>
      </c>
    </row>
    <row r="18788" spans="1:6" x14ac:dyDescent="0.25">
      <c r="A18788" s="2">
        <f>[1]wood1a!A18789</f>
        <v>39640</v>
      </c>
      <c r="B18788">
        <v>76.7</v>
      </c>
      <c r="C18788">
        <v>5340</v>
      </c>
      <c r="D18788">
        <v>5626</v>
      </c>
      <c r="E18788">
        <v>0</v>
      </c>
      <c r="F18788">
        <v>179720</v>
      </c>
    </row>
    <row r="18789" spans="1:6" x14ac:dyDescent="0.25">
      <c r="A18789" s="2">
        <f>[1]wood1a!A18790</f>
        <v>39641</v>
      </c>
      <c r="B18789">
        <v>76.77</v>
      </c>
      <c r="C18789">
        <v>5600</v>
      </c>
      <c r="D18789">
        <v>6369</v>
      </c>
      <c r="E18789">
        <v>0</v>
      </c>
      <c r="F18789">
        <v>181000</v>
      </c>
    </row>
    <row r="18790" spans="1:6" x14ac:dyDescent="0.25">
      <c r="A18790" s="2">
        <f>[1]wood1a!A18791</f>
        <v>39642</v>
      </c>
      <c r="B18790">
        <v>76.760000000000005</v>
      </c>
      <c r="C18790">
        <v>5960</v>
      </c>
      <c r="D18790">
        <v>5046</v>
      </c>
      <c r="E18790">
        <v>0</v>
      </c>
      <c r="F18790">
        <v>180810</v>
      </c>
    </row>
    <row r="18791" spans="1:6" x14ac:dyDescent="0.25">
      <c r="A18791" s="2">
        <f>[1]wood1a!A18792</f>
        <v>39643</v>
      </c>
      <c r="B18791">
        <v>76.75</v>
      </c>
      <c r="C18791">
        <v>5780</v>
      </c>
      <c r="D18791">
        <v>3032</v>
      </c>
      <c r="E18791">
        <v>0</v>
      </c>
      <c r="F18791">
        <v>180630</v>
      </c>
    </row>
    <row r="18792" spans="1:6" x14ac:dyDescent="0.25">
      <c r="A18792" s="2">
        <f>[1]wood1a!A18793</f>
        <v>39644</v>
      </c>
      <c r="B18792">
        <v>76.86</v>
      </c>
      <c r="C18792">
        <v>5770</v>
      </c>
      <c r="D18792">
        <v>7171</v>
      </c>
      <c r="E18792">
        <v>0</v>
      </c>
      <c r="F18792">
        <v>182640</v>
      </c>
    </row>
    <row r="18793" spans="1:6" x14ac:dyDescent="0.25">
      <c r="A18793" s="2">
        <f>[1]wood1a!A18794</f>
        <v>39645</v>
      </c>
      <c r="B18793">
        <v>76.86</v>
      </c>
      <c r="C18793">
        <v>6750</v>
      </c>
      <c r="D18793">
        <v>6234</v>
      </c>
      <c r="E18793">
        <v>0</v>
      </c>
      <c r="F18793">
        <v>182640</v>
      </c>
    </row>
    <row r="18794" spans="1:6" x14ac:dyDescent="0.25">
      <c r="A18794" s="2">
        <f>[1]wood1a!A18795</f>
        <v>39646</v>
      </c>
      <c r="B18794">
        <v>76.73</v>
      </c>
      <c r="C18794">
        <v>6810</v>
      </c>
      <c r="D18794">
        <v>3820</v>
      </c>
      <c r="E18794">
        <v>0</v>
      </c>
      <c r="F18794">
        <v>180270</v>
      </c>
    </row>
    <row r="18795" spans="1:6" x14ac:dyDescent="0.25">
      <c r="A18795" s="2">
        <f>[1]wood1a!A18796</f>
        <v>39647</v>
      </c>
      <c r="B18795">
        <v>76.62</v>
      </c>
      <c r="C18795">
        <v>6420</v>
      </c>
      <c r="D18795">
        <v>3626</v>
      </c>
      <c r="E18795">
        <v>0</v>
      </c>
      <c r="F18795">
        <v>178260</v>
      </c>
    </row>
    <row r="18796" spans="1:6" x14ac:dyDescent="0.25">
      <c r="A18796" s="2">
        <f>[1]wood1a!A18797</f>
        <v>39648</v>
      </c>
      <c r="B18796">
        <v>76.52</v>
      </c>
      <c r="C18796">
        <v>5820</v>
      </c>
      <c r="D18796">
        <v>3336</v>
      </c>
      <c r="E18796">
        <v>0</v>
      </c>
      <c r="F18796">
        <v>176440</v>
      </c>
    </row>
    <row r="18797" spans="1:6" x14ac:dyDescent="0.25">
      <c r="A18797" s="2">
        <f>[1]wood1a!A18798</f>
        <v>39649</v>
      </c>
      <c r="B18797">
        <v>76.41</v>
      </c>
      <c r="C18797">
        <v>5750</v>
      </c>
      <c r="D18797">
        <v>3038</v>
      </c>
      <c r="E18797">
        <v>0</v>
      </c>
      <c r="F18797">
        <v>174430</v>
      </c>
    </row>
    <row r="18798" spans="1:6" x14ac:dyDescent="0.25">
      <c r="A18798" s="2">
        <f>[1]wood1a!A18799</f>
        <v>39650</v>
      </c>
      <c r="B18798">
        <v>76.53</v>
      </c>
      <c r="C18798">
        <v>5490</v>
      </c>
      <c r="D18798">
        <v>7183</v>
      </c>
      <c r="E18798">
        <v>0</v>
      </c>
      <c r="F18798">
        <v>176620</v>
      </c>
    </row>
    <row r="18799" spans="1:6" x14ac:dyDescent="0.25">
      <c r="A18799" s="2">
        <f>[1]wood1a!A18800</f>
        <v>39651</v>
      </c>
      <c r="B18799">
        <v>76.48</v>
      </c>
      <c r="C18799">
        <v>5550</v>
      </c>
      <c r="D18799">
        <v>4115</v>
      </c>
      <c r="E18799">
        <v>0</v>
      </c>
      <c r="F18799">
        <v>175710</v>
      </c>
    </row>
    <row r="18800" spans="1:6" x14ac:dyDescent="0.25">
      <c r="A18800" s="2">
        <f>[1]wood1a!A18801</f>
        <v>39652</v>
      </c>
      <c r="B18800">
        <v>76.73</v>
      </c>
      <c r="C18800">
        <v>5960</v>
      </c>
      <c r="D18800">
        <v>10251</v>
      </c>
      <c r="E18800">
        <v>0</v>
      </c>
      <c r="F18800">
        <v>180270</v>
      </c>
    </row>
    <row r="18801" spans="1:6" x14ac:dyDescent="0.25">
      <c r="A18801" s="2">
        <f>[1]wood1a!A18802</f>
        <v>39653</v>
      </c>
      <c r="B18801">
        <v>76.64</v>
      </c>
      <c r="C18801">
        <v>7610</v>
      </c>
      <c r="D18801">
        <v>5135</v>
      </c>
      <c r="E18801">
        <v>0</v>
      </c>
      <c r="F18801">
        <v>178630</v>
      </c>
    </row>
    <row r="18802" spans="1:6" x14ac:dyDescent="0.25">
      <c r="A18802" s="2">
        <f>[1]wood1a!A18803</f>
        <v>39654</v>
      </c>
      <c r="B18802">
        <v>76.63</v>
      </c>
      <c r="C18802">
        <v>7400</v>
      </c>
      <c r="D18802">
        <v>6445</v>
      </c>
      <c r="E18802">
        <v>0</v>
      </c>
      <c r="F18802">
        <v>178440</v>
      </c>
    </row>
    <row r="18803" spans="1:6" x14ac:dyDescent="0.25">
      <c r="A18803" s="2">
        <f>[1]wood1a!A18804</f>
        <v>39655</v>
      </c>
      <c r="B18803">
        <v>76.540000000000006</v>
      </c>
      <c r="C18803">
        <v>6980</v>
      </c>
      <c r="D18803">
        <v>4604</v>
      </c>
      <c r="E18803">
        <v>0</v>
      </c>
      <c r="F18803">
        <v>176800</v>
      </c>
    </row>
    <row r="18804" spans="1:6" x14ac:dyDescent="0.25">
      <c r="A18804" s="2">
        <f>[1]wood1a!A18805</f>
        <v>39656</v>
      </c>
      <c r="B18804">
        <v>76.45</v>
      </c>
      <c r="C18804">
        <v>6380</v>
      </c>
      <c r="D18804">
        <v>3893</v>
      </c>
      <c r="E18804">
        <v>0</v>
      </c>
      <c r="F18804">
        <v>175160</v>
      </c>
    </row>
    <row r="18805" spans="1:6" x14ac:dyDescent="0.25">
      <c r="A18805" s="2">
        <f>[1]wood1a!A18806</f>
        <v>39657</v>
      </c>
      <c r="B18805">
        <v>76.5</v>
      </c>
      <c r="C18805">
        <v>5900</v>
      </c>
      <c r="D18805">
        <v>6103</v>
      </c>
      <c r="E18805">
        <v>0</v>
      </c>
      <c r="F18805">
        <v>176070</v>
      </c>
    </row>
    <row r="18806" spans="1:6" x14ac:dyDescent="0.25">
      <c r="A18806" s="2">
        <f>[1]wood1a!A18807</f>
        <v>39658</v>
      </c>
      <c r="B18806">
        <v>76.53</v>
      </c>
      <c r="C18806">
        <v>5820</v>
      </c>
      <c r="D18806">
        <v>5634</v>
      </c>
      <c r="E18806">
        <v>0</v>
      </c>
      <c r="F18806">
        <v>176620</v>
      </c>
    </row>
    <row r="18807" spans="1:6" x14ac:dyDescent="0.25">
      <c r="A18807" s="2">
        <f>[1]wood1a!A18808</f>
        <v>39659</v>
      </c>
      <c r="B18807">
        <v>76.53</v>
      </c>
      <c r="C18807">
        <v>5750</v>
      </c>
      <c r="D18807">
        <v>5043</v>
      </c>
      <c r="E18807">
        <v>0</v>
      </c>
      <c r="F18807">
        <v>176620</v>
      </c>
    </row>
    <row r="18808" spans="1:6" x14ac:dyDescent="0.25">
      <c r="A18808" s="2">
        <f>[1]wood1a!A18809</f>
        <v>39660</v>
      </c>
      <c r="B18808">
        <v>76.53</v>
      </c>
      <c r="C18808">
        <v>5730</v>
      </c>
      <c r="D18808">
        <v>4981</v>
      </c>
      <c r="E18808">
        <v>0</v>
      </c>
      <c r="F18808">
        <v>176620</v>
      </c>
    </row>
    <row r="18809" spans="1:6" x14ac:dyDescent="0.25">
      <c r="A18809" s="2">
        <f>[1]wood1a!A18810</f>
        <v>39661</v>
      </c>
      <c r="B18809">
        <v>76.5</v>
      </c>
      <c r="C18809">
        <v>5700</v>
      </c>
      <c r="D18809">
        <v>4426</v>
      </c>
      <c r="E18809">
        <v>0</v>
      </c>
      <c r="F18809">
        <v>176070</v>
      </c>
    </row>
    <row r="18810" spans="1:6" x14ac:dyDescent="0.25">
      <c r="A18810" s="2">
        <f>[1]wood1a!A18811</f>
        <v>39662</v>
      </c>
      <c r="B18810">
        <v>76.44</v>
      </c>
      <c r="C18810">
        <v>5680</v>
      </c>
      <c r="D18810">
        <v>3806</v>
      </c>
      <c r="E18810">
        <v>0</v>
      </c>
      <c r="F18810">
        <v>174980</v>
      </c>
    </row>
    <row r="18811" spans="1:6" x14ac:dyDescent="0.25">
      <c r="A18811" s="2">
        <f>[1]wood1a!A18812</f>
        <v>39663</v>
      </c>
      <c r="B18811">
        <v>76.37</v>
      </c>
      <c r="C18811">
        <v>4940</v>
      </c>
      <c r="D18811">
        <v>3039</v>
      </c>
      <c r="E18811">
        <v>0</v>
      </c>
      <c r="F18811">
        <v>173700</v>
      </c>
    </row>
    <row r="18812" spans="1:6" x14ac:dyDescent="0.25">
      <c r="A18812" s="2">
        <f>[1]wood1a!A18813</f>
        <v>39664</v>
      </c>
      <c r="B18812">
        <v>76.38</v>
      </c>
      <c r="C18812">
        <v>5030</v>
      </c>
      <c r="D18812">
        <v>4735</v>
      </c>
      <c r="E18812">
        <v>0</v>
      </c>
      <c r="F18812">
        <v>173880</v>
      </c>
    </row>
    <row r="18813" spans="1:6" x14ac:dyDescent="0.25">
      <c r="A18813" s="2">
        <f>[1]wood1a!A18814</f>
        <v>39665</v>
      </c>
      <c r="B18813">
        <v>76.319999999999993</v>
      </c>
      <c r="C18813">
        <v>5160</v>
      </c>
      <c r="D18813">
        <v>3500</v>
      </c>
      <c r="E18813">
        <v>0</v>
      </c>
      <c r="F18813">
        <v>172790</v>
      </c>
    </row>
    <row r="18814" spans="1:6" x14ac:dyDescent="0.25">
      <c r="A18814" s="2">
        <f>[1]wood1a!A18815</f>
        <v>39666</v>
      </c>
      <c r="B18814">
        <v>76.290000000000006</v>
      </c>
      <c r="C18814">
        <v>5100</v>
      </c>
      <c r="D18814">
        <v>3982</v>
      </c>
      <c r="E18814">
        <v>0</v>
      </c>
      <c r="F18814">
        <v>172240</v>
      </c>
    </row>
    <row r="18815" spans="1:6" x14ac:dyDescent="0.25">
      <c r="A18815" s="2">
        <f>[1]wood1a!A18816</f>
        <v>39667</v>
      </c>
      <c r="B18815">
        <v>76.33</v>
      </c>
      <c r="C18815">
        <v>5140</v>
      </c>
      <c r="D18815">
        <v>5312</v>
      </c>
      <c r="E18815">
        <v>0</v>
      </c>
      <c r="F18815">
        <v>172970</v>
      </c>
    </row>
    <row r="18816" spans="1:6" x14ac:dyDescent="0.25">
      <c r="A18816" s="2">
        <f>[1]wood1a!A18817</f>
        <v>39668</v>
      </c>
      <c r="B18816">
        <v>76.349999999999994</v>
      </c>
      <c r="C18816">
        <v>5120</v>
      </c>
      <c r="D18816">
        <v>4905</v>
      </c>
      <c r="E18816">
        <v>0</v>
      </c>
      <c r="F18816">
        <v>173340</v>
      </c>
    </row>
    <row r="18817" spans="1:6" x14ac:dyDescent="0.25">
      <c r="A18817" s="2">
        <f>[1]wood1a!A18818</f>
        <v>39669</v>
      </c>
      <c r="B18817">
        <v>76.28</v>
      </c>
      <c r="C18817">
        <v>5110</v>
      </c>
      <c r="D18817">
        <v>3232</v>
      </c>
      <c r="E18817">
        <v>0</v>
      </c>
      <c r="F18817">
        <v>172060</v>
      </c>
    </row>
    <row r="18818" spans="1:6" x14ac:dyDescent="0.25">
      <c r="A18818" s="2">
        <f>[1]wood1a!A18819</f>
        <v>39670</v>
      </c>
      <c r="B18818">
        <v>76.2</v>
      </c>
      <c r="C18818">
        <v>5090</v>
      </c>
      <c r="D18818">
        <v>3044</v>
      </c>
      <c r="E18818">
        <v>0</v>
      </c>
      <c r="F18818">
        <v>170600</v>
      </c>
    </row>
    <row r="18819" spans="1:6" x14ac:dyDescent="0.25">
      <c r="A18819" s="2">
        <f>[1]wood1a!A18820</f>
        <v>39671</v>
      </c>
      <c r="B18819">
        <v>76.290000000000006</v>
      </c>
      <c r="C18819">
        <v>5090</v>
      </c>
      <c r="D18819">
        <v>6113</v>
      </c>
      <c r="E18819">
        <v>0</v>
      </c>
      <c r="F18819">
        <v>172240</v>
      </c>
    </row>
    <row r="18820" spans="1:6" x14ac:dyDescent="0.25">
      <c r="A18820" s="2">
        <f>[1]wood1a!A18821</f>
        <v>39672</v>
      </c>
      <c r="B18820">
        <v>76.400000000000006</v>
      </c>
      <c r="C18820">
        <v>5120</v>
      </c>
      <c r="D18820">
        <v>6436</v>
      </c>
      <c r="E18820">
        <v>0</v>
      </c>
      <c r="F18820">
        <v>174250</v>
      </c>
    </row>
    <row r="18821" spans="1:6" x14ac:dyDescent="0.25">
      <c r="A18821" s="2">
        <f>[1]wood1a!A18822</f>
        <v>39673</v>
      </c>
      <c r="B18821">
        <v>76.5</v>
      </c>
      <c r="C18821">
        <v>5360</v>
      </c>
      <c r="D18821">
        <v>6246</v>
      </c>
      <c r="E18821">
        <v>0</v>
      </c>
      <c r="F18821">
        <v>176070</v>
      </c>
    </row>
    <row r="18822" spans="1:6" x14ac:dyDescent="0.25">
      <c r="A18822" s="2">
        <f>[1]wood1a!A18823</f>
        <v>39674</v>
      </c>
      <c r="B18822">
        <v>76.510000000000005</v>
      </c>
      <c r="C18822">
        <v>5170</v>
      </c>
      <c r="D18822">
        <v>4548</v>
      </c>
      <c r="E18822">
        <v>0</v>
      </c>
      <c r="F18822">
        <v>176260</v>
      </c>
    </row>
    <row r="18823" spans="1:6" x14ac:dyDescent="0.25">
      <c r="A18823" s="2">
        <f>[1]wood1a!A18824</f>
        <v>39675</v>
      </c>
      <c r="B18823">
        <v>76.53</v>
      </c>
      <c r="C18823">
        <v>5080</v>
      </c>
      <c r="D18823">
        <v>4737</v>
      </c>
      <c r="E18823">
        <v>0</v>
      </c>
      <c r="F18823">
        <v>176620</v>
      </c>
    </row>
    <row r="18824" spans="1:6" x14ac:dyDescent="0.25">
      <c r="A18824" s="2">
        <f>[1]wood1a!A18825</f>
        <v>39676</v>
      </c>
      <c r="B18824">
        <v>76.55</v>
      </c>
      <c r="C18824">
        <v>5100</v>
      </c>
      <c r="D18824">
        <v>4819</v>
      </c>
      <c r="E18824">
        <v>0</v>
      </c>
      <c r="F18824">
        <v>176980</v>
      </c>
    </row>
    <row r="18825" spans="1:6" x14ac:dyDescent="0.25">
      <c r="A18825" s="2">
        <f>[1]wood1a!A18826</f>
        <v>39677</v>
      </c>
      <c r="B18825">
        <v>76.510000000000005</v>
      </c>
      <c r="C18825">
        <v>5160</v>
      </c>
      <c r="D18825">
        <v>3755</v>
      </c>
      <c r="E18825">
        <v>0</v>
      </c>
      <c r="F18825">
        <v>176260</v>
      </c>
    </row>
    <row r="18826" spans="1:6" x14ac:dyDescent="0.25">
      <c r="A18826" s="2">
        <f>[1]wood1a!A18827</f>
        <v>39678</v>
      </c>
      <c r="B18826">
        <v>76.599999999999994</v>
      </c>
      <c r="C18826">
        <v>5190</v>
      </c>
      <c r="D18826">
        <v>6253</v>
      </c>
      <c r="E18826">
        <v>0</v>
      </c>
      <c r="F18826">
        <v>177900</v>
      </c>
    </row>
    <row r="18827" spans="1:6" x14ac:dyDescent="0.25">
      <c r="A18827" s="2">
        <f>[1]wood1a!A18828</f>
        <v>39679</v>
      </c>
      <c r="B18827">
        <v>76.59</v>
      </c>
      <c r="C18827">
        <v>5440</v>
      </c>
      <c r="D18827">
        <v>4707</v>
      </c>
      <c r="E18827">
        <v>0</v>
      </c>
      <c r="F18827">
        <v>177710</v>
      </c>
    </row>
    <row r="18828" spans="1:6" x14ac:dyDescent="0.25">
      <c r="A18828" s="2">
        <f>[1]wood1a!A18829</f>
        <v>39680</v>
      </c>
      <c r="B18828">
        <v>76.56</v>
      </c>
      <c r="C18828">
        <v>5460</v>
      </c>
      <c r="D18828">
        <v>4346</v>
      </c>
      <c r="E18828">
        <v>0</v>
      </c>
      <c r="F18828">
        <v>177170</v>
      </c>
    </row>
    <row r="18829" spans="1:6" x14ac:dyDescent="0.25">
      <c r="A18829" s="2">
        <f>[1]wood1a!A18830</f>
        <v>39681</v>
      </c>
      <c r="B18829">
        <v>76.5</v>
      </c>
      <c r="C18829">
        <v>5450</v>
      </c>
      <c r="D18829">
        <v>1955</v>
      </c>
      <c r="E18829">
        <v>0</v>
      </c>
      <c r="F18829">
        <v>176070</v>
      </c>
    </row>
    <row r="18830" spans="1:6" x14ac:dyDescent="0.25">
      <c r="A18830" s="2">
        <f>[1]wood1a!A18831</f>
        <v>39682</v>
      </c>
      <c r="B18830">
        <v>76.930000000000007</v>
      </c>
      <c r="C18830">
        <v>6120</v>
      </c>
      <c r="D18830">
        <v>13760</v>
      </c>
      <c r="E18830">
        <v>0</v>
      </c>
      <c r="F18830">
        <v>183910</v>
      </c>
    </row>
    <row r="18831" spans="1:6" x14ac:dyDescent="0.25">
      <c r="A18831" s="2">
        <f>[1]wood1a!A18832</f>
        <v>39683</v>
      </c>
      <c r="B18831">
        <v>76.930000000000007</v>
      </c>
      <c r="C18831">
        <v>11400</v>
      </c>
      <c r="D18831">
        <v>10156</v>
      </c>
      <c r="E18831">
        <v>0</v>
      </c>
      <c r="F18831">
        <v>183910</v>
      </c>
    </row>
    <row r="18832" spans="1:6" x14ac:dyDescent="0.25">
      <c r="A18832" s="2">
        <f>[1]wood1a!A18833</f>
        <v>39684</v>
      </c>
      <c r="B18832">
        <v>77.37</v>
      </c>
      <c r="C18832">
        <v>29100</v>
      </c>
      <c r="D18832">
        <v>36905</v>
      </c>
      <c r="E18832">
        <v>0</v>
      </c>
      <c r="F18832">
        <v>192440</v>
      </c>
    </row>
    <row r="18833" spans="1:6" x14ac:dyDescent="0.25">
      <c r="A18833" s="2">
        <f>[1]wood1a!A18834</f>
        <v>39685</v>
      </c>
      <c r="B18833">
        <v>77.55</v>
      </c>
      <c r="C18833">
        <v>40500</v>
      </c>
      <c r="D18833">
        <v>40470</v>
      </c>
      <c r="E18833">
        <v>0</v>
      </c>
      <c r="F18833">
        <v>195960</v>
      </c>
    </row>
    <row r="18834" spans="1:6" x14ac:dyDescent="0.25">
      <c r="A18834" s="2">
        <f>[1]wood1a!A18835</f>
        <v>39686</v>
      </c>
      <c r="B18834">
        <v>77.52</v>
      </c>
      <c r="C18834">
        <v>42200</v>
      </c>
      <c r="D18834">
        <v>37072</v>
      </c>
      <c r="E18834">
        <v>0</v>
      </c>
      <c r="F18834">
        <v>195370</v>
      </c>
    </row>
    <row r="18835" spans="1:6" x14ac:dyDescent="0.25">
      <c r="A18835" s="2">
        <f>[1]wood1a!A18836</f>
        <v>39687</v>
      </c>
      <c r="B18835">
        <v>77.67</v>
      </c>
      <c r="C18835">
        <v>40200</v>
      </c>
      <c r="D18835">
        <v>40641</v>
      </c>
      <c r="E18835">
        <v>0</v>
      </c>
      <c r="F18835">
        <v>198310</v>
      </c>
    </row>
    <row r="18836" spans="1:6" x14ac:dyDescent="0.25">
      <c r="A18836" s="2">
        <f>[1]wood1a!A18837</f>
        <v>39688</v>
      </c>
      <c r="B18836">
        <v>77.55</v>
      </c>
      <c r="C18836">
        <v>38400</v>
      </c>
      <c r="D18836">
        <v>30866</v>
      </c>
      <c r="E18836">
        <v>0</v>
      </c>
      <c r="F18836">
        <v>195960</v>
      </c>
    </row>
    <row r="18837" spans="1:6" x14ac:dyDescent="0.25">
      <c r="A18837" s="2">
        <f>[1]wood1a!A18838</f>
        <v>39689</v>
      </c>
      <c r="B18837">
        <v>77.52</v>
      </c>
      <c r="C18837">
        <v>35500</v>
      </c>
      <c r="D18837">
        <v>34686</v>
      </c>
      <c r="E18837">
        <v>0</v>
      </c>
      <c r="F18837">
        <v>195370</v>
      </c>
    </row>
    <row r="18838" spans="1:6" x14ac:dyDescent="0.25">
      <c r="A18838" s="2">
        <f>[1]wood1a!A18839</f>
        <v>39690</v>
      </c>
      <c r="B18838">
        <v>77.36</v>
      </c>
      <c r="C18838">
        <v>38200</v>
      </c>
      <c r="D18838">
        <v>31758</v>
      </c>
      <c r="E18838">
        <v>0</v>
      </c>
      <c r="F18838">
        <v>192240</v>
      </c>
    </row>
    <row r="18839" spans="1:6" x14ac:dyDescent="0.25">
      <c r="A18839" s="2">
        <f>[1]wood1a!A18840</f>
        <v>39691</v>
      </c>
      <c r="B18839">
        <v>77.41</v>
      </c>
      <c r="C18839">
        <v>27900</v>
      </c>
      <c r="D18839">
        <v>24272</v>
      </c>
      <c r="E18839">
        <v>0</v>
      </c>
      <c r="F18839">
        <v>193220</v>
      </c>
    </row>
    <row r="18840" spans="1:6" x14ac:dyDescent="0.25">
      <c r="A18840" s="2">
        <f>[1]wood1a!A18841</f>
        <v>39692</v>
      </c>
      <c r="B18840">
        <v>77.42</v>
      </c>
      <c r="C18840">
        <v>21600</v>
      </c>
      <c r="D18840">
        <v>19368</v>
      </c>
      <c r="E18840">
        <v>0</v>
      </c>
      <c r="F18840">
        <v>193410</v>
      </c>
    </row>
    <row r="18841" spans="1:6" x14ac:dyDescent="0.25">
      <c r="A18841" s="2">
        <f>[1]wood1a!A18842</f>
        <v>39693</v>
      </c>
      <c r="B18841">
        <v>77.319999999999993</v>
      </c>
      <c r="C18841">
        <v>17700</v>
      </c>
      <c r="D18841">
        <v>13773</v>
      </c>
      <c r="E18841">
        <v>0</v>
      </c>
      <c r="F18841">
        <v>191460</v>
      </c>
    </row>
    <row r="18842" spans="1:6" x14ac:dyDescent="0.25">
      <c r="A18842" s="2">
        <f>[1]wood1a!A18843</f>
        <v>39694</v>
      </c>
      <c r="B18842">
        <v>77.25</v>
      </c>
      <c r="C18842">
        <v>15800</v>
      </c>
      <c r="D18842">
        <v>11684</v>
      </c>
      <c r="E18842">
        <v>0</v>
      </c>
      <c r="F18842">
        <v>190090</v>
      </c>
    </row>
    <row r="18843" spans="1:6" x14ac:dyDescent="0.25">
      <c r="A18843" s="2">
        <f>[1]wood1a!A18844</f>
        <v>39695</v>
      </c>
      <c r="B18843">
        <v>77.16</v>
      </c>
      <c r="C18843">
        <v>12600</v>
      </c>
      <c r="D18843">
        <v>9325</v>
      </c>
      <c r="E18843">
        <v>0</v>
      </c>
      <c r="F18843">
        <v>188320</v>
      </c>
    </row>
    <row r="18844" spans="1:6" x14ac:dyDescent="0.25">
      <c r="A18844" s="2">
        <f>[1]wood1a!A18845</f>
        <v>39696</v>
      </c>
      <c r="B18844">
        <v>77.099999999999994</v>
      </c>
      <c r="C18844">
        <v>11800</v>
      </c>
      <c r="D18844">
        <v>9282</v>
      </c>
      <c r="E18844">
        <v>0</v>
      </c>
      <c r="F18844">
        <v>187150</v>
      </c>
    </row>
    <row r="18845" spans="1:6" x14ac:dyDescent="0.25">
      <c r="A18845" s="2">
        <f>[1]wood1a!A18846</f>
        <v>39697</v>
      </c>
      <c r="B18845">
        <v>77.099999999999994</v>
      </c>
      <c r="C18845">
        <v>10200</v>
      </c>
      <c r="D18845">
        <v>9145</v>
      </c>
      <c r="E18845">
        <v>0</v>
      </c>
      <c r="F18845">
        <v>187150</v>
      </c>
    </row>
    <row r="18846" spans="1:6" x14ac:dyDescent="0.25">
      <c r="A18846" s="2">
        <f>[1]wood1a!A18847</f>
        <v>39698</v>
      </c>
      <c r="B18846">
        <v>77.040000000000006</v>
      </c>
      <c r="C18846">
        <v>9530</v>
      </c>
      <c r="D18846">
        <v>7675</v>
      </c>
      <c r="E18846">
        <v>0</v>
      </c>
      <c r="F18846">
        <v>185970</v>
      </c>
    </row>
    <row r="18847" spans="1:6" x14ac:dyDescent="0.25">
      <c r="A18847" s="2">
        <f>[1]wood1a!A18848</f>
        <v>39699</v>
      </c>
      <c r="B18847">
        <v>77.02</v>
      </c>
      <c r="C18847">
        <v>9520</v>
      </c>
      <c r="D18847">
        <v>7904</v>
      </c>
      <c r="E18847">
        <v>0</v>
      </c>
      <c r="F18847">
        <v>185580</v>
      </c>
    </row>
    <row r="18848" spans="1:6" x14ac:dyDescent="0.25">
      <c r="A18848" s="2">
        <f>[1]wood1a!A18849</f>
        <v>39700</v>
      </c>
      <c r="B18848">
        <v>77.05</v>
      </c>
      <c r="C18848">
        <v>9460</v>
      </c>
      <c r="D18848">
        <v>9368</v>
      </c>
      <c r="E18848">
        <v>0</v>
      </c>
      <c r="F18848">
        <v>186170</v>
      </c>
    </row>
    <row r="18849" spans="1:6" x14ac:dyDescent="0.25">
      <c r="A18849" s="2">
        <f>[1]wood1a!A18850</f>
        <v>39701</v>
      </c>
      <c r="B18849">
        <v>77.069999999999993</v>
      </c>
      <c r="C18849">
        <v>9470</v>
      </c>
      <c r="D18849">
        <v>9255</v>
      </c>
      <c r="E18849">
        <v>0</v>
      </c>
      <c r="F18849">
        <v>186560</v>
      </c>
    </row>
    <row r="18850" spans="1:6" x14ac:dyDescent="0.25">
      <c r="A18850" s="2">
        <f>[1]wood1a!A18851</f>
        <v>39702</v>
      </c>
      <c r="B18850">
        <v>77.069999999999993</v>
      </c>
      <c r="C18850">
        <v>9520</v>
      </c>
      <c r="D18850">
        <v>8907</v>
      </c>
      <c r="E18850">
        <v>0</v>
      </c>
      <c r="F18850">
        <v>186560</v>
      </c>
    </row>
    <row r="18851" spans="1:6" x14ac:dyDescent="0.25">
      <c r="A18851" s="2">
        <f>[1]wood1a!A18852</f>
        <v>39703</v>
      </c>
      <c r="B18851">
        <v>77.040000000000006</v>
      </c>
      <c r="C18851">
        <v>9520</v>
      </c>
      <c r="D18851">
        <v>8342</v>
      </c>
      <c r="E18851">
        <v>0</v>
      </c>
      <c r="F18851">
        <v>185970</v>
      </c>
    </row>
    <row r="18852" spans="1:6" x14ac:dyDescent="0.25">
      <c r="A18852" s="2">
        <f>[1]wood1a!A18853</f>
        <v>39704</v>
      </c>
      <c r="B18852">
        <v>76.89</v>
      </c>
      <c r="C18852">
        <v>9270</v>
      </c>
      <c r="D18852">
        <v>5714</v>
      </c>
      <c r="E18852">
        <v>0</v>
      </c>
      <c r="F18852">
        <v>183180</v>
      </c>
    </row>
    <row r="18853" spans="1:6" x14ac:dyDescent="0.25">
      <c r="A18853" s="2">
        <f>[1]wood1a!A18854</f>
        <v>39705</v>
      </c>
      <c r="B18853">
        <v>76.78</v>
      </c>
      <c r="C18853">
        <v>8500</v>
      </c>
      <c r="D18853">
        <v>6106</v>
      </c>
      <c r="E18853">
        <v>0</v>
      </c>
      <c r="F18853">
        <v>181180</v>
      </c>
    </row>
    <row r="18854" spans="1:6" x14ac:dyDescent="0.25">
      <c r="A18854" s="2">
        <f>[1]wood1a!A18855</f>
        <v>39706</v>
      </c>
      <c r="B18854">
        <v>76.72</v>
      </c>
      <c r="C18854">
        <v>8260</v>
      </c>
      <c r="D18854">
        <v>6722</v>
      </c>
      <c r="E18854">
        <v>0</v>
      </c>
      <c r="F18854">
        <v>180080</v>
      </c>
    </row>
    <row r="18855" spans="1:6" x14ac:dyDescent="0.25">
      <c r="A18855" s="2">
        <f>[1]wood1a!A18856</f>
        <v>39707</v>
      </c>
      <c r="B18855">
        <v>76.66</v>
      </c>
      <c r="C18855">
        <v>7690</v>
      </c>
      <c r="D18855">
        <v>6068</v>
      </c>
      <c r="E18855">
        <v>0</v>
      </c>
      <c r="F18855">
        <v>178990</v>
      </c>
    </row>
    <row r="18856" spans="1:6" x14ac:dyDescent="0.25">
      <c r="A18856" s="2">
        <f>[1]wood1a!A18857</f>
        <v>39708</v>
      </c>
      <c r="B18856">
        <v>76.64</v>
      </c>
      <c r="C18856">
        <v>7490</v>
      </c>
      <c r="D18856">
        <v>6650</v>
      </c>
      <c r="E18856">
        <v>0</v>
      </c>
      <c r="F18856">
        <v>178630</v>
      </c>
    </row>
    <row r="18857" spans="1:6" x14ac:dyDescent="0.25">
      <c r="A18857" s="2">
        <f>[1]wood1a!A18858</f>
        <v>39709</v>
      </c>
      <c r="B18857">
        <v>76.67</v>
      </c>
      <c r="C18857">
        <v>7470</v>
      </c>
      <c r="D18857">
        <v>7610</v>
      </c>
      <c r="E18857">
        <v>0</v>
      </c>
      <c r="F18857">
        <v>179170</v>
      </c>
    </row>
    <row r="18858" spans="1:6" x14ac:dyDescent="0.25">
      <c r="A18858" s="2">
        <f>[1]wood1a!A18859</f>
        <v>39710</v>
      </c>
      <c r="B18858">
        <v>76.69</v>
      </c>
      <c r="C18858">
        <v>7270</v>
      </c>
      <c r="D18858">
        <v>7116</v>
      </c>
      <c r="E18858">
        <v>0</v>
      </c>
      <c r="F18858">
        <v>179540</v>
      </c>
    </row>
    <row r="18859" spans="1:6" x14ac:dyDescent="0.25">
      <c r="A18859" s="2">
        <f>[1]wood1a!A18860</f>
        <v>39711</v>
      </c>
      <c r="B18859">
        <v>76.7</v>
      </c>
      <c r="C18859">
        <v>6960</v>
      </c>
      <c r="D18859">
        <v>6662</v>
      </c>
      <c r="E18859">
        <v>0</v>
      </c>
      <c r="F18859">
        <v>179720</v>
      </c>
    </row>
    <row r="18860" spans="1:6" x14ac:dyDescent="0.25">
      <c r="A18860" s="2">
        <f>[1]wood1a!A18861</f>
        <v>39712</v>
      </c>
      <c r="B18860">
        <v>76.650000000000006</v>
      </c>
      <c r="C18860">
        <v>6950</v>
      </c>
      <c r="D18860">
        <v>5552</v>
      </c>
      <c r="E18860">
        <v>0</v>
      </c>
      <c r="F18860">
        <v>178810</v>
      </c>
    </row>
    <row r="18861" spans="1:6" x14ac:dyDescent="0.25">
      <c r="A18861" s="2">
        <f>[1]wood1a!A18862</f>
        <v>39713</v>
      </c>
      <c r="B18861">
        <v>76.63</v>
      </c>
      <c r="C18861">
        <v>6790</v>
      </c>
      <c r="D18861">
        <v>5927</v>
      </c>
      <c r="E18861">
        <v>0</v>
      </c>
      <c r="F18861">
        <v>178440</v>
      </c>
    </row>
    <row r="18862" spans="1:6" x14ac:dyDescent="0.25">
      <c r="A18862" s="2">
        <f>[1]wood1a!A18863</f>
        <v>39714</v>
      </c>
      <c r="B18862">
        <v>76.61</v>
      </c>
      <c r="C18862">
        <v>6480</v>
      </c>
      <c r="D18862">
        <v>5715</v>
      </c>
      <c r="E18862">
        <v>0</v>
      </c>
      <c r="F18862">
        <v>178080</v>
      </c>
    </row>
    <row r="18863" spans="1:6" x14ac:dyDescent="0.25">
      <c r="A18863" s="2">
        <f>[1]wood1a!A18864</f>
        <v>39715</v>
      </c>
      <c r="B18863">
        <v>76.599999999999994</v>
      </c>
      <c r="C18863">
        <v>6110</v>
      </c>
      <c r="D18863">
        <v>4328</v>
      </c>
      <c r="E18863">
        <v>0</v>
      </c>
      <c r="F18863">
        <v>177900</v>
      </c>
    </row>
    <row r="18864" spans="1:6" x14ac:dyDescent="0.25">
      <c r="A18864" s="2">
        <f>[1]wood1a!A18865</f>
        <v>39716</v>
      </c>
      <c r="B18864">
        <v>76.64</v>
      </c>
      <c r="C18864">
        <v>5630</v>
      </c>
      <c r="D18864">
        <v>5874</v>
      </c>
      <c r="E18864">
        <v>0</v>
      </c>
      <c r="F18864">
        <v>178630</v>
      </c>
    </row>
    <row r="18865" spans="1:6" x14ac:dyDescent="0.25">
      <c r="A18865" s="2">
        <f>[1]wood1a!A18866</f>
        <v>39717</v>
      </c>
      <c r="B18865">
        <v>76.7</v>
      </c>
      <c r="C18865">
        <v>5440</v>
      </c>
      <c r="D18865">
        <v>6052</v>
      </c>
      <c r="E18865">
        <v>0</v>
      </c>
      <c r="F18865">
        <v>179720</v>
      </c>
    </row>
    <row r="18866" spans="1:6" x14ac:dyDescent="0.25">
      <c r="A18866" s="2">
        <f>[1]wood1a!A18867</f>
        <v>39718</v>
      </c>
      <c r="B18866">
        <v>76.66</v>
      </c>
      <c r="C18866">
        <v>5330</v>
      </c>
      <c r="D18866">
        <v>4165</v>
      </c>
      <c r="E18866">
        <v>0</v>
      </c>
      <c r="F18866">
        <v>178990</v>
      </c>
    </row>
    <row r="18867" spans="1:6" x14ac:dyDescent="0.25">
      <c r="A18867" s="2">
        <f>[1]wood1a!A18868</f>
        <v>39719</v>
      </c>
      <c r="B18867">
        <v>76.59</v>
      </c>
      <c r="C18867">
        <v>5350</v>
      </c>
      <c r="D18867">
        <v>3630</v>
      </c>
      <c r="E18867">
        <v>0</v>
      </c>
      <c r="F18867">
        <v>177710</v>
      </c>
    </row>
    <row r="18868" spans="1:6" x14ac:dyDescent="0.25">
      <c r="A18868" s="2">
        <f>[1]wood1a!A18869</f>
        <v>39720</v>
      </c>
      <c r="B18868">
        <v>76.650000000000006</v>
      </c>
      <c r="C18868">
        <v>5310</v>
      </c>
      <c r="D18868">
        <v>6056</v>
      </c>
      <c r="E18868">
        <v>0</v>
      </c>
      <c r="F18868">
        <v>178810</v>
      </c>
    </row>
    <row r="18869" spans="1:6" x14ac:dyDescent="0.25">
      <c r="A18869" s="2">
        <f>[1]wood1a!A18870</f>
        <v>39721</v>
      </c>
      <c r="B18869">
        <v>76.66</v>
      </c>
      <c r="C18869">
        <v>5330</v>
      </c>
      <c r="D18869">
        <v>5197</v>
      </c>
      <c r="E18869">
        <v>0</v>
      </c>
      <c r="F18869">
        <v>178990</v>
      </c>
    </row>
    <row r="18870" spans="1:6" x14ac:dyDescent="0.25">
      <c r="A18870" s="2">
        <f>[1]wood1a!A18871</f>
        <v>39722</v>
      </c>
      <c r="B18870">
        <v>76.739999999999995</v>
      </c>
      <c r="C18870">
        <v>5310</v>
      </c>
      <c r="D18870">
        <v>6487</v>
      </c>
      <c r="E18870">
        <v>0</v>
      </c>
      <c r="F18870">
        <v>180450</v>
      </c>
    </row>
    <row r="18871" spans="1:6" x14ac:dyDescent="0.25">
      <c r="A18871" s="2">
        <f>[1]wood1a!A18872</f>
        <v>39723</v>
      </c>
      <c r="B18871">
        <v>76.73</v>
      </c>
      <c r="C18871">
        <v>5420</v>
      </c>
      <c r="D18871">
        <v>4951</v>
      </c>
      <c r="E18871">
        <v>0</v>
      </c>
      <c r="F18871">
        <v>180270</v>
      </c>
    </row>
    <row r="18872" spans="1:6" x14ac:dyDescent="0.25">
      <c r="A18872" s="2">
        <f>[1]wood1a!A18873</f>
        <v>39724</v>
      </c>
      <c r="B18872">
        <v>76.709999999999994</v>
      </c>
      <c r="C18872">
        <v>5410</v>
      </c>
      <c r="D18872">
        <v>4711</v>
      </c>
      <c r="E18872">
        <v>0</v>
      </c>
      <c r="F18872">
        <v>179900</v>
      </c>
    </row>
    <row r="18873" spans="1:6" x14ac:dyDescent="0.25">
      <c r="A18873" s="2">
        <f>[1]wood1a!A18874</f>
        <v>39725</v>
      </c>
      <c r="B18873">
        <v>76.69</v>
      </c>
      <c r="C18873">
        <v>5370</v>
      </c>
      <c r="D18873">
        <v>4696</v>
      </c>
      <c r="E18873">
        <v>0</v>
      </c>
      <c r="F18873">
        <v>179540</v>
      </c>
    </row>
    <row r="18874" spans="1:6" x14ac:dyDescent="0.25">
      <c r="A18874" s="2">
        <f>[1]wood1a!A18875</f>
        <v>39726</v>
      </c>
      <c r="B18874">
        <v>76.569999999999993</v>
      </c>
      <c r="C18874">
        <v>5350</v>
      </c>
      <c r="D18874">
        <v>2805</v>
      </c>
      <c r="E18874">
        <v>0</v>
      </c>
      <c r="F18874">
        <v>177350</v>
      </c>
    </row>
    <row r="18875" spans="1:6" x14ac:dyDescent="0.25">
      <c r="A18875" s="2">
        <f>[1]wood1a!A18876</f>
        <v>39727</v>
      </c>
      <c r="B18875">
        <v>76.58</v>
      </c>
      <c r="C18875">
        <v>5160</v>
      </c>
      <c r="D18875">
        <v>4915</v>
      </c>
      <c r="E18875">
        <v>0</v>
      </c>
      <c r="F18875">
        <v>177530</v>
      </c>
    </row>
    <row r="18876" spans="1:6" x14ac:dyDescent="0.25">
      <c r="A18876" s="2">
        <f>[1]wood1a!A18877</f>
        <v>39728</v>
      </c>
      <c r="B18876">
        <v>76.59</v>
      </c>
      <c r="C18876">
        <v>5050</v>
      </c>
      <c r="D18876">
        <v>4841</v>
      </c>
      <c r="E18876">
        <v>0</v>
      </c>
      <c r="F18876">
        <v>177710</v>
      </c>
    </row>
    <row r="18877" spans="1:6" x14ac:dyDescent="0.25">
      <c r="A18877" s="2">
        <f>[1]wood1a!A18878</f>
        <v>39729</v>
      </c>
      <c r="B18877">
        <v>76.650000000000006</v>
      </c>
      <c r="C18877">
        <v>5090</v>
      </c>
      <c r="D18877">
        <v>5808</v>
      </c>
      <c r="E18877">
        <v>0</v>
      </c>
      <c r="F18877">
        <v>178810</v>
      </c>
    </row>
    <row r="18878" spans="1:6" x14ac:dyDescent="0.25">
      <c r="A18878" s="2">
        <f>[1]wood1a!A18879</f>
        <v>39730</v>
      </c>
      <c r="B18878">
        <v>76.97</v>
      </c>
      <c r="C18878">
        <v>5580</v>
      </c>
      <c r="D18878">
        <v>11367</v>
      </c>
      <c r="E18878">
        <v>0</v>
      </c>
      <c r="F18878">
        <v>184640</v>
      </c>
    </row>
    <row r="18879" spans="1:6" x14ac:dyDescent="0.25">
      <c r="A18879" s="2">
        <f>[1]wood1a!A18880</f>
        <v>39731</v>
      </c>
      <c r="B18879">
        <v>77.08</v>
      </c>
      <c r="C18879">
        <v>8930</v>
      </c>
      <c r="D18879">
        <v>11036</v>
      </c>
      <c r="E18879">
        <v>0</v>
      </c>
      <c r="F18879">
        <v>186760</v>
      </c>
    </row>
    <row r="18880" spans="1:6" x14ac:dyDescent="0.25">
      <c r="A18880" s="2">
        <f>[1]wood1a!A18881</f>
        <v>39732</v>
      </c>
      <c r="B18880">
        <v>76.989999999999995</v>
      </c>
      <c r="C18880">
        <v>9930</v>
      </c>
      <c r="D18880">
        <v>7717</v>
      </c>
      <c r="E18880">
        <v>0</v>
      </c>
      <c r="F18880">
        <v>185010</v>
      </c>
    </row>
    <row r="18881" spans="1:6" x14ac:dyDescent="0.25">
      <c r="A18881" s="2">
        <f>[1]wood1a!A18882</f>
        <v>39733</v>
      </c>
      <c r="B18881">
        <v>76.88</v>
      </c>
      <c r="C18881">
        <v>8780</v>
      </c>
      <c r="D18881">
        <v>6012</v>
      </c>
      <c r="E18881">
        <v>0</v>
      </c>
      <c r="F18881">
        <v>183000</v>
      </c>
    </row>
    <row r="18882" spans="1:6" x14ac:dyDescent="0.25">
      <c r="A18882" s="2">
        <f>[1]wood1a!A18883</f>
        <v>39734</v>
      </c>
      <c r="B18882">
        <v>76.84</v>
      </c>
      <c r="C18882">
        <v>7600</v>
      </c>
      <c r="D18882">
        <v>6552</v>
      </c>
      <c r="E18882">
        <v>0</v>
      </c>
      <c r="F18882">
        <v>182270</v>
      </c>
    </row>
    <row r="18883" spans="1:6" x14ac:dyDescent="0.25">
      <c r="A18883" s="2">
        <f>[1]wood1a!A18884</f>
        <v>39735</v>
      </c>
      <c r="B18883">
        <v>76.819999999999993</v>
      </c>
      <c r="C18883">
        <v>7550</v>
      </c>
      <c r="D18883">
        <v>7030</v>
      </c>
      <c r="E18883">
        <v>0</v>
      </c>
      <c r="F18883">
        <v>181910</v>
      </c>
    </row>
    <row r="18884" spans="1:6" x14ac:dyDescent="0.25">
      <c r="A18884" s="2">
        <f>[1]wood1a!A18885</f>
        <v>39736</v>
      </c>
      <c r="B18884">
        <v>76.77</v>
      </c>
      <c r="C18884">
        <v>7510</v>
      </c>
      <c r="D18884">
        <v>6424</v>
      </c>
      <c r="E18884">
        <v>0</v>
      </c>
      <c r="F18884">
        <v>181000</v>
      </c>
    </row>
    <row r="18885" spans="1:6" x14ac:dyDescent="0.25">
      <c r="A18885" s="2">
        <f>[1]wood1a!A18886</f>
        <v>39737</v>
      </c>
      <c r="B18885">
        <v>76.72</v>
      </c>
      <c r="C18885">
        <v>7350</v>
      </c>
      <c r="D18885">
        <v>6051</v>
      </c>
      <c r="E18885">
        <v>0</v>
      </c>
      <c r="F18885">
        <v>180080</v>
      </c>
    </row>
    <row r="18886" spans="1:6" x14ac:dyDescent="0.25">
      <c r="A18886" s="2">
        <f>[1]wood1a!A18887</f>
        <v>39738</v>
      </c>
      <c r="B18886">
        <v>76.69</v>
      </c>
      <c r="C18886">
        <v>7060</v>
      </c>
      <c r="D18886">
        <v>6110</v>
      </c>
      <c r="E18886">
        <v>0</v>
      </c>
      <c r="F18886">
        <v>179540</v>
      </c>
    </row>
    <row r="18887" spans="1:6" x14ac:dyDescent="0.25">
      <c r="A18887" s="2">
        <f>[1]wood1a!A18888</f>
        <v>39739</v>
      </c>
      <c r="B18887">
        <v>76.58</v>
      </c>
      <c r="C18887">
        <v>6970</v>
      </c>
      <c r="D18887">
        <v>4561</v>
      </c>
      <c r="E18887">
        <v>0</v>
      </c>
      <c r="F18887">
        <v>177530</v>
      </c>
    </row>
    <row r="18888" spans="1:6" x14ac:dyDescent="0.25">
      <c r="A18888" s="2">
        <f>[1]wood1a!A18889</f>
        <v>39740</v>
      </c>
      <c r="B18888">
        <v>76.44</v>
      </c>
      <c r="C18888">
        <v>6940</v>
      </c>
      <c r="D18888">
        <v>4001.999755859375</v>
      </c>
      <c r="E18888">
        <v>0</v>
      </c>
      <c r="F18888">
        <v>174980</v>
      </c>
    </row>
    <row r="18889" spans="1:6" x14ac:dyDescent="0.25">
      <c r="A18889" s="2">
        <f>[1]wood1a!A18890</f>
        <v>39741</v>
      </c>
      <c r="B18889">
        <v>76.36</v>
      </c>
      <c r="C18889">
        <v>6360</v>
      </c>
      <c r="D18889">
        <v>4338</v>
      </c>
      <c r="E18889">
        <v>0</v>
      </c>
      <c r="F18889">
        <v>173520</v>
      </c>
    </row>
    <row r="18890" spans="1:6" x14ac:dyDescent="0.25">
      <c r="A18890" s="2">
        <f>[1]wood1a!A18891</f>
        <v>39742</v>
      </c>
      <c r="B18890">
        <v>76.400000000000006</v>
      </c>
      <c r="C18890">
        <v>5590</v>
      </c>
      <c r="D18890">
        <v>5929</v>
      </c>
      <c r="E18890">
        <v>0</v>
      </c>
      <c r="F18890">
        <v>174250</v>
      </c>
    </row>
    <row r="18891" spans="1:6" x14ac:dyDescent="0.25">
      <c r="A18891" s="2">
        <f>[1]wood1a!A18892</f>
        <v>39743</v>
      </c>
      <c r="B18891">
        <v>76.58</v>
      </c>
      <c r="C18891">
        <v>5210</v>
      </c>
      <c r="D18891">
        <v>8170.99951171875</v>
      </c>
      <c r="E18891">
        <v>0</v>
      </c>
      <c r="F18891">
        <v>177530</v>
      </c>
    </row>
    <row r="18892" spans="1:6" x14ac:dyDescent="0.25">
      <c r="A18892" s="2">
        <f>[1]wood1a!A18893</f>
        <v>39744</v>
      </c>
      <c r="B18892">
        <v>76.72</v>
      </c>
      <c r="C18892">
        <v>5070</v>
      </c>
      <c r="D18892">
        <v>7369</v>
      </c>
      <c r="E18892">
        <v>0</v>
      </c>
      <c r="F18892">
        <v>180080</v>
      </c>
    </row>
    <row r="18893" spans="1:6" x14ac:dyDescent="0.25">
      <c r="A18893" s="2">
        <f>[1]wood1a!A18894</f>
        <v>39745</v>
      </c>
      <c r="B18893">
        <v>76.97</v>
      </c>
      <c r="C18893">
        <v>6990</v>
      </c>
      <c r="D18893">
        <v>11772</v>
      </c>
      <c r="E18893">
        <v>0</v>
      </c>
      <c r="F18893">
        <v>184640</v>
      </c>
    </row>
    <row r="18894" spans="1:6" x14ac:dyDescent="0.25">
      <c r="A18894" s="2">
        <f>[1]wood1a!A18895</f>
        <v>39746</v>
      </c>
      <c r="B18894">
        <v>76.900000000000006</v>
      </c>
      <c r="C18894">
        <v>9180</v>
      </c>
      <c r="D18894">
        <v>7352</v>
      </c>
      <c r="E18894">
        <v>0</v>
      </c>
      <c r="F18894">
        <v>183370</v>
      </c>
    </row>
    <row r="18895" spans="1:6" x14ac:dyDescent="0.25">
      <c r="A18895" s="2">
        <f>[1]wood1a!A18896</f>
        <v>39747</v>
      </c>
      <c r="B18895">
        <v>76.86</v>
      </c>
      <c r="C18895">
        <v>8940</v>
      </c>
      <c r="D18895">
        <v>7365</v>
      </c>
      <c r="E18895">
        <v>0</v>
      </c>
      <c r="F18895">
        <v>182640</v>
      </c>
    </row>
    <row r="18896" spans="1:6" x14ac:dyDescent="0.25">
      <c r="A18896" s="2">
        <f>[1]wood1a!A18897</f>
        <v>39748</v>
      </c>
      <c r="B18896">
        <v>77.040000000000006</v>
      </c>
      <c r="C18896">
        <v>8860</v>
      </c>
      <c r="D18896">
        <v>12049</v>
      </c>
      <c r="E18896">
        <v>0</v>
      </c>
      <c r="F18896">
        <v>185970</v>
      </c>
    </row>
    <row r="18897" spans="1:6" x14ac:dyDescent="0.25">
      <c r="A18897" s="2">
        <f>[1]wood1a!A18898</f>
        <v>39749</v>
      </c>
      <c r="B18897">
        <v>77.14</v>
      </c>
      <c r="C18897">
        <v>11300</v>
      </c>
      <c r="D18897">
        <v>13077</v>
      </c>
      <c r="E18897">
        <v>0</v>
      </c>
      <c r="F18897">
        <v>187930</v>
      </c>
    </row>
    <row r="18898" spans="1:6" x14ac:dyDescent="0.25">
      <c r="A18898" s="2">
        <f>[1]wood1a!A18899</f>
        <v>39750</v>
      </c>
      <c r="B18898">
        <v>77.17</v>
      </c>
      <c r="C18898">
        <v>12200</v>
      </c>
      <c r="D18898">
        <v>12078</v>
      </c>
      <c r="E18898">
        <v>0</v>
      </c>
      <c r="F18898">
        <v>188520</v>
      </c>
    </row>
    <row r="18899" spans="1:6" x14ac:dyDescent="0.25">
      <c r="A18899" s="2">
        <f>[1]wood1a!A18900</f>
        <v>39751</v>
      </c>
      <c r="B18899">
        <v>77.14</v>
      </c>
      <c r="C18899">
        <v>12100</v>
      </c>
      <c r="D18899">
        <v>10707</v>
      </c>
      <c r="E18899">
        <v>0</v>
      </c>
      <c r="F18899">
        <v>187930</v>
      </c>
    </row>
    <row r="18900" spans="1:6" x14ac:dyDescent="0.25">
      <c r="A18900" s="2">
        <f>[1]wood1a!A18901</f>
        <v>39752</v>
      </c>
      <c r="B18900">
        <v>77.14</v>
      </c>
      <c r="C18900">
        <v>11700</v>
      </c>
      <c r="D18900">
        <v>10932</v>
      </c>
      <c r="E18900">
        <v>0</v>
      </c>
      <c r="F18900">
        <v>187930</v>
      </c>
    </row>
    <row r="18901" spans="1:6" x14ac:dyDescent="0.25">
      <c r="A18901" s="2">
        <f>[1]wood1a!A18902</f>
        <v>39753</v>
      </c>
      <c r="B18901">
        <v>76.819999999999993</v>
      </c>
      <c r="C18901">
        <v>11700</v>
      </c>
      <c r="D18901">
        <v>4803</v>
      </c>
      <c r="E18901">
        <v>0</v>
      </c>
      <c r="F18901">
        <v>181910</v>
      </c>
    </row>
    <row r="18902" spans="1:6" x14ac:dyDescent="0.25">
      <c r="A18902" s="2">
        <f>[1]wood1a!A18903</f>
        <v>39754</v>
      </c>
      <c r="B18902">
        <v>76.510000000000005</v>
      </c>
      <c r="C18902">
        <v>11700</v>
      </c>
      <c r="D18902">
        <v>5507</v>
      </c>
      <c r="E18902">
        <v>0</v>
      </c>
      <c r="F18902">
        <v>176260</v>
      </c>
    </row>
    <row r="18903" spans="1:6" x14ac:dyDescent="0.25">
      <c r="A18903" s="2">
        <f>[1]wood1a!A18904</f>
        <v>39755</v>
      </c>
      <c r="B18903">
        <v>76.319999999999993</v>
      </c>
      <c r="C18903">
        <v>11200</v>
      </c>
      <c r="D18903">
        <v>6540</v>
      </c>
      <c r="E18903">
        <v>0</v>
      </c>
      <c r="F18903">
        <v>172790</v>
      </c>
    </row>
    <row r="18904" spans="1:6" x14ac:dyDescent="0.25">
      <c r="A18904" s="2">
        <f>[1]wood1a!A18905</f>
        <v>39756</v>
      </c>
      <c r="B18904">
        <v>76.34</v>
      </c>
      <c r="C18904">
        <v>9870</v>
      </c>
      <c r="D18904">
        <v>9331</v>
      </c>
      <c r="E18904">
        <v>0</v>
      </c>
      <c r="F18904">
        <v>173160</v>
      </c>
    </row>
    <row r="18905" spans="1:6" x14ac:dyDescent="0.25">
      <c r="A18905" s="2">
        <f>[1]wood1a!A18906</f>
        <v>39757</v>
      </c>
      <c r="B18905">
        <v>76.48</v>
      </c>
      <c r="C18905">
        <v>8950</v>
      </c>
      <c r="D18905">
        <v>10898</v>
      </c>
      <c r="E18905">
        <v>0</v>
      </c>
      <c r="F18905">
        <v>175710</v>
      </c>
    </row>
    <row r="18906" spans="1:6" x14ac:dyDescent="0.25">
      <c r="A18906" s="2">
        <f>[1]wood1a!A18907</f>
        <v>39758</v>
      </c>
      <c r="B18906">
        <v>76.52</v>
      </c>
      <c r="C18906">
        <v>8530</v>
      </c>
      <c r="D18906">
        <v>8942</v>
      </c>
      <c r="E18906">
        <v>0</v>
      </c>
      <c r="F18906">
        <v>176440</v>
      </c>
    </row>
    <row r="18907" spans="1:6" x14ac:dyDescent="0.25">
      <c r="A18907" s="2">
        <f>[1]wood1a!A18908</f>
        <v>39759</v>
      </c>
      <c r="B18907">
        <v>76.63</v>
      </c>
      <c r="C18907">
        <v>8600</v>
      </c>
      <c r="D18907">
        <v>10261</v>
      </c>
      <c r="E18907">
        <v>0</v>
      </c>
      <c r="F18907">
        <v>178440</v>
      </c>
    </row>
    <row r="18908" spans="1:6" x14ac:dyDescent="0.25">
      <c r="A18908" s="2">
        <f>[1]wood1a!A18909</f>
        <v>39760</v>
      </c>
      <c r="B18908">
        <v>76.569999999999993</v>
      </c>
      <c r="C18908">
        <v>8650</v>
      </c>
      <c r="D18908">
        <v>7208</v>
      </c>
      <c r="E18908">
        <v>0</v>
      </c>
      <c r="F18908">
        <v>177350</v>
      </c>
    </row>
    <row r="18909" spans="1:6" x14ac:dyDescent="0.25">
      <c r="A18909" s="2">
        <f>[1]wood1a!A18910</f>
        <v>39761</v>
      </c>
      <c r="B18909">
        <v>76.52</v>
      </c>
      <c r="C18909">
        <v>8670</v>
      </c>
      <c r="D18909">
        <v>7353</v>
      </c>
      <c r="E18909">
        <v>0</v>
      </c>
      <c r="F18909">
        <v>176440</v>
      </c>
    </row>
    <row r="18910" spans="1:6" x14ac:dyDescent="0.25">
      <c r="A18910" s="2">
        <f>[1]wood1a!A18911</f>
        <v>39762</v>
      </c>
      <c r="B18910">
        <v>76.56</v>
      </c>
      <c r="C18910">
        <v>8580</v>
      </c>
      <c r="D18910">
        <v>8944</v>
      </c>
      <c r="E18910">
        <v>0</v>
      </c>
      <c r="F18910">
        <v>177170</v>
      </c>
    </row>
    <row r="18911" spans="1:6" x14ac:dyDescent="0.25">
      <c r="A18911" s="2">
        <f>[1]wood1a!A18912</f>
        <v>39763</v>
      </c>
      <c r="B18911">
        <v>76.540000000000006</v>
      </c>
      <c r="C18911">
        <v>8590</v>
      </c>
      <c r="D18911">
        <v>7874</v>
      </c>
      <c r="E18911">
        <v>0</v>
      </c>
      <c r="F18911">
        <v>176800</v>
      </c>
    </row>
    <row r="18912" spans="1:6" x14ac:dyDescent="0.25">
      <c r="A18912" s="2">
        <f>[1]wood1a!A18913</f>
        <v>39764</v>
      </c>
      <c r="B18912">
        <v>76.55</v>
      </c>
      <c r="C18912">
        <v>8350</v>
      </c>
      <c r="D18912">
        <v>8194</v>
      </c>
      <c r="E18912">
        <v>0</v>
      </c>
      <c r="F18912">
        <v>176980</v>
      </c>
    </row>
    <row r="18913" spans="1:6" x14ac:dyDescent="0.25">
      <c r="A18913" s="2">
        <f>[1]wood1a!A18914</f>
        <v>39765</v>
      </c>
      <c r="B18913">
        <v>76.489999999999995</v>
      </c>
      <c r="C18913">
        <v>8140</v>
      </c>
      <c r="D18913">
        <v>6776</v>
      </c>
      <c r="E18913">
        <v>0</v>
      </c>
      <c r="F18913">
        <v>175890</v>
      </c>
    </row>
    <row r="18914" spans="1:6" x14ac:dyDescent="0.25">
      <c r="A18914" s="2">
        <f>[1]wood1a!A18915</f>
        <v>39766</v>
      </c>
      <c r="B18914">
        <v>76.680000000000007</v>
      </c>
      <c r="C18914">
        <v>7850</v>
      </c>
      <c r="D18914">
        <v>11391</v>
      </c>
      <c r="E18914">
        <v>0</v>
      </c>
      <c r="F18914">
        <v>179350</v>
      </c>
    </row>
    <row r="18915" spans="1:6" x14ac:dyDescent="0.25">
      <c r="A18915" s="2">
        <f>[1]wood1a!A18916</f>
        <v>39767</v>
      </c>
      <c r="B18915">
        <v>76.66</v>
      </c>
      <c r="C18915">
        <v>7880</v>
      </c>
      <c r="D18915">
        <v>7392</v>
      </c>
      <c r="E18915">
        <v>0</v>
      </c>
      <c r="F18915">
        <v>178990</v>
      </c>
    </row>
    <row r="18916" spans="1:6" x14ac:dyDescent="0.25">
      <c r="A18916" s="2">
        <f>[1]wood1a!A18917</f>
        <v>39768</v>
      </c>
      <c r="B18916">
        <v>76.56</v>
      </c>
      <c r="C18916">
        <v>8120</v>
      </c>
      <c r="D18916">
        <v>5865</v>
      </c>
      <c r="E18916">
        <v>0</v>
      </c>
      <c r="F18916">
        <v>177170</v>
      </c>
    </row>
    <row r="18917" spans="1:6" x14ac:dyDescent="0.25">
      <c r="A18917" s="2">
        <f>[1]wood1a!A18918</f>
        <v>39769</v>
      </c>
      <c r="B18917">
        <v>76.7</v>
      </c>
      <c r="C18917">
        <v>8110</v>
      </c>
      <c r="D18917">
        <v>10400</v>
      </c>
      <c r="E18917">
        <v>0</v>
      </c>
      <c r="F18917">
        <v>179720</v>
      </c>
    </row>
    <row r="18918" spans="1:6" x14ac:dyDescent="0.25">
      <c r="A18918" s="2">
        <f>[1]wood1a!A18919</f>
        <v>39770</v>
      </c>
      <c r="B18918">
        <v>76.650000000000006</v>
      </c>
      <c r="C18918">
        <v>10700</v>
      </c>
      <c r="D18918">
        <v>10064</v>
      </c>
      <c r="E18918">
        <v>0</v>
      </c>
      <c r="F18918">
        <v>178810</v>
      </c>
    </row>
    <row r="18919" spans="1:6" x14ac:dyDescent="0.25">
      <c r="A18919" s="2">
        <f>[1]wood1a!A18920</f>
        <v>39771</v>
      </c>
      <c r="B18919">
        <v>76.67</v>
      </c>
      <c r="C18919">
        <v>14200</v>
      </c>
      <c r="D18919">
        <v>13501</v>
      </c>
      <c r="E18919">
        <v>0</v>
      </c>
      <c r="F18919">
        <v>179170</v>
      </c>
    </row>
    <row r="18920" spans="1:6" x14ac:dyDescent="0.25">
      <c r="A18920" s="2">
        <f>[1]wood1a!A18921</f>
        <v>39772</v>
      </c>
      <c r="B18920">
        <v>76.8</v>
      </c>
      <c r="C18920">
        <v>13700</v>
      </c>
      <c r="D18920">
        <v>14401</v>
      </c>
      <c r="E18920">
        <v>0</v>
      </c>
      <c r="F18920">
        <v>181540</v>
      </c>
    </row>
    <row r="18921" spans="1:6" x14ac:dyDescent="0.25">
      <c r="A18921" s="2">
        <f>[1]wood1a!A18922</f>
        <v>39773</v>
      </c>
      <c r="B18921">
        <v>76.95</v>
      </c>
      <c r="C18921">
        <v>11400</v>
      </c>
      <c r="D18921">
        <v>12751</v>
      </c>
      <c r="E18921">
        <v>0</v>
      </c>
      <c r="F18921">
        <v>184280</v>
      </c>
    </row>
    <row r="18922" spans="1:6" x14ac:dyDescent="0.25">
      <c r="A18922" s="2">
        <f>[1]wood1a!A18923</f>
        <v>39774</v>
      </c>
      <c r="B18922">
        <v>76.98</v>
      </c>
      <c r="C18922">
        <v>11000</v>
      </c>
      <c r="D18922">
        <v>10534</v>
      </c>
      <c r="E18922">
        <v>0</v>
      </c>
      <c r="F18922">
        <v>184820</v>
      </c>
    </row>
    <row r="18923" spans="1:6" x14ac:dyDescent="0.25">
      <c r="A18923" s="2">
        <f>[1]wood1a!A18924</f>
        <v>39775</v>
      </c>
      <c r="B18923">
        <v>76.81</v>
      </c>
      <c r="C18923">
        <v>11000</v>
      </c>
      <c r="D18923">
        <v>6688</v>
      </c>
      <c r="E18923">
        <v>0</v>
      </c>
      <c r="F18923">
        <v>181730</v>
      </c>
    </row>
    <row r="18924" spans="1:6" x14ac:dyDescent="0.25">
      <c r="A18924" s="2">
        <f>[1]wood1a!A18925</f>
        <v>39776</v>
      </c>
      <c r="B18924">
        <v>76.91</v>
      </c>
      <c r="C18924">
        <v>10900</v>
      </c>
      <c r="D18924">
        <v>11753</v>
      </c>
      <c r="E18924">
        <v>0</v>
      </c>
      <c r="F18924">
        <v>183550</v>
      </c>
    </row>
    <row r="18925" spans="1:6" x14ac:dyDescent="0.25">
      <c r="A18925" s="2">
        <f>[1]wood1a!A18926</f>
        <v>39777</v>
      </c>
      <c r="B18925">
        <v>77.09</v>
      </c>
      <c r="C18925">
        <v>11000</v>
      </c>
      <c r="D18925">
        <v>13353</v>
      </c>
      <c r="E18925">
        <v>0</v>
      </c>
      <c r="F18925">
        <v>186950</v>
      </c>
    </row>
    <row r="18926" spans="1:6" x14ac:dyDescent="0.25">
      <c r="A18926" s="2">
        <f>[1]wood1a!A18927</f>
        <v>39778</v>
      </c>
      <c r="B18926">
        <v>77.2</v>
      </c>
      <c r="C18926">
        <v>11800</v>
      </c>
      <c r="D18926">
        <v>12840</v>
      </c>
      <c r="E18926">
        <v>0</v>
      </c>
      <c r="F18926">
        <v>189110</v>
      </c>
    </row>
    <row r="18927" spans="1:6" x14ac:dyDescent="0.25">
      <c r="A18927" s="2">
        <f>[1]wood1a!A18928</f>
        <v>39779</v>
      </c>
      <c r="B18927">
        <v>77.27</v>
      </c>
      <c r="C18927">
        <v>12300</v>
      </c>
      <c r="D18927">
        <v>12258</v>
      </c>
      <c r="E18927">
        <v>0</v>
      </c>
      <c r="F18927">
        <v>190480</v>
      </c>
    </row>
    <row r="18928" spans="1:6" x14ac:dyDescent="0.25">
      <c r="A18928" s="2">
        <f>[1]wood1a!A18929</f>
        <v>39780</v>
      </c>
      <c r="B18928">
        <v>77.150000000000006</v>
      </c>
      <c r="C18928">
        <v>14100</v>
      </c>
      <c r="D18928">
        <v>11212</v>
      </c>
      <c r="E18928">
        <v>0</v>
      </c>
      <c r="F18928">
        <v>188130</v>
      </c>
    </row>
    <row r="18929" spans="1:6" x14ac:dyDescent="0.25">
      <c r="A18929" s="2">
        <f>[1]wood1a!A18930</f>
        <v>39781</v>
      </c>
      <c r="B18929">
        <v>76.78</v>
      </c>
      <c r="C18929">
        <v>16400</v>
      </c>
      <c r="D18929">
        <v>7933</v>
      </c>
      <c r="E18929">
        <v>0</v>
      </c>
      <c r="F18929">
        <v>181180</v>
      </c>
    </row>
    <row r="18930" spans="1:6" x14ac:dyDescent="0.25">
      <c r="A18930" s="2">
        <f>[1]wood1a!A18931</f>
        <v>39782</v>
      </c>
      <c r="B18930">
        <v>76.510000000000005</v>
      </c>
      <c r="C18930">
        <v>16900</v>
      </c>
      <c r="D18930">
        <v>9897</v>
      </c>
      <c r="E18930">
        <v>0</v>
      </c>
      <c r="F18930">
        <v>176260</v>
      </c>
    </row>
    <row r="18931" spans="1:6" x14ac:dyDescent="0.25">
      <c r="A18931" s="2">
        <f>[1]wood1a!A18932</f>
        <v>39783</v>
      </c>
      <c r="B18931">
        <v>76.459999999999994</v>
      </c>
      <c r="C18931">
        <v>16000</v>
      </c>
      <c r="D18931">
        <v>12570</v>
      </c>
      <c r="E18931">
        <v>0</v>
      </c>
      <c r="F18931">
        <v>175340</v>
      </c>
    </row>
    <row r="18932" spans="1:6" x14ac:dyDescent="0.25">
      <c r="A18932" s="2">
        <f>[1]wood1a!A18933</f>
        <v>39784</v>
      </c>
      <c r="B18932">
        <v>76.84</v>
      </c>
      <c r="C18932">
        <v>14700</v>
      </c>
      <c r="D18932">
        <v>18050</v>
      </c>
      <c r="E18932">
        <v>0</v>
      </c>
      <c r="F18932">
        <v>182270</v>
      </c>
    </row>
    <row r="18933" spans="1:6" x14ac:dyDescent="0.25">
      <c r="A18933" s="2">
        <f>[1]wood1a!A18934</f>
        <v>39785</v>
      </c>
      <c r="B18933">
        <v>77.150000000000006</v>
      </c>
      <c r="C18933">
        <v>14600</v>
      </c>
      <c r="D18933">
        <v>18987</v>
      </c>
      <c r="E18933">
        <v>0</v>
      </c>
      <c r="F18933">
        <v>188130</v>
      </c>
    </row>
    <row r="18934" spans="1:6" x14ac:dyDescent="0.25">
      <c r="A18934" s="2">
        <f>[1]wood1a!A18935</f>
        <v>39786</v>
      </c>
      <c r="B18934">
        <v>77.28</v>
      </c>
      <c r="C18934">
        <v>15200</v>
      </c>
      <c r="D18934">
        <v>17232</v>
      </c>
      <c r="E18934">
        <v>0</v>
      </c>
      <c r="F18934">
        <v>190670</v>
      </c>
    </row>
    <row r="18935" spans="1:6" x14ac:dyDescent="0.25">
      <c r="A18935" s="2">
        <f>[1]wood1a!A18936</f>
        <v>39787</v>
      </c>
      <c r="B18935">
        <v>77.23</v>
      </c>
      <c r="C18935">
        <v>16000</v>
      </c>
      <c r="D18935">
        <v>14369</v>
      </c>
      <c r="E18935">
        <v>0</v>
      </c>
      <c r="F18935">
        <v>189690</v>
      </c>
    </row>
    <row r="18936" spans="1:6" x14ac:dyDescent="0.25">
      <c r="A18936" s="2">
        <f>[1]wood1a!A18937</f>
        <v>39788</v>
      </c>
      <c r="B18936">
        <v>77.16</v>
      </c>
      <c r="C18936">
        <v>16100</v>
      </c>
      <c r="D18936">
        <v>13351</v>
      </c>
      <c r="E18936">
        <v>0</v>
      </c>
      <c r="F18936">
        <v>188320</v>
      </c>
    </row>
    <row r="18937" spans="1:6" x14ac:dyDescent="0.25">
      <c r="A18937" s="2">
        <f>[1]wood1a!A18938</f>
        <v>39789</v>
      </c>
      <c r="B18937">
        <v>76.930000000000007</v>
      </c>
      <c r="C18937">
        <v>16100</v>
      </c>
      <c r="D18937">
        <v>9902</v>
      </c>
      <c r="E18937">
        <v>0</v>
      </c>
      <c r="F18937">
        <v>183910</v>
      </c>
    </row>
    <row r="18938" spans="1:6" x14ac:dyDescent="0.25">
      <c r="A18938" s="2">
        <f>[1]wood1a!A18939</f>
        <v>39790</v>
      </c>
      <c r="B18938">
        <v>76.86</v>
      </c>
      <c r="C18938">
        <v>15300</v>
      </c>
      <c r="D18938">
        <v>11642</v>
      </c>
      <c r="E18938">
        <v>0</v>
      </c>
      <c r="F18938">
        <v>182640</v>
      </c>
    </row>
    <row r="18939" spans="1:6" x14ac:dyDescent="0.25">
      <c r="A18939" s="2">
        <f>[1]wood1a!A18940</f>
        <v>39791</v>
      </c>
      <c r="B18939">
        <v>76.900000000000006</v>
      </c>
      <c r="C18939">
        <v>13200</v>
      </c>
      <c r="D18939">
        <v>12377</v>
      </c>
      <c r="E18939">
        <v>0</v>
      </c>
      <c r="F18939">
        <v>183370</v>
      </c>
    </row>
    <row r="18940" spans="1:6" x14ac:dyDescent="0.25">
      <c r="A18940" s="2">
        <f>[1]wood1a!A18941</f>
        <v>39792</v>
      </c>
      <c r="B18940">
        <v>77.44</v>
      </c>
      <c r="C18940">
        <v>14700</v>
      </c>
      <c r="D18940">
        <v>26211</v>
      </c>
      <c r="E18940">
        <v>0</v>
      </c>
      <c r="F18940">
        <v>193810</v>
      </c>
    </row>
    <row r="18941" spans="1:6" x14ac:dyDescent="0.25">
      <c r="A18941" s="2">
        <f>[1]wood1a!A18942</f>
        <v>39793</v>
      </c>
      <c r="B18941">
        <v>76.47</v>
      </c>
      <c r="C18941">
        <v>50600</v>
      </c>
      <c r="D18941">
        <v>41109</v>
      </c>
      <c r="E18941">
        <v>0</v>
      </c>
      <c r="F18941">
        <v>175530</v>
      </c>
    </row>
    <row r="18942" spans="1:6" x14ac:dyDescent="0.25">
      <c r="A18942" s="2">
        <f>[1]wood1a!A18943</f>
        <v>39794</v>
      </c>
      <c r="B18942">
        <v>77.58</v>
      </c>
      <c r="C18942">
        <v>71500</v>
      </c>
      <c r="D18942">
        <v>81966</v>
      </c>
      <c r="E18942">
        <v>0</v>
      </c>
      <c r="F18942">
        <v>196550</v>
      </c>
    </row>
    <row r="18943" spans="1:6" x14ac:dyDescent="0.25">
      <c r="A18943" s="2">
        <f>[1]wood1a!A18944</f>
        <v>39795</v>
      </c>
      <c r="B18943">
        <v>77.14</v>
      </c>
      <c r="C18943">
        <v>82300</v>
      </c>
      <c r="D18943">
        <v>68454</v>
      </c>
      <c r="E18943">
        <v>0</v>
      </c>
      <c r="F18943">
        <v>187930</v>
      </c>
    </row>
    <row r="18944" spans="1:6" x14ac:dyDescent="0.25">
      <c r="A18944" s="2">
        <f>[1]wood1a!A18945</f>
        <v>39796</v>
      </c>
      <c r="B18944">
        <v>76.819999999999993</v>
      </c>
      <c r="C18944">
        <v>78300</v>
      </c>
      <c r="D18944">
        <v>55031</v>
      </c>
      <c r="E18944">
        <v>0</v>
      </c>
      <c r="F18944">
        <v>181910</v>
      </c>
    </row>
    <row r="18945" spans="1:6" x14ac:dyDescent="0.25">
      <c r="A18945" s="2">
        <f>[1]wood1a!A18946</f>
        <v>39797</v>
      </c>
      <c r="B18945">
        <v>76.83</v>
      </c>
      <c r="C18945">
        <v>65700</v>
      </c>
      <c r="D18945">
        <v>55563</v>
      </c>
      <c r="E18945">
        <v>0</v>
      </c>
      <c r="F18945">
        <v>182090</v>
      </c>
    </row>
    <row r="18946" spans="1:6" x14ac:dyDescent="0.25">
      <c r="A18946" s="2">
        <f>[1]wood1a!A18947</f>
        <v>39798</v>
      </c>
      <c r="B18946">
        <v>76.900000000000006</v>
      </c>
      <c r="C18946">
        <v>60900</v>
      </c>
      <c r="D18946">
        <v>54424</v>
      </c>
      <c r="E18946">
        <v>0</v>
      </c>
      <c r="F18946">
        <v>183370</v>
      </c>
    </row>
    <row r="18947" spans="1:6" x14ac:dyDescent="0.25">
      <c r="A18947" s="2">
        <f>[1]wood1a!A18948</f>
        <v>39799</v>
      </c>
      <c r="B18947">
        <v>76.739999999999995</v>
      </c>
      <c r="C18947">
        <v>53500</v>
      </c>
      <c r="D18947">
        <v>45249</v>
      </c>
      <c r="E18947">
        <v>0</v>
      </c>
      <c r="F18947">
        <v>180450</v>
      </c>
    </row>
    <row r="18948" spans="1:6" x14ac:dyDescent="0.25">
      <c r="A18948" s="2">
        <f>[1]wood1a!A18949</f>
        <v>39800</v>
      </c>
      <c r="B18948">
        <v>76.989999999999995</v>
      </c>
      <c r="C18948">
        <v>43900</v>
      </c>
      <c r="D18948">
        <v>40055</v>
      </c>
      <c r="E18948">
        <v>0</v>
      </c>
      <c r="F18948">
        <v>185010</v>
      </c>
    </row>
    <row r="18949" spans="1:6" x14ac:dyDescent="0.25">
      <c r="A18949" s="2">
        <f>[1]wood1a!A18950</f>
        <v>39801</v>
      </c>
      <c r="B18949">
        <v>77.209999999999994</v>
      </c>
      <c r="C18949">
        <v>32200</v>
      </c>
      <c r="D18949">
        <v>30039</v>
      </c>
      <c r="E18949">
        <v>0</v>
      </c>
      <c r="F18949">
        <v>189300</v>
      </c>
    </row>
    <row r="18950" spans="1:6" x14ac:dyDescent="0.25">
      <c r="A18950" s="2">
        <f>[1]wood1a!A18951</f>
        <v>39802</v>
      </c>
      <c r="B18950">
        <v>77.2</v>
      </c>
      <c r="C18950">
        <v>22000</v>
      </c>
      <c r="D18950">
        <v>18853</v>
      </c>
      <c r="E18950">
        <v>0</v>
      </c>
      <c r="F18950">
        <v>189110</v>
      </c>
    </row>
    <row r="18951" spans="1:6" x14ac:dyDescent="0.25">
      <c r="A18951" s="2">
        <f>[1]wood1a!A18952</f>
        <v>39803</v>
      </c>
      <c r="B18951">
        <v>77.23</v>
      </c>
      <c r="C18951">
        <v>20600</v>
      </c>
      <c r="D18951">
        <v>19024</v>
      </c>
      <c r="E18951">
        <v>0</v>
      </c>
      <c r="F18951">
        <v>189690</v>
      </c>
    </row>
    <row r="18952" spans="1:6" x14ac:dyDescent="0.25">
      <c r="A18952" s="2">
        <f>[1]wood1a!A18953</f>
        <v>39804</v>
      </c>
      <c r="B18952">
        <v>77.2</v>
      </c>
      <c r="C18952">
        <v>21700</v>
      </c>
      <c r="D18952">
        <v>19436</v>
      </c>
      <c r="E18952">
        <v>0</v>
      </c>
      <c r="F18952">
        <v>189110</v>
      </c>
    </row>
    <row r="18953" spans="1:6" x14ac:dyDescent="0.25">
      <c r="A18953" s="2">
        <f>[1]wood1a!A18954</f>
        <v>39805</v>
      </c>
      <c r="B18953">
        <v>77.22</v>
      </c>
      <c r="C18953">
        <v>21800</v>
      </c>
      <c r="D18953">
        <v>19472</v>
      </c>
      <c r="E18953">
        <v>0</v>
      </c>
      <c r="F18953">
        <v>189500</v>
      </c>
    </row>
    <row r="18954" spans="1:6" x14ac:dyDescent="0.25">
      <c r="A18954" s="2">
        <f>[1]wood1a!A18955</f>
        <v>39806</v>
      </c>
      <c r="B18954">
        <v>77.260000000000005</v>
      </c>
      <c r="C18954">
        <v>19500</v>
      </c>
      <c r="D18954">
        <v>19164</v>
      </c>
      <c r="E18954">
        <v>0</v>
      </c>
      <c r="F18954">
        <v>190280</v>
      </c>
    </row>
    <row r="18955" spans="1:6" x14ac:dyDescent="0.25">
      <c r="A18955" s="2">
        <f>[1]wood1a!A18956</f>
        <v>39807</v>
      </c>
      <c r="B18955">
        <v>77.13</v>
      </c>
      <c r="C18955">
        <v>19300</v>
      </c>
      <c r="D18955">
        <v>15794</v>
      </c>
      <c r="E18955">
        <v>0</v>
      </c>
      <c r="F18955">
        <v>187740</v>
      </c>
    </row>
    <row r="18956" spans="1:6" x14ac:dyDescent="0.25">
      <c r="A18956" s="2">
        <f>[1]wood1a!A18957</f>
        <v>39808</v>
      </c>
      <c r="B18956">
        <v>77.09</v>
      </c>
      <c r="C18956">
        <v>18200</v>
      </c>
      <c r="D18956">
        <v>16422</v>
      </c>
      <c r="E18956">
        <v>0</v>
      </c>
      <c r="F18956">
        <v>186950</v>
      </c>
    </row>
    <row r="18957" spans="1:6" x14ac:dyDescent="0.25">
      <c r="A18957" s="2">
        <f>[1]wood1a!A18958</f>
        <v>39809</v>
      </c>
      <c r="B18957">
        <v>76.989999999999995</v>
      </c>
      <c r="C18957">
        <v>17400</v>
      </c>
      <c r="D18957">
        <v>13980</v>
      </c>
      <c r="E18957">
        <v>0</v>
      </c>
      <c r="F18957">
        <v>185010</v>
      </c>
    </row>
    <row r="18958" spans="1:6" x14ac:dyDescent="0.25">
      <c r="A18958" s="2">
        <f>[1]wood1a!A18959</f>
        <v>39810</v>
      </c>
      <c r="B18958">
        <v>76.89</v>
      </c>
      <c r="C18958">
        <v>16200</v>
      </c>
      <c r="D18958">
        <v>12446</v>
      </c>
      <c r="E18958">
        <v>0</v>
      </c>
      <c r="F18958">
        <v>183180</v>
      </c>
    </row>
    <row r="18959" spans="1:6" x14ac:dyDescent="0.25">
      <c r="A18959" s="2">
        <f>[1]wood1a!A18960</f>
        <v>39811</v>
      </c>
      <c r="B18959">
        <v>76.92</v>
      </c>
      <c r="C18959">
        <v>14700</v>
      </c>
      <c r="D18959">
        <v>14055</v>
      </c>
      <c r="E18959">
        <v>0</v>
      </c>
      <c r="F18959">
        <v>183730</v>
      </c>
    </row>
    <row r="18960" spans="1:6" x14ac:dyDescent="0.25">
      <c r="A18960" s="2">
        <f>[1]wood1a!A18961</f>
        <v>39812</v>
      </c>
      <c r="B18960">
        <v>77.03</v>
      </c>
      <c r="C18960">
        <v>14800</v>
      </c>
      <c r="D18960">
        <v>15616</v>
      </c>
      <c r="E18960">
        <v>0</v>
      </c>
      <c r="F18960">
        <v>185780</v>
      </c>
    </row>
    <row r="18961" spans="1:6" x14ac:dyDescent="0.25">
      <c r="A18961" s="2">
        <f>[1]wood1a!A18962</f>
        <v>39813</v>
      </c>
      <c r="B18961">
        <v>77.05</v>
      </c>
      <c r="C18961">
        <v>14900</v>
      </c>
      <c r="D18961">
        <v>13900</v>
      </c>
      <c r="E18961">
        <v>0</v>
      </c>
      <c r="F18961">
        <v>186170</v>
      </c>
    </row>
    <row r="18962" spans="1:6" x14ac:dyDescent="0.25">
      <c r="A18962" s="2">
        <f>[1]wood1a!A18963</f>
        <v>39814</v>
      </c>
      <c r="B18962">
        <v>77.22</v>
      </c>
      <c r="C18962">
        <v>14900</v>
      </c>
      <c r="D18962">
        <v>16947</v>
      </c>
      <c r="E18962">
        <v>0</v>
      </c>
      <c r="F18962">
        <v>189500</v>
      </c>
    </row>
    <row r="18963" spans="1:6" x14ac:dyDescent="0.25">
      <c r="A18963" s="2">
        <f>[1]wood1a!A18964</f>
        <v>39815</v>
      </c>
      <c r="B18963">
        <v>77.36</v>
      </c>
      <c r="C18963">
        <v>14900</v>
      </c>
      <c r="D18963">
        <v>16351.9990234375</v>
      </c>
      <c r="E18963">
        <v>0</v>
      </c>
      <c r="F18963">
        <v>192240</v>
      </c>
    </row>
    <row r="18964" spans="1:6" x14ac:dyDescent="0.25">
      <c r="A18964" s="2">
        <f>[1]wood1a!A18965</f>
        <v>39816</v>
      </c>
      <c r="B18964">
        <v>77.33</v>
      </c>
      <c r="C18964">
        <v>14900</v>
      </c>
      <c r="D18964">
        <v>13091</v>
      </c>
      <c r="E18964">
        <v>0</v>
      </c>
      <c r="F18964">
        <v>191650</v>
      </c>
    </row>
    <row r="18965" spans="1:6" x14ac:dyDescent="0.25">
      <c r="A18965" s="2">
        <f>[1]wood1a!A18966</f>
        <v>39817</v>
      </c>
      <c r="B18965">
        <v>77.31</v>
      </c>
      <c r="C18965">
        <v>15000</v>
      </c>
      <c r="D18965">
        <v>13272</v>
      </c>
      <c r="E18965">
        <v>0</v>
      </c>
      <c r="F18965">
        <v>191260</v>
      </c>
    </row>
    <row r="18966" spans="1:6" x14ac:dyDescent="0.25">
      <c r="A18966" s="2">
        <f>[1]wood1a!A18967</f>
        <v>39818</v>
      </c>
      <c r="B18966">
        <v>77.37</v>
      </c>
      <c r="C18966">
        <v>15200</v>
      </c>
      <c r="D18966">
        <v>15196</v>
      </c>
      <c r="E18966">
        <v>0</v>
      </c>
      <c r="F18966">
        <v>192440</v>
      </c>
    </row>
    <row r="18967" spans="1:6" x14ac:dyDescent="0.25">
      <c r="A18967" s="2">
        <f>[1]wood1a!A18968</f>
        <v>39819</v>
      </c>
      <c r="B18967">
        <v>77.37</v>
      </c>
      <c r="C18967">
        <v>17400</v>
      </c>
      <c r="D18967">
        <v>16149</v>
      </c>
      <c r="E18967">
        <v>0</v>
      </c>
      <c r="F18967">
        <v>192440</v>
      </c>
    </row>
    <row r="18968" spans="1:6" x14ac:dyDescent="0.25">
      <c r="A18968" s="2">
        <f>[1]wood1a!A18969</f>
        <v>39820</v>
      </c>
      <c r="B18968">
        <v>77.47</v>
      </c>
      <c r="C18968">
        <v>19200</v>
      </c>
      <c r="D18968">
        <v>19556</v>
      </c>
      <c r="E18968">
        <v>0</v>
      </c>
      <c r="F18968">
        <v>194390</v>
      </c>
    </row>
    <row r="18969" spans="1:6" x14ac:dyDescent="0.25">
      <c r="A18969" s="2">
        <f>[1]wood1a!A18970</f>
        <v>39821</v>
      </c>
      <c r="B18969">
        <v>77.36</v>
      </c>
      <c r="C18969">
        <v>22300</v>
      </c>
      <c r="D18969">
        <v>19440</v>
      </c>
      <c r="E18969">
        <v>0</v>
      </c>
      <c r="F18969">
        <v>192240</v>
      </c>
    </row>
    <row r="18970" spans="1:6" x14ac:dyDescent="0.25">
      <c r="A18970" s="2">
        <f>[1]wood1a!A18971</f>
        <v>39822</v>
      </c>
      <c r="B18970">
        <v>77.150000000000006</v>
      </c>
      <c r="C18970">
        <v>25300</v>
      </c>
      <c r="D18970">
        <v>20178</v>
      </c>
      <c r="E18970">
        <v>0</v>
      </c>
      <c r="F18970">
        <v>188130</v>
      </c>
    </row>
    <row r="18971" spans="1:6" x14ac:dyDescent="0.25">
      <c r="A18971" s="2">
        <f>[1]wood1a!A18972</f>
        <v>39823</v>
      </c>
      <c r="B18971">
        <v>76.83</v>
      </c>
      <c r="C18971">
        <v>25600</v>
      </c>
      <c r="D18971">
        <v>18516</v>
      </c>
      <c r="E18971">
        <v>0</v>
      </c>
      <c r="F18971">
        <v>182090</v>
      </c>
    </row>
    <row r="18972" spans="1:6" x14ac:dyDescent="0.25">
      <c r="A18972" s="2">
        <f>[1]wood1a!A18973</f>
        <v>39824</v>
      </c>
      <c r="B18972">
        <v>76.819999999999993</v>
      </c>
      <c r="C18972">
        <v>23000</v>
      </c>
      <c r="D18972">
        <v>20863</v>
      </c>
      <c r="E18972">
        <v>0</v>
      </c>
      <c r="F18972">
        <v>181910</v>
      </c>
    </row>
    <row r="18973" spans="1:6" x14ac:dyDescent="0.25">
      <c r="A18973" s="2">
        <f>[1]wood1a!A18974</f>
        <v>39825</v>
      </c>
      <c r="B18973">
        <v>77.06</v>
      </c>
      <c r="C18973">
        <v>20100</v>
      </c>
      <c r="D18973">
        <v>23462</v>
      </c>
      <c r="E18973">
        <v>0</v>
      </c>
      <c r="F18973">
        <v>186360</v>
      </c>
    </row>
    <row r="18974" spans="1:6" x14ac:dyDescent="0.25">
      <c r="A18974" s="2">
        <f>[1]wood1a!A18975</f>
        <v>39826</v>
      </c>
      <c r="B18974">
        <v>77.209999999999994</v>
      </c>
      <c r="C18974">
        <v>20000</v>
      </c>
      <c r="D18974">
        <v>22773</v>
      </c>
      <c r="E18974">
        <v>0</v>
      </c>
      <c r="F18974">
        <v>189300</v>
      </c>
    </row>
    <row r="18975" spans="1:6" x14ac:dyDescent="0.25">
      <c r="A18975" s="2">
        <f>[1]wood1a!A18976</f>
        <v>39827</v>
      </c>
      <c r="B18975">
        <v>77.099999999999994</v>
      </c>
      <c r="C18975">
        <v>23200</v>
      </c>
      <c r="D18975">
        <v>21774</v>
      </c>
      <c r="E18975">
        <v>0</v>
      </c>
      <c r="F18975">
        <v>187150</v>
      </c>
    </row>
    <row r="18976" spans="1:6" x14ac:dyDescent="0.25">
      <c r="A18976" s="2">
        <f>[1]wood1a!A18977</f>
        <v>39828</v>
      </c>
      <c r="B18976">
        <v>77.09</v>
      </c>
      <c r="C18976">
        <v>25400</v>
      </c>
      <c r="D18976">
        <v>25155</v>
      </c>
      <c r="E18976">
        <v>0</v>
      </c>
      <c r="F18976">
        <v>186950</v>
      </c>
    </row>
    <row r="18977" spans="1:6" x14ac:dyDescent="0.25">
      <c r="A18977" s="2">
        <f>[1]wood1a!A18978</f>
        <v>39829</v>
      </c>
      <c r="B18977">
        <v>76.97</v>
      </c>
      <c r="C18977">
        <v>24200</v>
      </c>
      <c r="D18977">
        <v>20449</v>
      </c>
      <c r="E18977">
        <v>0</v>
      </c>
      <c r="F18977">
        <v>184640</v>
      </c>
    </row>
    <row r="18978" spans="1:6" x14ac:dyDescent="0.25">
      <c r="A18978" s="2">
        <f>[1]wood1a!A18979</f>
        <v>39830</v>
      </c>
      <c r="B18978">
        <v>76.77</v>
      </c>
      <c r="C18978">
        <v>21900</v>
      </c>
      <c r="D18978">
        <v>17283</v>
      </c>
      <c r="E18978">
        <v>0</v>
      </c>
      <c r="F18978">
        <v>181000</v>
      </c>
    </row>
    <row r="18979" spans="1:6" x14ac:dyDescent="0.25">
      <c r="A18979" s="2">
        <f>[1]wood1a!A18980</f>
        <v>39831</v>
      </c>
      <c r="B18979">
        <v>76.55</v>
      </c>
      <c r="C18979">
        <v>20300</v>
      </c>
      <c r="D18979">
        <v>14406</v>
      </c>
      <c r="E18979">
        <v>0</v>
      </c>
      <c r="F18979">
        <v>176980</v>
      </c>
    </row>
    <row r="18980" spans="1:6" x14ac:dyDescent="0.25">
      <c r="A18980" s="2">
        <f>[1]wood1a!A18981</f>
        <v>39832</v>
      </c>
      <c r="B18980">
        <v>76.69</v>
      </c>
      <c r="C18980">
        <v>14600</v>
      </c>
      <c r="D18980">
        <v>15829</v>
      </c>
      <c r="E18980">
        <v>0</v>
      </c>
      <c r="F18980">
        <v>179540</v>
      </c>
    </row>
    <row r="18981" spans="1:6" x14ac:dyDescent="0.25">
      <c r="A18981" s="2">
        <f>[1]wood1a!A18982</f>
        <v>39833</v>
      </c>
      <c r="B18981">
        <v>76.87</v>
      </c>
      <c r="C18981">
        <v>13100</v>
      </c>
      <c r="D18981">
        <v>15792</v>
      </c>
      <c r="E18981">
        <v>0</v>
      </c>
      <c r="F18981">
        <v>182820</v>
      </c>
    </row>
    <row r="18982" spans="1:6" x14ac:dyDescent="0.25">
      <c r="A18982" s="2">
        <f>[1]wood1a!A18983</f>
        <v>39834</v>
      </c>
      <c r="B18982">
        <v>77.03</v>
      </c>
      <c r="C18982">
        <v>13400</v>
      </c>
      <c r="D18982">
        <v>16110.0009765625</v>
      </c>
      <c r="E18982">
        <v>0</v>
      </c>
      <c r="F18982">
        <v>185780</v>
      </c>
    </row>
    <row r="18983" spans="1:6" x14ac:dyDescent="0.25">
      <c r="A18983" s="2">
        <f>[1]wood1a!A18984</f>
        <v>39835</v>
      </c>
      <c r="B18983">
        <v>77.14</v>
      </c>
      <c r="C18983">
        <v>14000</v>
      </c>
      <c r="D18983">
        <v>15761</v>
      </c>
      <c r="E18983">
        <v>0</v>
      </c>
      <c r="F18983">
        <v>187930</v>
      </c>
    </row>
    <row r="18984" spans="1:6" x14ac:dyDescent="0.25">
      <c r="A18984" s="2">
        <f>[1]wood1a!A18985</f>
        <v>39836</v>
      </c>
      <c r="B18984">
        <v>77.14</v>
      </c>
      <c r="C18984">
        <v>14300</v>
      </c>
      <c r="D18984">
        <v>13742</v>
      </c>
      <c r="E18984">
        <v>0</v>
      </c>
      <c r="F18984">
        <v>187930</v>
      </c>
    </row>
    <row r="18985" spans="1:6" x14ac:dyDescent="0.25">
      <c r="A18985" s="2">
        <f>[1]wood1a!A18986</f>
        <v>39837</v>
      </c>
      <c r="B18985">
        <v>77.16</v>
      </c>
      <c r="C18985">
        <v>14100</v>
      </c>
      <c r="D18985">
        <v>14052</v>
      </c>
      <c r="E18985">
        <v>0</v>
      </c>
      <c r="F18985">
        <v>188320</v>
      </c>
    </row>
    <row r="18986" spans="1:6" x14ac:dyDescent="0.25">
      <c r="A18986" s="2">
        <f>[1]wood1a!A18987</f>
        <v>39838</v>
      </c>
      <c r="B18986">
        <v>76.989999999999995</v>
      </c>
      <c r="C18986">
        <v>14200</v>
      </c>
      <c r="D18986">
        <v>10359</v>
      </c>
      <c r="E18986">
        <v>0</v>
      </c>
      <c r="F18986">
        <v>185010</v>
      </c>
    </row>
    <row r="18987" spans="1:6" x14ac:dyDescent="0.25">
      <c r="A18987" s="2">
        <f>[1]wood1a!A18988</f>
        <v>39839</v>
      </c>
      <c r="B18987">
        <v>76.97</v>
      </c>
      <c r="C18987">
        <v>14400</v>
      </c>
      <c r="D18987">
        <v>13292</v>
      </c>
      <c r="E18987">
        <v>0</v>
      </c>
      <c r="F18987">
        <v>184640</v>
      </c>
    </row>
    <row r="18988" spans="1:6" x14ac:dyDescent="0.25">
      <c r="A18988" s="2">
        <f>[1]wood1a!A18989</f>
        <v>39840</v>
      </c>
      <c r="B18988">
        <v>76.97</v>
      </c>
      <c r="C18988">
        <v>14500</v>
      </c>
      <c r="D18988">
        <v>13684</v>
      </c>
      <c r="E18988">
        <v>0</v>
      </c>
      <c r="F18988">
        <v>184640</v>
      </c>
    </row>
    <row r="18989" spans="1:6" x14ac:dyDescent="0.25">
      <c r="A18989" s="2">
        <f>[1]wood1a!A18990</f>
        <v>39841</v>
      </c>
      <c r="B18989">
        <v>77.05</v>
      </c>
      <c r="C18989">
        <v>14700</v>
      </c>
      <c r="D18989">
        <v>15181</v>
      </c>
      <c r="E18989">
        <v>0</v>
      </c>
      <c r="F18989">
        <v>186170</v>
      </c>
    </row>
    <row r="18990" spans="1:6" x14ac:dyDescent="0.25">
      <c r="A18990" s="2">
        <f>[1]wood1a!A18991</f>
        <v>39842</v>
      </c>
      <c r="B18990">
        <v>77.13</v>
      </c>
      <c r="C18990">
        <v>14300</v>
      </c>
      <c r="D18990">
        <v>15097</v>
      </c>
      <c r="E18990">
        <v>0</v>
      </c>
      <c r="F18990">
        <v>187740</v>
      </c>
    </row>
    <row r="18991" spans="1:6" x14ac:dyDescent="0.25">
      <c r="A18991" s="2">
        <f>[1]wood1a!A18992</f>
        <v>39843</v>
      </c>
      <c r="B18991">
        <v>77.13</v>
      </c>
      <c r="C18991">
        <v>14300</v>
      </c>
      <c r="D18991">
        <v>13766</v>
      </c>
      <c r="E18991">
        <v>0</v>
      </c>
      <c r="F18991">
        <v>187740</v>
      </c>
    </row>
    <row r="18992" spans="1:6" x14ac:dyDescent="0.25">
      <c r="A18992" s="2">
        <f>[1]wood1a!A18993</f>
        <v>39844</v>
      </c>
      <c r="B18992">
        <v>76.989999999999995</v>
      </c>
      <c r="C18992">
        <v>14600</v>
      </c>
      <c r="D18992">
        <v>11084</v>
      </c>
      <c r="E18992">
        <v>0</v>
      </c>
      <c r="F18992">
        <v>185010</v>
      </c>
    </row>
    <row r="18993" spans="1:6" x14ac:dyDescent="0.25">
      <c r="A18993" s="2">
        <f>[1]wood1a!A18994</f>
        <v>39845</v>
      </c>
      <c r="B18993">
        <v>76.739999999999995</v>
      </c>
      <c r="C18993">
        <v>14800</v>
      </c>
      <c r="D18993">
        <v>9142</v>
      </c>
      <c r="E18993">
        <v>0</v>
      </c>
      <c r="F18993">
        <v>180450</v>
      </c>
    </row>
    <row r="18994" spans="1:6" x14ac:dyDescent="0.25">
      <c r="A18994" s="2">
        <f>[1]wood1a!A18995</f>
        <v>39846</v>
      </c>
      <c r="B18994">
        <v>76.73</v>
      </c>
      <c r="C18994">
        <v>13600</v>
      </c>
      <c r="D18994">
        <v>11516</v>
      </c>
      <c r="E18994">
        <v>0</v>
      </c>
      <c r="F18994">
        <v>180270</v>
      </c>
    </row>
    <row r="18995" spans="1:6" x14ac:dyDescent="0.25">
      <c r="A18995" s="2">
        <f>[1]wood1a!A18996</f>
        <v>39847</v>
      </c>
      <c r="B18995">
        <v>76.8</v>
      </c>
      <c r="C18995">
        <v>11600</v>
      </c>
      <c r="D18995">
        <v>11192</v>
      </c>
      <c r="E18995">
        <v>0</v>
      </c>
      <c r="F18995">
        <v>181540</v>
      </c>
    </row>
    <row r="18996" spans="1:6" x14ac:dyDescent="0.25">
      <c r="A18996" s="2">
        <f>[1]wood1a!A18997</f>
        <v>39848</v>
      </c>
      <c r="B18996">
        <v>76.930000000000007</v>
      </c>
      <c r="C18996">
        <v>10800</v>
      </c>
      <c r="D18996">
        <v>11641</v>
      </c>
      <c r="E18996">
        <v>0</v>
      </c>
      <c r="F18996">
        <v>183910</v>
      </c>
    </row>
    <row r="18997" spans="1:6" x14ac:dyDescent="0.25">
      <c r="A18997" s="2">
        <f>[1]wood1a!A18998</f>
        <v>39849</v>
      </c>
      <c r="B18997">
        <v>77.16</v>
      </c>
      <c r="C18997">
        <v>10400</v>
      </c>
      <c r="D18997">
        <v>13704</v>
      </c>
      <c r="E18997">
        <v>0</v>
      </c>
      <c r="F18997">
        <v>188320</v>
      </c>
    </row>
    <row r="18998" spans="1:6" x14ac:dyDescent="0.25">
      <c r="A18998" s="2">
        <f>[1]wood1a!A18999</f>
        <v>39850</v>
      </c>
      <c r="B18998">
        <v>77.16</v>
      </c>
      <c r="C18998">
        <v>11200</v>
      </c>
      <c r="D18998">
        <v>13704</v>
      </c>
      <c r="E18998">
        <v>0</v>
      </c>
      <c r="F18998">
        <v>188320</v>
      </c>
    </row>
    <row r="18999" spans="1:6" x14ac:dyDescent="0.25">
      <c r="A18999" s="2">
        <f>[1]wood1a!A19000</f>
        <v>39851</v>
      </c>
      <c r="B18999">
        <v>77.02</v>
      </c>
      <c r="C18999">
        <v>11500</v>
      </c>
      <c r="D18999">
        <v>6811</v>
      </c>
      <c r="E18999">
        <v>0</v>
      </c>
      <c r="F18999">
        <v>185580</v>
      </c>
    </row>
    <row r="19000" spans="1:6" x14ac:dyDescent="0.25">
      <c r="A19000" s="2">
        <f>[1]wood1a!A19001</f>
        <v>39852</v>
      </c>
      <c r="B19000">
        <v>76.87</v>
      </c>
      <c r="C19000">
        <v>11600</v>
      </c>
      <c r="D19000">
        <v>7000</v>
      </c>
      <c r="E19000">
        <v>0</v>
      </c>
      <c r="F19000">
        <v>182820</v>
      </c>
    </row>
    <row r="19001" spans="1:6" x14ac:dyDescent="0.25">
      <c r="A19001" s="2">
        <f>[1]wood1a!A19002</f>
        <v>39853</v>
      </c>
      <c r="B19001">
        <v>76.84</v>
      </c>
      <c r="C19001">
        <v>10700</v>
      </c>
      <c r="D19001">
        <v>9174</v>
      </c>
      <c r="E19001">
        <v>0</v>
      </c>
      <c r="F19001">
        <v>182270</v>
      </c>
    </row>
    <row r="19002" spans="1:6" x14ac:dyDescent="0.25">
      <c r="A19002" s="2">
        <f>[1]wood1a!A19003</f>
        <v>39854</v>
      </c>
      <c r="B19002">
        <v>76.739999999999995</v>
      </c>
      <c r="C19002">
        <v>10600</v>
      </c>
      <c r="D19002">
        <v>8314</v>
      </c>
      <c r="E19002">
        <v>0</v>
      </c>
      <c r="F19002">
        <v>180450</v>
      </c>
    </row>
    <row r="19003" spans="1:6" x14ac:dyDescent="0.25">
      <c r="A19003" s="2">
        <f>[1]wood1a!A19004</f>
        <v>39855</v>
      </c>
      <c r="B19003">
        <v>76.760000000000005</v>
      </c>
      <c r="C19003">
        <v>10600</v>
      </c>
      <c r="D19003">
        <v>10472</v>
      </c>
      <c r="E19003">
        <v>0</v>
      </c>
      <c r="F19003">
        <v>180810</v>
      </c>
    </row>
    <row r="19004" spans="1:6" x14ac:dyDescent="0.25">
      <c r="A19004" s="2">
        <f>[1]wood1a!A19005</f>
        <v>39856</v>
      </c>
      <c r="B19004">
        <v>76.760000000000005</v>
      </c>
      <c r="C19004">
        <v>10700</v>
      </c>
      <c r="D19004">
        <v>10287</v>
      </c>
      <c r="E19004">
        <v>0</v>
      </c>
      <c r="F19004">
        <v>180810</v>
      </c>
    </row>
    <row r="19005" spans="1:6" x14ac:dyDescent="0.25">
      <c r="A19005" s="2">
        <f>[1]wood1a!A19006</f>
        <v>39857</v>
      </c>
      <c r="B19005">
        <v>76.790000000000006</v>
      </c>
      <c r="C19005">
        <v>10700</v>
      </c>
      <c r="D19005">
        <v>10796</v>
      </c>
      <c r="E19005">
        <v>0</v>
      </c>
      <c r="F19005">
        <v>181360</v>
      </c>
    </row>
    <row r="19006" spans="1:6" x14ac:dyDescent="0.25">
      <c r="A19006" s="2">
        <f>[1]wood1a!A19007</f>
        <v>39858</v>
      </c>
      <c r="B19006">
        <v>76.849999999999994</v>
      </c>
      <c r="C19006">
        <v>10800</v>
      </c>
      <c r="D19006">
        <v>11377</v>
      </c>
      <c r="E19006">
        <v>0</v>
      </c>
      <c r="F19006">
        <v>182450</v>
      </c>
    </row>
    <row r="19007" spans="1:6" x14ac:dyDescent="0.25">
      <c r="A19007" s="2">
        <f>[1]wood1a!A19008</f>
        <v>39859</v>
      </c>
      <c r="B19007">
        <v>76.91</v>
      </c>
      <c r="C19007">
        <v>11000</v>
      </c>
      <c r="D19007">
        <v>11394</v>
      </c>
      <c r="E19007">
        <v>0</v>
      </c>
      <c r="F19007">
        <v>183550</v>
      </c>
    </row>
    <row r="19008" spans="1:6" x14ac:dyDescent="0.25">
      <c r="A19008" s="2">
        <f>[1]wood1a!A19009</f>
        <v>39860</v>
      </c>
      <c r="B19008">
        <v>76.91</v>
      </c>
      <c r="C19008">
        <v>11400</v>
      </c>
      <c r="D19008">
        <v>10250</v>
      </c>
      <c r="E19008">
        <v>0</v>
      </c>
      <c r="F19008">
        <v>183550</v>
      </c>
    </row>
    <row r="19009" spans="1:6" x14ac:dyDescent="0.25">
      <c r="A19009" s="2">
        <f>[1]wood1a!A19010</f>
        <v>39861</v>
      </c>
      <c r="B19009">
        <v>77</v>
      </c>
      <c r="C19009">
        <v>11200</v>
      </c>
      <c r="D19009">
        <v>11312</v>
      </c>
      <c r="E19009">
        <v>0</v>
      </c>
      <c r="F19009">
        <v>185190</v>
      </c>
    </row>
    <row r="19010" spans="1:6" x14ac:dyDescent="0.25">
      <c r="A19010" s="2">
        <f>[1]wood1a!A19011</f>
        <v>39862</v>
      </c>
      <c r="B19010">
        <v>76.92</v>
      </c>
      <c r="C19010">
        <v>10600</v>
      </c>
      <c r="D19010">
        <v>7992</v>
      </c>
      <c r="E19010">
        <v>0</v>
      </c>
      <c r="F19010">
        <v>183730</v>
      </c>
    </row>
    <row r="19011" spans="1:6" x14ac:dyDescent="0.25">
      <c r="A19011" s="2">
        <f>[1]wood1a!A19012</f>
        <v>39863</v>
      </c>
      <c r="B19011">
        <v>77.17</v>
      </c>
      <c r="C19011">
        <v>11100</v>
      </c>
      <c r="D19011">
        <v>14543</v>
      </c>
      <c r="E19011">
        <v>0</v>
      </c>
      <c r="F19011">
        <v>188520</v>
      </c>
    </row>
    <row r="19012" spans="1:6" x14ac:dyDescent="0.25">
      <c r="A19012" s="2">
        <f>[1]wood1a!A19013</f>
        <v>39864</v>
      </c>
      <c r="B19012">
        <v>77.12</v>
      </c>
      <c r="C19012">
        <v>12700</v>
      </c>
      <c r="D19012">
        <v>10568</v>
      </c>
      <c r="E19012">
        <v>0</v>
      </c>
      <c r="F19012">
        <v>187540</v>
      </c>
    </row>
    <row r="19013" spans="1:6" x14ac:dyDescent="0.25">
      <c r="A19013" s="2">
        <f>[1]wood1a!A19014</f>
        <v>39865</v>
      </c>
      <c r="B19013">
        <v>76.92</v>
      </c>
      <c r="C19013">
        <v>13900</v>
      </c>
      <c r="D19013">
        <v>8414</v>
      </c>
      <c r="E19013">
        <v>0</v>
      </c>
      <c r="F19013">
        <v>183730</v>
      </c>
    </row>
    <row r="19014" spans="1:6" x14ac:dyDescent="0.25">
      <c r="A19014" s="2">
        <f>[1]wood1a!A19015</f>
        <v>39866</v>
      </c>
      <c r="B19014">
        <v>76.84</v>
      </c>
      <c r="C19014">
        <v>12200</v>
      </c>
      <c r="D19014">
        <v>9047</v>
      </c>
      <c r="E19014">
        <v>0</v>
      </c>
      <c r="F19014">
        <v>182270</v>
      </c>
    </row>
    <row r="19015" spans="1:6" x14ac:dyDescent="0.25">
      <c r="A19015" s="2">
        <f>[1]wood1a!A19016</f>
        <v>39867</v>
      </c>
      <c r="B19015">
        <v>76.92</v>
      </c>
      <c r="C19015">
        <v>10700</v>
      </c>
      <c r="D19015">
        <v>11032</v>
      </c>
      <c r="E19015">
        <v>0</v>
      </c>
      <c r="F19015">
        <v>183730</v>
      </c>
    </row>
    <row r="19016" spans="1:6" x14ac:dyDescent="0.25">
      <c r="A19016" s="2">
        <f>[1]wood1a!A19017</f>
        <v>39868</v>
      </c>
      <c r="B19016">
        <v>76.95</v>
      </c>
      <c r="C19016">
        <v>10800</v>
      </c>
      <c r="D19016">
        <v>10156</v>
      </c>
      <c r="E19016">
        <v>0</v>
      </c>
      <c r="F19016">
        <v>184280</v>
      </c>
    </row>
    <row r="19017" spans="1:6" x14ac:dyDescent="0.25">
      <c r="A19017" s="2">
        <f>[1]wood1a!A19018</f>
        <v>39869</v>
      </c>
      <c r="B19017">
        <v>76.97</v>
      </c>
      <c r="C19017">
        <v>11000</v>
      </c>
      <c r="D19017">
        <v>10035</v>
      </c>
      <c r="E19017">
        <v>0</v>
      </c>
      <c r="F19017">
        <v>184640</v>
      </c>
    </row>
    <row r="19018" spans="1:6" x14ac:dyDescent="0.25">
      <c r="A19018" s="2">
        <f>[1]wood1a!A19019</f>
        <v>39870</v>
      </c>
      <c r="B19018">
        <v>76.95</v>
      </c>
      <c r="C19018">
        <v>11000</v>
      </c>
      <c r="D19018">
        <v>9212</v>
      </c>
      <c r="E19018">
        <v>0</v>
      </c>
      <c r="F19018">
        <v>184280</v>
      </c>
    </row>
    <row r="19019" spans="1:6" x14ac:dyDescent="0.25">
      <c r="A19019" s="2">
        <f>[1]wood1a!A19020</f>
        <v>39871</v>
      </c>
      <c r="B19019">
        <v>76.930000000000007</v>
      </c>
      <c r="C19019">
        <v>10900</v>
      </c>
      <c r="D19019">
        <v>9231</v>
      </c>
      <c r="E19019">
        <v>0</v>
      </c>
      <c r="F19019">
        <v>183910</v>
      </c>
    </row>
    <row r="19020" spans="1:6" x14ac:dyDescent="0.25">
      <c r="A19020" s="2">
        <f>[1]wood1a!A19021</f>
        <v>39872</v>
      </c>
      <c r="B19020">
        <v>76.989999999999995</v>
      </c>
      <c r="C19020">
        <v>11000</v>
      </c>
      <c r="D19020">
        <v>10717</v>
      </c>
      <c r="E19020">
        <v>0</v>
      </c>
      <c r="F19020">
        <v>185010</v>
      </c>
    </row>
    <row r="19021" spans="1:6" x14ac:dyDescent="0.25">
      <c r="A19021" s="2">
        <f>[1]wood1a!A19022</f>
        <v>39873</v>
      </c>
      <c r="B19021">
        <v>77.209999999999994</v>
      </c>
      <c r="C19021">
        <v>13800</v>
      </c>
      <c r="D19021">
        <v>15590</v>
      </c>
      <c r="E19021">
        <v>0</v>
      </c>
      <c r="F19021">
        <v>189300</v>
      </c>
    </row>
    <row r="19022" spans="1:6" x14ac:dyDescent="0.25">
      <c r="A19022" s="2">
        <f>[1]wood1a!A19023</f>
        <v>39874</v>
      </c>
      <c r="B19022">
        <v>77.569999999999993</v>
      </c>
      <c r="C19022">
        <v>20400</v>
      </c>
      <c r="D19022">
        <v>28103</v>
      </c>
      <c r="E19022">
        <v>0</v>
      </c>
      <c r="F19022">
        <v>196350</v>
      </c>
    </row>
    <row r="19023" spans="1:6" x14ac:dyDescent="0.25">
      <c r="A19023" s="2">
        <f>[1]wood1a!A19024</f>
        <v>39875</v>
      </c>
      <c r="B19023">
        <v>77.510000000000005</v>
      </c>
      <c r="C19023">
        <v>29600</v>
      </c>
      <c r="D19023">
        <v>29351</v>
      </c>
      <c r="E19023">
        <v>0</v>
      </c>
      <c r="F19023">
        <v>195180</v>
      </c>
    </row>
    <row r="19024" spans="1:6" x14ac:dyDescent="0.25">
      <c r="A19024" s="2">
        <f>[1]wood1a!A19025</f>
        <v>39876</v>
      </c>
      <c r="B19024">
        <v>77.36</v>
      </c>
      <c r="C19024">
        <v>34000</v>
      </c>
      <c r="D19024">
        <v>30554</v>
      </c>
      <c r="E19024">
        <v>0</v>
      </c>
      <c r="F19024">
        <v>192240</v>
      </c>
    </row>
    <row r="19025" spans="1:6" x14ac:dyDescent="0.25">
      <c r="A19025" s="2">
        <f>[1]wood1a!A19026</f>
        <v>39877</v>
      </c>
      <c r="B19025">
        <v>77.47</v>
      </c>
      <c r="C19025">
        <v>32700</v>
      </c>
      <c r="D19025">
        <v>32536</v>
      </c>
      <c r="E19025">
        <v>0</v>
      </c>
      <c r="F19025">
        <v>194390</v>
      </c>
    </row>
    <row r="19026" spans="1:6" x14ac:dyDescent="0.25">
      <c r="A19026" s="2">
        <f>[1]wood1a!A19027</f>
        <v>39878</v>
      </c>
      <c r="B19026">
        <v>77.540000000000006</v>
      </c>
      <c r="C19026">
        <v>32400</v>
      </c>
      <c r="D19026">
        <v>33501</v>
      </c>
      <c r="E19026">
        <v>0</v>
      </c>
      <c r="F19026">
        <v>195770</v>
      </c>
    </row>
    <row r="19027" spans="1:6" x14ac:dyDescent="0.25">
      <c r="A19027" s="2">
        <f>[1]wood1a!A19028</f>
        <v>39879</v>
      </c>
      <c r="B19027">
        <v>77.540000000000006</v>
      </c>
      <c r="C19027">
        <v>34600</v>
      </c>
      <c r="D19027">
        <v>33731</v>
      </c>
      <c r="E19027">
        <v>0</v>
      </c>
      <c r="F19027">
        <v>195770</v>
      </c>
    </row>
    <row r="19028" spans="1:6" x14ac:dyDescent="0.25">
      <c r="A19028" s="2">
        <f>[1]wood1a!A19029</f>
        <v>39880</v>
      </c>
      <c r="B19028">
        <v>77.27</v>
      </c>
      <c r="C19028">
        <v>34300</v>
      </c>
      <c r="D19028">
        <v>25726</v>
      </c>
      <c r="E19028">
        <v>0</v>
      </c>
      <c r="F19028">
        <v>190480</v>
      </c>
    </row>
    <row r="19029" spans="1:6" x14ac:dyDescent="0.25">
      <c r="A19029" s="2">
        <f>[1]wood1a!A19030</f>
        <v>39881</v>
      </c>
      <c r="B19029">
        <v>77.23</v>
      </c>
      <c r="C19029">
        <v>28100</v>
      </c>
      <c r="D19029">
        <v>23661</v>
      </c>
      <c r="E19029">
        <v>0</v>
      </c>
      <c r="F19029">
        <v>189690</v>
      </c>
    </row>
    <row r="19030" spans="1:6" x14ac:dyDescent="0.25">
      <c r="A19030" s="2">
        <f>[1]wood1a!A19031</f>
        <v>39882</v>
      </c>
      <c r="B19030">
        <v>77.48</v>
      </c>
      <c r="C19030">
        <v>24200</v>
      </c>
      <c r="D19030">
        <v>27133</v>
      </c>
      <c r="E19030">
        <v>0</v>
      </c>
      <c r="F19030">
        <v>194590</v>
      </c>
    </row>
    <row r="19031" spans="1:6" x14ac:dyDescent="0.25">
      <c r="A19031" s="2">
        <f>[1]wood1a!A19032</f>
        <v>39883</v>
      </c>
      <c r="B19031">
        <v>77.569999999999993</v>
      </c>
      <c r="C19031">
        <v>24100</v>
      </c>
      <c r="D19031">
        <v>24328</v>
      </c>
      <c r="E19031">
        <v>0</v>
      </c>
      <c r="F19031">
        <v>196350</v>
      </c>
    </row>
    <row r="19032" spans="1:6" x14ac:dyDescent="0.25">
      <c r="A19032" s="2">
        <f>[1]wood1a!A19033</f>
        <v>39884</v>
      </c>
      <c r="B19032">
        <v>77.27</v>
      </c>
      <c r="C19032">
        <v>24100</v>
      </c>
      <c r="D19032">
        <v>16581</v>
      </c>
      <c r="E19032">
        <v>0</v>
      </c>
      <c r="F19032">
        <v>190480</v>
      </c>
    </row>
    <row r="19033" spans="1:6" x14ac:dyDescent="0.25">
      <c r="A19033" s="2">
        <f>[1]wood1a!A19034</f>
        <v>39885</v>
      </c>
      <c r="B19033">
        <v>76.98</v>
      </c>
      <c r="C19033">
        <v>23000</v>
      </c>
      <c r="D19033">
        <v>15213</v>
      </c>
      <c r="E19033">
        <v>0</v>
      </c>
      <c r="F19033">
        <v>184820</v>
      </c>
    </row>
    <row r="19034" spans="1:6" x14ac:dyDescent="0.25">
      <c r="A19034" s="2">
        <f>[1]wood1a!A19035</f>
        <v>39886</v>
      </c>
      <c r="B19034">
        <v>76.72</v>
      </c>
      <c r="C19034">
        <v>21900</v>
      </c>
      <c r="D19034">
        <v>15239</v>
      </c>
      <c r="E19034">
        <v>0</v>
      </c>
      <c r="F19034">
        <v>180080</v>
      </c>
    </row>
    <row r="19035" spans="1:6" x14ac:dyDescent="0.25">
      <c r="A19035" s="2">
        <f>[1]wood1a!A19036</f>
        <v>39887</v>
      </c>
      <c r="B19035">
        <v>76.599999999999994</v>
      </c>
      <c r="C19035">
        <v>20500</v>
      </c>
      <c r="D19035">
        <v>15546</v>
      </c>
      <c r="E19035">
        <v>0</v>
      </c>
      <c r="F19035">
        <v>177900</v>
      </c>
    </row>
    <row r="19036" spans="1:6" x14ac:dyDescent="0.25">
      <c r="A19036" s="2">
        <f>[1]wood1a!A19037</f>
        <v>39888</v>
      </c>
      <c r="B19036">
        <v>77.099999999999994</v>
      </c>
      <c r="C19036">
        <v>16000</v>
      </c>
      <c r="D19036">
        <v>23585</v>
      </c>
      <c r="E19036">
        <v>0</v>
      </c>
      <c r="F19036">
        <v>187150</v>
      </c>
    </row>
    <row r="19037" spans="1:6" x14ac:dyDescent="0.25">
      <c r="A19037" s="2">
        <f>[1]wood1a!A19038</f>
        <v>39889</v>
      </c>
      <c r="B19037">
        <v>77.66</v>
      </c>
      <c r="C19037">
        <v>27800</v>
      </c>
      <c r="D19037">
        <v>44169</v>
      </c>
      <c r="E19037">
        <v>0</v>
      </c>
      <c r="F19037">
        <v>198120</v>
      </c>
    </row>
    <row r="19038" spans="1:6" x14ac:dyDescent="0.25">
      <c r="A19038" s="2">
        <f>[1]wood1a!A19039</f>
        <v>39890</v>
      </c>
      <c r="B19038">
        <v>77.7</v>
      </c>
      <c r="C19038">
        <v>49800</v>
      </c>
      <c r="D19038">
        <v>54261</v>
      </c>
      <c r="E19038">
        <v>0</v>
      </c>
      <c r="F19038">
        <v>198900</v>
      </c>
    </row>
    <row r="19039" spans="1:6" x14ac:dyDescent="0.25">
      <c r="A19039" s="2">
        <f>[1]wood1a!A19040</f>
        <v>39891</v>
      </c>
      <c r="B19039">
        <v>77.81</v>
      </c>
      <c r="C19039">
        <v>55600</v>
      </c>
      <c r="D19039">
        <v>56420</v>
      </c>
      <c r="E19039">
        <v>0</v>
      </c>
      <c r="F19039">
        <v>201050</v>
      </c>
    </row>
    <row r="19040" spans="1:6" x14ac:dyDescent="0.25">
      <c r="A19040" s="2">
        <f>[1]wood1a!A19041</f>
        <v>39892</v>
      </c>
      <c r="B19040">
        <v>77.28</v>
      </c>
      <c r="C19040">
        <v>49400</v>
      </c>
      <c r="D19040">
        <v>35508</v>
      </c>
      <c r="E19040">
        <v>0</v>
      </c>
      <c r="F19040">
        <v>190670</v>
      </c>
    </row>
    <row r="19041" spans="1:6" x14ac:dyDescent="0.25">
      <c r="A19041" s="2">
        <f>[1]wood1a!A19042</f>
        <v>39893</v>
      </c>
      <c r="B19041">
        <v>77.31</v>
      </c>
      <c r="C19041">
        <v>34100</v>
      </c>
      <c r="D19041">
        <v>25545</v>
      </c>
      <c r="E19041">
        <v>0</v>
      </c>
      <c r="F19041">
        <v>191260</v>
      </c>
    </row>
    <row r="19042" spans="1:6" x14ac:dyDescent="0.25">
      <c r="A19042" s="2">
        <f>[1]wood1a!A19043</f>
        <v>39894</v>
      </c>
      <c r="B19042">
        <v>77.53</v>
      </c>
      <c r="C19042">
        <v>25200</v>
      </c>
      <c r="D19042">
        <v>26946</v>
      </c>
      <c r="E19042">
        <v>0</v>
      </c>
      <c r="F19042">
        <v>195570</v>
      </c>
    </row>
    <row r="19043" spans="1:6" x14ac:dyDescent="0.25">
      <c r="A19043" s="2">
        <f>[1]wood1a!A19044</f>
        <v>39895</v>
      </c>
      <c r="B19043">
        <v>77.53</v>
      </c>
      <c r="C19043">
        <v>24100</v>
      </c>
      <c r="D19043">
        <v>23142</v>
      </c>
      <c r="E19043">
        <v>0</v>
      </c>
      <c r="F19043">
        <v>195570</v>
      </c>
    </row>
    <row r="19044" spans="1:6" x14ac:dyDescent="0.25">
      <c r="A19044" s="2">
        <f>[1]wood1a!A19045</f>
        <v>39896</v>
      </c>
      <c r="B19044">
        <v>77.44</v>
      </c>
      <c r="C19044">
        <v>26600</v>
      </c>
      <c r="D19044">
        <v>26253</v>
      </c>
      <c r="E19044">
        <v>0</v>
      </c>
      <c r="F19044">
        <v>193810</v>
      </c>
    </row>
    <row r="19045" spans="1:6" x14ac:dyDescent="0.25">
      <c r="A19045" s="2">
        <f>[1]wood1a!A19046</f>
        <v>39897</v>
      </c>
      <c r="B19045">
        <v>76.97</v>
      </c>
      <c r="C19045">
        <v>31700</v>
      </c>
      <c r="D19045">
        <v>23699</v>
      </c>
      <c r="E19045">
        <v>0</v>
      </c>
      <c r="F19045">
        <v>184640</v>
      </c>
    </row>
    <row r="19046" spans="1:6" x14ac:dyDescent="0.25">
      <c r="A19046" s="2">
        <f>[1]wood1a!A19047</f>
        <v>39898</v>
      </c>
      <c r="B19046">
        <v>76.52</v>
      </c>
      <c r="C19046">
        <v>33800</v>
      </c>
      <c r="D19046">
        <v>25344</v>
      </c>
      <c r="E19046">
        <v>0</v>
      </c>
      <c r="F19046">
        <v>176440</v>
      </c>
    </row>
    <row r="19047" spans="1:6" x14ac:dyDescent="0.25">
      <c r="A19047" s="2">
        <f>[1]wood1a!A19048</f>
        <v>39899</v>
      </c>
      <c r="B19047">
        <v>76.739999999999995</v>
      </c>
      <c r="C19047">
        <v>34400</v>
      </c>
      <c r="D19047">
        <v>37592</v>
      </c>
      <c r="E19047">
        <v>0</v>
      </c>
      <c r="F19047">
        <v>180450</v>
      </c>
    </row>
    <row r="19048" spans="1:6" x14ac:dyDescent="0.25">
      <c r="A19048" s="2">
        <f>[1]wood1a!A19049</f>
        <v>39900</v>
      </c>
      <c r="B19048">
        <v>77.38</v>
      </c>
      <c r="C19048">
        <v>38300</v>
      </c>
      <c r="D19048">
        <v>53507</v>
      </c>
      <c r="E19048">
        <v>0</v>
      </c>
      <c r="F19048">
        <v>192630</v>
      </c>
    </row>
    <row r="19049" spans="1:6" x14ac:dyDescent="0.25">
      <c r="A19049" s="2">
        <f>[1]wood1a!A19050</f>
        <v>39901</v>
      </c>
      <c r="B19049">
        <v>76.930000000000007</v>
      </c>
      <c r="C19049">
        <v>75300</v>
      </c>
      <c r="D19049">
        <v>73443</v>
      </c>
      <c r="E19049">
        <v>0</v>
      </c>
      <c r="F19049">
        <v>183910</v>
      </c>
    </row>
    <row r="19050" spans="1:6" x14ac:dyDescent="0.25">
      <c r="A19050" s="2">
        <f>[1]wood1a!A19051</f>
        <v>39902</v>
      </c>
      <c r="B19050">
        <v>77.260000000000005</v>
      </c>
      <c r="C19050">
        <v>107000</v>
      </c>
      <c r="D19050">
        <v>116436</v>
      </c>
      <c r="E19050">
        <v>0</v>
      </c>
      <c r="F19050">
        <v>190280</v>
      </c>
    </row>
    <row r="19051" spans="1:6" x14ac:dyDescent="0.25">
      <c r="A19051" s="2">
        <f>[1]wood1a!A19052</f>
        <v>39903</v>
      </c>
      <c r="B19051">
        <v>77.55</v>
      </c>
      <c r="C19051">
        <v>124000</v>
      </c>
      <c r="D19051">
        <v>132091</v>
      </c>
      <c r="E19051">
        <v>0</v>
      </c>
      <c r="F19051">
        <v>195960</v>
      </c>
    </row>
    <row r="19052" spans="1:6" x14ac:dyDescent="0.25">
      <c r="A19052" s="2">
        <f>[1]wood1a!A19053</f>
        <v>39904</v>
      </c>
      <c r="B19052">
        <v>77.06</v>
      </c>
      <c r="C19052">
        <v>126000</v>
      </c>
      <c r="D19052">
        <v>106892</v>
      </c>
      <c r="E19052">
        <v>0</v>
      </c>
      <c r="F19052">
        <v>186360</v>
      </c>
    </row>
    <row r="19053" spans="1:6" x14ac:dyDescent="0.25">
      <c r="A19053" s="2">
        <f>[1]wood1a!A19054</f>
        <v>39905</v>
      </c>
      <c r="B19053">
        <v>77.44</v>
      </c>
      <c r="C19053">
        <v>112000</v>
      </c>
      <c r="D19053">
        <v>107409</v>
      </c>
      <c r="E19053">
        <v>0</v>
      </c>
      <c r="F19053">
        <v>193810</v>
      </c>
    </row>
    <row r="19054" spans="1:6" x14ac:dyDescent="0.25">
      <c r="A19054" s="2">
        <f>[1]wood1a!A19055</f>
        <v>39906</v>
      </c>
      <c r="B19054">
        <v>77.14</v>
      </c>
      <c r="C19054">
        <v>121000</v>
      </c>
      <c r="D19054">
        <v>112608</v>
      </c>
      <c r="E19054">
        <v>0</v>
      </c>
      <c r="F19054">
        <v>187930</v>
      </c>
    </row>
    <row r="19055" spans="1:6" x14ac:dyDescent="0.25">
      <c r="A19055" s="2">
        <f>[1]wood1a!A19056</f>
        <v>39907</v>
      </c>
      <c r="B19055">
        <v>76.98</v>
      </c>
      <c r="C19055">
        <v>128000</v>
      </c>
      <c r="D19055">
        <v>123013</v>
      </c>
      <c r="E19055">
        <v>0</v>
      </c>
      <c r="F19055">
        <v>184820</v>
      </c>
    </row>
    <row r="19056" spans="1:6" x14ac:dyDescent="0.25">
      <c r="A19056" s="2">
        <f>[1]wood1a!A19057</f>
        <v>39908</v>
      </c>
      <c r="B19056">
        <v>76.94</v>
      </c>
      <c r="C19056">
        <v>128000</v>
      </c>
      <c r="D19056">
        <v>130393.0078125</v>
      </c>
      <c r="E19056">
        <v>0</v>
      </c>
      <c r="F19056">
        <v>184100</v>
      </c>
    </row>
    <row r="19057" spans="1:6" x14ac:dyDescent="0.25">
      <c r="A19057" s="2">
        <f>[1]wood1a!A19058</f>
        <v>39909</v>
      </c>
      <c r="B19057">
        <v>77.17</v>
      </c>
      <c r="C19057">
        <v>127000</v>
      </c>
      <c r="D19057">
        <v>127730</v>
      </c>
      <c r="E19057">
        <v>0</v>
      </c>
      <c r="F19057">
        <v>188520</v>
      </c>
    </row>
    <row r="19058" spans="1:6" x14ac:dyDescent="0.25">
      <c r="A19058" s="2">
        <f>[1]wood1a!A19059</f>
        <v>39910</v>
      </c>
      <c r="B19058">
        <v>77.05</v>
      </c>
      <c r="C19058">
        <v>118000</v>
      </c>
      <c r="D19058">
        <v>107062</v>
      </c>
      <c r="E19058">
        <v>0</v>
      </c>
      <c r="F19058">
        <v>186170</v>
      </c>
    </row>
    <row r="19059" spans="1:6" x14ac:dyDescent="0.25">
      <c r="A19059" s="2">
        <f>[1]wood1a!A19060</f>
        <v>39911</v>
      </c>
      <c r="B19059">
        <v>77.180000000000007</v>
      </c>
      <c r="C19059">
        <v>102000</v>
      </c>
      <c r="D19059">
        <v>88537</v>
      </c>
      <c r="E19059">
        <v>0</v>
      </c>
      <c r="F19059">
        <v>188710</v>
      </c>
    </row>
    <row r="19060" spans="1:6" x14ac:dyDescent="0.25">
      <c r="A19060" s="2">
        <f>[1]wood1a!A19061</f>
        <v>39912</v>
      </c>
      <c r="B19060">
        <v>77.3</v>
      </c>
      <c r="C19060">
        <v>87800</v>
      </c>
      <c r="D19060">
        <v>77158</v>
      </c>
      <c r="E19060">
        <v>0</v>
      </c>
      <c r="F19060">
        <v>191060</v>
      </c>
    </row>
    <row r="19061" spans="1:6" x14ac:dyDescent="0.25">
      <c r="A19061" s="2">
        <f>[1]wood1a!A19062</f>
        <v>39913</v>
      </c>
      <c r="B19061">
        <v>77</v>
      </c>
      <c r="C19061">
        <v>85300</v>
      </c>
      <c r="D19061">
        <v>68148</v>
      </c>
      <c r="E19061">
        <v>0</v>
      </c>
      <c r="F19061">
        <v>185190</v>
      </c>
    </row>
    <row r="19062" spans="1:6" x14ac:dyDescent="0.25">
      <c r="A19062" s="2">
        <f>[1]wood1a!A19063</f>
        <v>39914</v>
      </c>
      <c r="B19062">
        <v>76.92</v>
      </c>
      <c r="C19062">
        <v>72900</v>
      </c>
      <c r="D19062">
        <v>52916</v>
      </c>
      <c r="E19062">
        <v>0</v>
      </c>
      <c r="F19062">
        <v>183730</v>
      </c>
    </row>
    <row r="19063" spans="1:6" x14ac:dyDescent="0.25">
      <c r="A19063" s="2">
        <f>[1]wood1a!A19064</f>
        <v>39915</v>
      </c>
      <c r="B19063">
        <v>77.3</v>
      </c>
      <c r="C19063">
        <v>44100</v>
      </c>
      <c r="D19063">
        <v>43795</v>
      </c>
      <c r="E19063">
        <v>0</v>
      </c>
      <c r="F19063">
        <v>191060</v>
      </c>
    </row>
    <row r="19064" spans="1:6" x14ac:dyDescent="0.25">
      <c r="A19064" s="2">
        <f>[1]wood1a!A19065</f>
        <v>39916</v>
      </c>
      <c r="B19064">
        <v>76.91</v>
      </c>
      <c r="C19064">
        <v>51500</v>
      </c>
      <c r="D19064">
        <v>45636</v>
      </c>
      <c r="E19064">
        <v>0</v>
      </c>
      <c r="F19064">
        <v>183550</v>
      </c>
    </row>
    <row r="19065" spans="1:6" x14ac:dyDescent="0.25">
      <c r="A19065" s="2">
        <f>[1]wood1a!A19066</f>
        <v>39917</v>
      </c>
      <c r="B19065">
        <v>76.92</v>
      </c>
      <c r="C19065">
        <v>60200</v>
      </c>
      <c r="D19065">
        <v>54750</v>
      </c>
      <c r="E19065">
        <v>0</v>
      </c>
      <c r="F19065">
        <v>183730</v>
      </c>
    </row>
    <row r="19066" spans="1:6" x14ac:dyDescent="0.25">
      <c r="A19066" s="2">
        <f>[1]wood1a!A19067</f>
        <v>39918</v>
      </c>
      <c r="B19066">
        <v>77.2</v>
      </c>
      <c r="C19066">
        <v>59100</v>
      </c>
      <c r="D19066">
        <v>60017</v>
      </c>
      <c r="E19066">
        <v>0</v>
      </c>
      <c r="F19066">
        <v>189110</v>
      </c>
    </row>
    <row r="19067" spans="1:6" x14ac:dyDescent="0.25">
      <c r="A19067" s="2">
        <f>[1]wood1a!A19068</f>
        <v>39919</v>
      </c>
      <c r="B19067">
        <v>77.2</v>
      </c>
      <c r="C19067">
        <v>64700</v>
      </c>
      <c r="D19067">
        <v>63043</v>
      </c>
      <c r="E19067">
        <v>0</v>
      </c>
      <c r="F19067">
        <v>189110</v>
      </c>
    </row>
    <row r="19068" spans="1:6" x14ac:dyDescent="0.25">
      <c r="A19068" s="2">
        <f>[1]wood1a!A19069</f>
        <v>39920</v>
      </c>
      <c r="B19068">
        <v>77.459999999999994</v>
      </c>
      <c r="C19068">
        <v>68300</v>
      </c>
      <c r="D19068">
        <v>63240</v>
      </c>
      <c r="E19068">
        <v>0</v>
      </c>
      <c r="F19068">
        <v>194200</v>
      </c>
    </row>
    <row r="19069" spans="1:6" x14ac:dyDescent="0.25">
      <c r="A19069" s="2">
        <f>[1]wood1a!A19070</f>
        <v>39921</v>
      </c>
      <c r="B19069">
        <v>77.42</v>
      </c>
      <c r="C19069">
        <v>64000</v>
      </c>
      <c r="D19069">
        <v>60218</v>
      </c>
      <c r="E19069">
        <v>0</v>
      </c>
      <c r="F19069">
        <v>193410</v>
      </c>
    </row>
    <row r="19070" spans="1:6" x14ac:dyDescent="0.25">
      <c r="A19070" s="2">
        <f>[1]wood1a!A19071</f>
        <v>39922</v>
      </c>
      <c r="B19070">
        <v>77.14</v>
      </c>
      <c r="C19070">
        <v>69100</v>
      </c>
      <c r="D19070">
        <v>54339</v>
      </c>
      <c r="E19070">
        <v>0</v>
      </c>
      <c r="F19070">
        <v>187930</v>
      </c>
    </row>
    <row r="19071" spans="1:6" x14ac:dyDescent="0.25">
      <c r="A19071" s="2">
        <f>[1]wood1a!A19072</f>
        <v>39923</v>
      </c>
      <c r="B19071">
        <v>76.89</v>
      </c>
      <c r="C19071">
        <v>55300</v>
      </c>
      <c r="D19071">
        <v>40861</v>
      </c>
      <c r="E19071">
        <v>0</v>
      </c>
      <c r="F19071">
        <v>183180</v>
      </c>
    </row>
    <row r="19072" spans="1:6" x14ac:dyDescent="0.25">
      <c r="A19072" s="2">
        <f>[1]wood1a!A19073</f>
        <v>39924</v>
      </c>
      <c r="B19072">
        <v>77.12</v>
      </c>
      <c r="C19072">
        <v>43000</v>
      </c>
      <c r="D19072">
        <v>42353</v>
      </c>
      <c r="E19072">
        <v>0</v>
      </c>
      <c r="F19072">
        <v>187540</v>
      </c>
    </row>
    <row r="19073" spans="1:6" x14ac:dyDescent="0.25">
      <c r="A19073" s="2">
        <f>[1]wood1a!A19074</f>
        <v>39925</v>
      </c>
      <c r="B19073">
        <v>77.17</v>
      </c>
      <c r="C19073">
        <v>40700</v>
      </c>
      <c r="D19073">
        <v>39245</v>
      </c>
      <c r="E19073">
        <v>0</v>
      </c>
      <c r="F19073">
        <v>188520</v>
      </c>
    </row>
    <row r="19074" spans="1:6" x14ac:dyDescent="0.25">
      <c r="A19074" s="2">
        <f>[1]wood1a!A19075</f>
        <v>39926</v>
      </c>
      <c r="B19074">
        <v>76.89</v>
      </c>
      <c r="C19074">
        <v>35800</v>
      </c>
      <c r="D19074">
        <v>25800</v>
      </c>
      <c r="E19074">
        <v>0</v>
      </c>
      <c r="F19074">
        <v>183180</v>
      </c>
    </row>
    <row r="19075" spans="1:6" x14ac:dyDescent="0.25">
      <c r="A19075" s="2">
        <f>[1]wood1a!A19076</f>
        <v>39927</v>
      </c>
      <c r="B19075">
        <v>76.94</v>
      </c>
      <c r="C19075">
        <v>27900</v>
      </c>
      <c r="D19075">
        <v>25264</v>
      </c>
      <c r="E19075">
        <v>0</v>
      </c>
      <c r="F19075">
        <v>184100</v>
      </c>
    </row>
    <row r="19076" spans="1:6" x14ac:dyDescent="0.25">
      <c r="A19076" s="2">
        <f>[1]wood1a!A19077</f>
        <v>39928</v>
      </c>
      <c r="B19076">
        <v>76.91</v>
      </c>
      <c r="C19076">
        <v>22700</v>
      </c>
      <c r="D19076">
        <v>19629</v>
      </c>
      <c r="E19076">
        <v>0</v>
      </c>
      <c r="F19076">
        <v>183550</v>
      </c>
    </row>
    <row r="19077" spans="1:6" x14ac:dyDescent="0.25">
      <c r="A19077" s="2">
        <f>[1]wood1a!A19078</f>
        <v>39929</v>
      </c>
      <c r="B19077">
        <v>76.94</v>
      </c>
      <c r="C19077">
        <v>19600</v>
      </c>
      <c r="D19077">
        <v>18628</v>
      </c>
      <c r="E19077">
        <v>0</v>
      </c>
      <c r="F19077">
        <v>184100</v>
      </c>
    </row>
    <row r="19078" spans="1:6" x14ac:dyDescent="0.25">
      <c r="A19078" s="2">
        <f>[1]wood1a!A19079</f>
        <v>39930</v>
      </c>
      <c r="B19078">
        <v>77.099999999999994</v>
      </c>
      <c r="C19078">
        <v>18700</v>
      </c>
      <c r="D19078">
        <v>20797</v>
      </c>
      <c r="E19078">
        <v>0</v>
      </c>
      <c r="F19078">
        <v>187150</v>
      </c>
    </row>
    <row r="19079" spans="1:6" x14ac:dyDescent="0.25">
      <c r="A19079" s="2">
        <f>[1]wood1a!A19080</f>
        <v>39931</v>
      </c>
      <c r="B19079">
        <v>77.430000000000007</v>
      </c>
      <c r="C19079">
        <v>18400</v>
      </c>
      <c r="D19079">
        <v>23988</v>
      </c>
      <c r="E19079">
        <v>0</v>
      </c>
      <c r="F19079">
        <v>193610</v>
      </c>
    </row>
    <row r="19080" spans="1:6" x14ac:dyDescent="0.25">
      <c r="A19080" s="2">
        <f>[1]wood1a!A19081</f>
        <v>39932</v>
      </c>
      <c r="B19080">
        <v>77.47</v>
      </c>
      <c r="C19080">
        <v>18500</v>
      </c>
      <c r="D19080">
        <v>18526</v>
      </c>
      <c r="E19080">
        <v>0</v>
      </c>
      <c r="F19080">
        <v>194390</v>
      </c>
    </row>
    <row r="19081" spans="1:6" x14ac:dyDescent="0.25">
      <c r="A19081" s="2">
        <f>[1]wood1a!A19082</f>
        <v>39933</v>
      </c>
      <c r="B19081">
        <v>77.58</v>
      </c>
      <c r="C19081">
        <v>19100</v>
      </c>
      <c r="D19081">
        <v>20555</v>
      </c>
      <c r="E19081">
        <v>0</v>
      </c>
      <c r="F19081">
        <v>196550</v>
      </c>
    </row>
    <row r="19082" spans="1:6" x14ac:dyDescent="0.25">
      <c r="A19082" s="2">
        <f>[1]wood1a!A19083</f>
        <v>39934</v>
      </c>
      <c r="B19082">
        <v>77.510000000000005</v>
      </c>
      <c r="C19082">
        <v>19600</v>
      </c>
      <c r="D19082">
        <v>16485</v>
      </c>
      <c r="E19082">
        <v>0</v>
      </c>
      <c r="F19082">
        <v>195180</v>
      </c>
    </row>
    <row r="19083" spans="1:6" x14ac:dyDescent="0.25">
      <c r="A19083" s="2">
        <f>[1]wood1a!A19084</f>
        <v>39935</v>
      </c>
      <c r="B19083">
        <v>77.41</v>
      </c>
      <c r="C19083">
        <v>19000</v>
      </c>
      <c r="D19083">
        <v>16056.9990234375</v>
      </c>
      <c r="E19083">
        <v>0</v>
      </c>
      <c r="F19083">
        <v>193220</v>
      </c>
    </row>
    <row r="19084" spans="1:6" x14ac:dyDescent="0.25">
      <c r="A19084" s="2">
        <f>[1]wood1a!A19085</f>
        <v>39936</v>
      </c>
      <c r="B19084">
        <v>77.19</v>
      </c>
      <c r="C19084">
        <v>18500</v>
      </c>
      <c r="D19084">
        <v>13395</v>
      </c>
      <c r="E19084">
        <v>0</v>
      </c>
      <c r="F19084">
        <v>188910</v>
      </c>
    </row>
    <row r="19085" spans="1:6" x14ac:dyDescent="0.25">
      <c r="A19085" s="2">
        <f>[1]wood1a!A19086</f>
        <v>39937</v>
      </c>
      <c r="B19085">
        <v>77.09</v>
      </c>
      <c r="C19085">
        <v>18400</v>
      </c>
      <c r="D19085">
        <v>15797</v>
      </c>
      <c r="E19085">
        <v>0</v>
      </c>
      <c r="F19085">
        <v>186950</v>
      </c>
    </row>
    <row r="19086" spans="1:6" x14ac:dyDescent="0.25">
      <c r="A19086" s="2">
        <f>[1]wood1a!A19087</f>
        <v>39938</v>
      </c>
      <c r="B19086">
        <v>77.11</v>
      </c>
      <c r="C19086">
        <v>18400</v>
      </c>
      <c r="D19086">
        <v>18160</v>
      </c>
      <c r="E19086">
        <v>0</v>
      </c>
      <c r="F19086">
        <v>187340</v>
      </c>
    </row>
    <row r="19087" spans="1:6" x14ac:dyDescent="0.25">
      <c r="A19087" s="2">
        <f>[1]wood1a!A19088</f>
        <v>39939</v>
      </c>
      <c r="B19087">
        <v>77.180000000000007</v>
      </c>
      <c r="C19087">
        <v>18300</v>
      </c>
      <c r="D19087">
        <v>19064</v>
      </c>
      <c r="E19087">
        <v>0</v>
      </c>
      <c r="F19087">
        <v>188710</v>
      </c>
    </row>
    <row r="19088" spans="1:6" x14ac:dyDescent="0.25">
      <c r="A19088" s="2">
        <f>[1]wood1a!A19089</f>
        <v>39940</v>
      </c>
      <c r="B19088">
        <v>77.17</v>
      </c>
      <c r="C19088">
        <v>18400</v>
      </c>
      <c r="D19088">
        <v>17642</v>
      </c>
      <c r="E19088">
        <v>0</v>
      </c>
      <c r="F19088">
        <v>188520</v>
      </c>
    </row>
    <row r="19089" spans="1:6" x14ac:dyDescent="0.25">
      <c r="A19089" s="2">
        <f>[1]wood1a!A19090</f>
        <v>39941</v>
      </c>
      <c r="B19089">
        <v>77.430000000000007</v>
      </c>
      <c r="C19089">
        <v>19100</v>
      </c>
      <c r="D19089">
        <v>23874</v>
      </c>
      <c r="E19089">
        <v>0</v>
      </c>
      <c r="F19089">
        <v>193610</v>
      </c>
    </row>
    <row r="19090" spans="1:6" x14ac:dyDescent="0.25">
      <c r="A19090" s="2">
        <f>[1]wood1a!A19091</f>
        <v>39942</v>
      </c>
      <c r="B19090">
        <v>77.349999999999994</v>
      </c>
      <c r="C19090">
        <v>20500</v>
      </c>
      <c r="D19090">
        <v>17969</v>
      </c>
      <c r="E19090">
        <v>0</v>
      </c>
      <c r="F19090">
        <v>192040</v>
      </c>
    </row>
    <row r="19091" spans="1:6" x14ac:dyDescent="0.25">
      <c r="A19091" s="2">
        <f>[1]wood1a!A19092</f>
        <v>39943</v>
      </c>
      <c r="B19091">
        <v>77.64</v>
      </c>
      <c r="C19091">
        <v>20600</v>
      </c>
      <c r="D19091">
        <v>25378</v>
      </c>
      <c r="E19091">
        <v>0</v>
      </c>
      <c r="F19091">
        <v>197720</v>
      </c>
    </row>
    <row r="19092" spans="1:6" x14ac:dyDescent="0.25">
      <c r="A19092" s="2">
        <f>[1]wood1a!A19093</f>
        <v>39944</v>
      </c>
      <c r="B19092">
        <v>77.400000000000006</v>
      </c>
      <c r="C19092">
        <v>21200</v>
      </c>
      <c r="D19092">
        <v>16108</v>
      </c>
      <c r="E19092">
        <v>0</v>
      </c>
      <c r="F19092">
        <v>193020</v>
      </c>
    </row>
    <row r="19093" spans="1:6" x14ac:dyDescent="0.25">
      <c r="A19093" s="2">
        <f>[1]wood1a!A19094</f>
        <v>39945</v>
      </c>
      <c r="B19093">
        <v>77.42</v>
      </c>
      <c r="C19093">
        <v>22300</v>
      </c>
      <c r="D19093">
        <v>22232</v>
      </c>
      <c r="E19093">
        <v>0</v>
      </c>
      <c r="F19093">
        <v>193410</v>
      </c>
    </row>
    <row r="19094" spans="1:6" x14ac:dyDescent="0.25">
      <c r="A19094" s="2">
        <f>[1]wood1a!A19095</f>
        <v>39946</v>
      </c>
      <c r="B19094">
        <v>77.510000000000005</v>
      </c>
      <c r="C19094">
        <v>22500</v>
      </c>
      <c r="D19094">
        <v>23588</v>
      </c>
      <c r="E19094">
        <v>0</v>
      </c>
      <c r="F19094">
        <v>195180</v>
      </c>
    </row>
    <row r="19095" spans="1:6" x14ac:dyDescent="0.25">
      <c r="A19095" s="2">
        <f>[1]wood1a!A19096</f>
        <v>39947</v>
      </c>
      <c r="B19095">
        <v>77.400000000000006</v>
      </c>
      <c r="C19095">
        <v>22000</v>
      </c>
      <c r="D19095">
        <v>18910</v>
      </c>
      <c r="E19095">
        <v>0</v>
      </c>
      <c r="F19095">
        <v>193020</v>
      </c>
    </row>
    <row r="19096" spans="1:6" x14ac:dyDescent="0.25">
      <c r="A19096" s="2">
        <f>[1]wood1a!A19097</f>
        <v>39948</v>
      </c>
      <c r="B19096">
        <v>77.28</v>
      </c>
      <c r="C19096">
        <v>21300</v>
      </c>
      <c r="D19096">
        <v>18505</v>
      </c>
      <c r="E19096">
        <v>0</v>
      </c>
      <c r="F19096">
        <v>190670</v>
      </c>
    </row>
    <row r="19097" spans="1:6" x14ac:dyDescent="0.25">
      <c r="A19097" s="2">
        <f>[1]wood1a!A19098</f>
        <v>39949</v>
      </c>
      <c r="B19097">
        <v>77.06</v>
      </c>
      <c r="C19097">
        <v>19300</v>
      </c>
      <c r="D19097">
        <v>14217</v>
      </c>
      <c r="E19097">
        <v>0</v>
      </c>
      <c r="F19097">
        <v>186360</v>
      </c>
    </row>
    <row r="19098" spans="1:6" x14ac:dyDescent="0.25">
      <c r="A19098" s="2">
        <f>[1]wood1a!A19099</f>
        <v>39950</v>
      </c>
      <c r="B19098">
        <v>76.86</v>
      </c>
      <c r="C19098">
        <v>17200</v>
      </c>
      <c r="D19098">
        <v>12443</v>
      </c>
      <c r="E19098">
        <v>0</v>
      </c>
      <c r="F19098">
        <v>182640</v>
      </c>
    </row>
    <row r="19099" spans="1:6" x14ac:dyDescent="0.25">
      <c r="A19099" s="2">
        <f>[1]wood1a!A19100</f>
        <v>39951</v>
      </c>
      <c r="B19099">
        <v>77.17</v>
      </c>
      <c r="C19099">
        <v>16000</v>
      </c>
      <c r="D19099">
        <v>21437</v>
      </c>
      <c r="E19099">
        <v>0</v>
      </c>
      <c r="F19099">
        <v>188520</v>
      </c>
    </row>
    <row r="19100" spans="1:6" x14ac:dyDescent="0.25">
      <c r="A19100" s="2">
        <f>[1]wood1a!A19101</f>
        <v>39952</v>
      </c>
      <c r="B19100">
        <v>77.64</v>
      </c>
      <c r="C19100">
        <v>19100</v>
      </c>
      <c r="D19100">
        <v>29776</v>
      </c>
      <c r="E19100">
        <v>0</v>
      </c>
      <c r="F19100">
        <v>197720</v>
      </c>
    </row>
    <row r="19101" spans="1:6" x14ac:dyDescent="0.25">
      <c r="A19101" s="2">
        <f>[1]wood1a!A19102</f>
        <v>39953</v>
      </c>
      <c r="B19101">
        <v>77.27</v>
      </c>
      <c r="C19101">
        <v>25400</v>
      </c>
      <c r="D19101">
        <v>18279</v>
      </c>
      <c r="E19101">
        <v>0</v>
      </c>
      <c r="F19101">
        <v>190480</v>
      </c>
    </row>
    <row r="19102" spans="1:6" x14ac:dyDescent="0.25">
      <c r="A19102" s="2">
        <f>[1]wood1a!A19103</f>
        <v>39954</v>
      </c>
      <c r="B19102">
        <v>77.23</v>
      </c>
      <c r="C19102">
        <v>23400</v>
      </c>
      <c r="D19102">
        <v>20595</v>
      </c>
      <c r="E19102">
        <v>0</v>
      </c>
      <c r="F19102">
        <v>189690</v>
      </c>
    </row>
    <row r="19103" spans="1:6" x14ac:dyDescent="0.25">
      <c r="A19103" s="2">
        <f>[1]wood1a!A19104</f>
        <v>39955</v>
      </c>
      <c r="B19103">
        <v>77.25</v>
      </c>
      <c r="C19103">
        <v>20200</v>
      </c>
      <c r="D19103">
        <v>19484</v>
      </c>
      <c r="E19103">
        <v>0</v>
      </c>
      <c r="F19103">
        <v>190090</v>
      </c>
    </row>
    <row r="19104" spans="1:6" x14ac:dyDescent="0.25">
      <c r="A19104" s="2">
        <f>[1]wood1a!A19105</f>
        <v>39956</v>
      </c>
      <c r="B19104">
        <v>77.09</v>
      </c>
      <c r="C19104">
        <v>20200</v>
      </c>
      <c r="D19104">
        <v>16035</v>
      </c>
      <c r="E19104">
        <v>0</v>
      </c>
      <c r="F19104">
        <v>186950</v>
      </c>
    </row>
    <row r="19105" spans="1:6" x14ac:dyDescent="0.25">
      <c r="A19105" s="2">
        <f>[1]wood1a!A19106</f>
        <v>39957</v>
      </c>
      <c r="B19105">
        <v>77.099999999999994</v>
      </c>
      <c r="C19105">
        <v>18500</v>
      </c>
      <c r="D19105">
        <v>16460</v>
      </c>
      <c r="E19105">
        <v>0</v>
      </c>
      <c r="F19105">
        <v>187150</v>
      </c>
    </row>
    <row r="19106" spans="1:6" x14ac:dyDescent="0.25">
      <c r="A19106" s="2">
        <f>[1]wood1a!A19107</f>
        <v>39958</v>
      </c>
      <c r="B19106">
        <v>77.3</v>
      </c>
      <c r="C19106">
        <v>18400</v>
      </c>
      <c r="D19106">
        <v>21573</v>
      </c>
      <c r="E19106">
        <v>0</v>
      </c>
      <c r="F19106">
        <v>191060</v>
      </c>
    </row>
    <row r="19107" spans="1:6" x14ac:dyDescent="0.25">
      <c r="A19107" s="2">
        <f>[1]wood1a!A19108</f>
        <v>39959</v>
      </c>
      <c r="B19107">
        <v>77.62</v>
      </c>
      <c r="C19107">
        <v>25000</v>
      </c>
      <c r="D19107">
        <v>32682.998046875</v>
      </c>
      <c r="E19107">
        <v>0</v>
      </c>
      <c r="F19107">
        <v>197330</v>
      </c>
    </row>
    <row r="19108" spans="1:6" x14ac:dyDescent="0.25">
      <c r="A19108" s="2">
        <f>[1]wood1a!A19109</f>
        <v>39960</v>
      </c>
      <c r="B19108">
        <v>77.36</v>
      </c>
      <c r="C19108">
        <v>33500</v>
      </c>
      <c r="D19108">
        <v>29929</v>
      </c>
      <c r="E19108">
        <v>0</v>
      </c>
      <c r="F19108">
        <v>192240</v>
      </c>
    </row>
    <row r="19109" spans="1:6" x14ac:dyDescent="0.25">
      <c r="A19109" s="2">
        <f>[1]wood1a!A19110</f>
        <v>39961</v>
      </c>
      <c r="B19109">
        <v>77.41</v>
      </c>
      <c r="C19109">
        <v>37100</v>
      </c>
      <c r="D19109">
        <v>39267</v>
      </c>
      <c r="E19109">
        <v>0</v>
      </c>
      <c r="F19109">
        <v>193220</v>
      </c>
    </row>
    <row r="19110" spans="1:6" x14ac:dyDescent="0.25">
      <c r="A19110" s="2">
        <f>[1]wood1a!A19111</f>
        <v>39962</v>
      </c>
      <c r="B19110">
        <v>77.44</v>
      </c>
      <c r="C19110">
        <v>39200</v>
      </c>
      <c r="D19110">
        <v>39719</v>
      </c>
      <c r="E19110">
        <v>0</v>
      </c>
      <c r="F19110">
        <v>193810</v>
      </c>
    </row>
    <row r="19111" spans="1:6" x14ac:dyDescent="0.25">
      <c r="A19111" s="2">
        <f>[1]wood1a!A19112</f>
        <v>39963</v>
      </c>
      <c r="B19111">
        <v>77.42</v>
      </c>
      <c r="C19111">
        <v>33200</v>
      </c>
      <c r="D19111">
        <v>28320</v>
      </c>
      <c r="E19111">
        <v>0</v>
      </c>
      <c r="F19111">
        <v>193410</v>
      </c>
    </row>
    <row r="19112" spans="1:6" x14ac:dyDescent="0.25">
      <c r="A19112" s="2">
        <f>[1]wood1a!A19113</f>
        <v>39964</v>
      </c>
      <c r="B19112">
        <v>77.58</v>
      </c>
      <c r="C19112">
        <v>23000</v>
      </c>
      <c r="D19112">
        <v>22950</v>
      </c>
      <c r="E19112">
        <v>0</v>
      </c>
      <c r="F19112">
        <v>196550</v>
      </c>
    </row>
    <row r="19113" spans="1:6" x14ac:dyDescent="0.25">
      <c r="A19113" s="2">
        <f>[1]wood1a!A19114</f>
        <v>39965</v>
      </c>
      <c r="B19113">
        <v>77.8</v>
      </c>
      <c r="C19113">
        <v>19000</v>
      </c>
      <c r="D19113">
        <v>21629</v>
      </c>
      <c r="E19113">
        <v>0</v>
      </c>
      <c r="F19113">
        <v>200860</v>
      </c>
    </row>
    <row r="19114" spans="1:6" x14ac:dyDescent="0.25">
      <c r="A19114" s="2">
        <f>[1]wood1a!A19115</f>
        <v>39966</v>
      </c>
      <c r="B19114">
        <v>77.680000000000007</v>
      </c>
      <c r="C19114">
        <v>19300</v>
      </c>
      <c r="D19114">
        <v>16231.0009765625</v>
      </c>
      <c r="E19114">
        <v>0</v>
      </c>
      <c r="F19114">
        <v>198510</v>
      </c>
    </row>
    <row r="19115" spans="1:6" x14ac:dyDescent="0.25">
      <c r="A19115" s="2">
        <f>[1]wood1a!A19116</f>
        <v>39967</v>
      </c>
      <c r="B19115">
        <v>77.42</v>
      </c>
      <c r="C19115">
        <v>20700</v>
      </c>
      <c r="D19115">
        <v>14738</v>
      </c>
      <c r="E19115">
        <v>0</v>
      </c>
      <c r="F19115">
        <v>193410</v>
      </c>
    </row>
    <row r="19116" spans="1:6" x14ac:dyDescent="0.25">
      <c r="A19116" s="2">
        <f>[1]wood1a!A19117</f>
        <v>39968</v>
      </c>
      <c r="B19116">
        <v>77.25</v>
      </c>
      <c r="C19116">
        <v>20000</v>
      </c>
      <c r="D19116">
        <v>15093</v>
      </c>
      <c r="E19116">
        <v>0</v>
      </c>
      <c r="F19116">
        <v>190090</v>
      </c>
    </row>
    <row r="19117" spans="1:6" x14ac:dyDescent="0.25">
      <c r="A19117" s="2">
        <f>[1]wood1a!A19118</f>
        <v>39969</v>
      </c>
      <c r="B19117">
        <v>77.33</v>
      </c>
      <c r="C19117">
        <v>18100</v>
      </c>
      <c r="D19117">
        <v>17730</v>
      </c>
      <c r="E19117">
        <v>0</v>
      </c>
      <c r="F19117">
        <v>191650</v>
      </c>
    </row>
    <row r="19118" spans="1:6" x14ac:dyDescent="0.25">
      <c r="A19118" s="2">
        <f>[1]wood1a!A19119</f>
        <v>39970</v>
      </c>
      <c r="B19118">
        <v>77.5</v>
      </c>
      <c r="C19118">
        <v>18800</v>
      </c>
      <c r="D19118">
        <v>21664</v>
      </c>
      <c r="E19118">
        <v>0</v>
      </c>
      <c r="F19118">
        <v>194980</v>
      </c>
    </row>
    <row r="19119" spans="1:6" x14ac:dyDescent="0.25">
      <c r="A19119" s="2">
        <f>[1]wood1a!A19120</f>
        <v>39971</v>
      </c>
      <c r="B19119">
        <v>77.38</v>
      </c>
      <c r="C19119">
        <v>20900</v>
      </c>
      <c r="D19119">
        <v>17561</v>
      </c>
      <c r="E19119">
        <v>0</v>
      </c>
      <c r="F19119">
        <v>192630</v>
      </c>
    </row>
    <row r="19120" spans="1:6" x14ac:dyDescent="0.25">
      <c r="A19120" s="2">
        <f>[1]wood1a!A19121</f>
        <v>39972</v>
      </c>
      <c r="B19120">
        <v>77.45</v>
      </c>
      <c r="C19120">
        <v>20800</v>
      </c>
      <c r="D19120">
        <v>21127</v>
      </c>
      <c r="E19120">
        <v>0</v>
      </c>
      <c r="F19120">
        <v>194000</v>
      </c>
    </row>
    <row r="19121" spans="1:6" x14ac:dyDescent="0.25">
      <c r="A19121" s="2">
        <f>[1]wood1a!A19122</f>
        <v>39973</v>
      </c>
      <c r="B19121">
        <v>77.459999999999994</v>
      </c>
      <c r="C19121">
        <v>20800</v>
      </c>
      <c r="D19121">
        <v>20074</v>
      </c>
      <c r="E19121">
        <v>0</v>
      </c>
      <c r="F19121">
        <v>194200</v>
      </c>
    </row>
    <row r="19122" spans="1:6" x14ac:dyDescent="0.25">
      <c r="A19122" s="2">
        <f>[1]wood1a!A19123</f>
        <v>39974</v>
      </c>
      <c r="B19122">
        <v>77.540000000000006</v>
      </c>
      <c r="C19122">
        <v>21100</v>
      </c>
      <c r="D19122">
        <v>22050</v>
      </c>
      <c r="E19122">
        <v>0</v>
      </c>
      <c r="F19122">
        <v>195770</v>
      </c>
    </row>
    <row r="19123" spans="1:6" x14ac:dyDescent="0.25">
      <c r="A19123" s="2">
        <f>[1]wood1a!A19124</f>
        <v>39975</v>
      </c>
      <c r="B19123">
        <v>77.459999999999994</v>
      </c>
      <c r="C19123">
        <v>22400</v>
      </c>
      <c r="D19123">
        <v>20196</v>
      </c>
      <c r="E19123">
        <v>0</v>
      </c>
      <c r="F19123">
        <v>194200</v>
      </c>
    </row>
    <row r="19124" spans="1:6" x14ac:dyDescent="0.25">
      <c r="A19124" s="2">
        <f>[1]wood1a!A19125</f>
        <v>39976</v>
      </c>
      <c r="B19124">
        <v>77.23</v>
      </c>
      <c r="C19124">
        <v>21500</v>
      </c>
      <c r="D19124">
        <v>15693</v>
      </c>
      <c r="E19124">
        <v>0</v>
      </c>
      <c r="F19124">
        <v>189690</v>
      </c>
    </row>
    <row r="19125" spans="1:6" x14ac:dyDescent="0.25">
      <c r="A19125" s="2">
        <f>[1]wood1a!A19126</f>
        <v>39977</v>
      </c>
      <c r="B19125">
        <v>76.900000000000006</v>
      </c>
      <c r="C19125">
        <v>19200</v>
      </c>
      <c r="D19125">
        <v>11452</v>
      </c>
      <c r="E19125">
        <v>0</v>
      </c>
      <c r="F19125">
        <v>183370</v>
      </c>
    </row>
    <row r="19126" spans="1:6" x14ac:dyDescent="0.25">
      <c r="A19126" s="2">
        <f>[1]wood1a!A19127</f>
        <v>39978</v>
      </c>
      <c r="B19126">
        <v>76.8</v>
      </c>
      <c r="C19126">
        <v>16300</v>
      </c>
      <c r="D19126">
        <v>13328</v>
      </c>
      <c r="E19126">
        <v>0</v>
      </c>
      <c r="F19126">
        <v>181540</v>
      </c>
    </row>
    <row r="19127" spans="1:6" x14ac:dyDescent="0.25">
      <c r="A19127" s="2">
        <f>[1]wood1a!A19128</f>
        <v>39979</v>
      </c>
      <c r="B19127">
        <v>76.650000000000006</v>
      </c>
      <c r="C19127">
        <v>14900</v>
      </c>
      <c r="D19127">
        <v>11313</v>
      </c>
      <c r="E19127">
        <v>0</v>
      </c>
      <c r="F19127">
        <v>178810</v>
      </c>
    </row>
    <row r="19128" spans="1:6" x14ac:dyDescent="0.25">
      <c r="A19128" s="2">
        <f>[1]wood1a!A19129</f>
        <v>39980</v>
      </c>
      <c r="B19128">
        <v>76.849999999999994</v>
      </c>
      <c r="C19128">
        <v>13200</v>
      </c>
      <c r="D19128">
        <v>15389</v>
      </c>
      <c r="E19128">
        <v>0</v>
      </c>
      <c r="F19128">
        <v>182450</v>
      </c>
    </row>
    <row r="19129" spans="1:6" x14ac:dyDescent="0.25">
      <c r="A19129" s="2">
        <f>[1]wood1a!A19130</f>
        <v>39981</v>
      </c>
      <c r="B19129">
        <v>76.98</v>
      </c>
      <c r="C19129">
        <v>11600</v>
      </c>
      <c r="D19129">
        <v>13219</v>
      </c>
      <c r="E19129">
        <v>0</v>
      </c>
      <c r="F19129">
        <v>184820</v>
      </c>
    </row>
    <row r="19130" spans="1:6" x14ac:dyDescent="0.25">
      <c r="A19130" s="2">
        <f>[1]wood1a!A19131</f>
        <v>39982</v>
      </c>
      <c r="B19130">
        <v>77.02</v>
      </c>
      <c r="C19130">
        <v>11100</v>
      </c>
      <c r="D19130">
        <v>11131</v>
      </c>
      <c r="E19130">
        <v>0</v>
      </c>
      <c r="F19130">
        <v>185580</v>
      </c>
    </row>
    <row r="19131" spans="1:6" x14ac:dyDescent="0.25">
      <c r="A19131" s="2">
        <f>[1]wood1a!A19132</f>
        <v>39983</v>
      </c>
      <c r="B19131">
        <v>76.91</v>
      </c>
      <c r="C19131">
        <v>10600</v>
      </c>
      <c r="D19131">
        <v>7738</v>
      </c>
      <c r="E19131">
        <v>0</v>
      </c>
      <c r="F19131">
        <v>183550</v>
      </c>
    </row>
    <row r="19132" spans="1:6" x14ac:dyDescent="0.25">
      <c r="A19132" s="2">
        <f>[1]wood1a!A19133</f>
        <v>39984</v>
      </c>
      <c r="B19132">
        <v>76.8</v>
      </c>
      <c r="C19132">
        <v>10000</v>
      </c>
      <c r="D19132">
        <v>7359</v>
      </c>
      <c r="E19132">
        <v>0</v>
      </c>
      <c r="F19132">
        <v>181540</v>
      </c>
    </row>
    <row r="19133" spans="1:6" x14ac:dyDescent="0.25">
      <c r="A19133" s="2">
        <f>[1]wood1a!A19134</f>
        <v>39985</v>
      </c>
      <c r="B19133">
        <v>76.680000000000007</v>
      </c>
      <c r="C19133">
        <v>9750</v>
      </c>
      <c r="D19133">
        <v>6988</v>
      </c>
      <c r="E19133">
        <v>0</v>
      </c>
      <c r="F19133">
        <v>179350</v>
      </c>
    </row>
    <row r="19134" spans="1:6" x14ac:dyDescent="0.25">
      <c r="A19134" s="2">
        <f>[1]wood1a!A19135</f>
        <v>39986</v>
      </c>
      <c r="B19134">
        <v>76.63</v>
      </c>
      <c r="C19134">
        <v>9330</v>
      </c>
      <c r="D19134">
        <v>7804</v>
      </c>
      <c r="E19134">
        <v>0</v>
      </c>
      <c r="F19134">
        <v>178440</v>
      </c>
    </row>
    <row r="19135" spans="1:6" x14ac:dyDescent="0.25">
      <c r="A19135" s="2">
        <f>[1]wood1a!A19136</f>
        <v>39987</v>
      </c>
      <c r="B19135">
        <v>76.67</v>
      </c>
      <c r="C19135">
        <v>8790</v>
      </c>
      <c r="D19135">
        <v>9126</v>
      </c>
      <c r="E19135">
        <v>0</v>
      </c>
      <c r="F19135">
        <v>179170</v>
      </c>
    </row>
    <row r="19136" spans="1:6" x14ac:dyDescent="0.25">
      <c r="A19136" s="2">
        <f>[1]wood1a!A19137</f>
        <v>39988</v>
      </c>
      <c r="B19136">
        <v>76.8</v>
      </c>
      <c r="C19136">
        <v>8520</v>
      </c>
      <c r="D19136">
        <v>10562</v>
      </c>
      <c r="E19136">
        <v>0</v>
      </c>
      <c r="F19136">
        <v>181540</v>
      </c>
    </row>
    <row r="19137" spans="1:6" x14ac:dyDescent="0.25">
      <c r="A19137" s="2">
        <f>[1]wood1a!A19138</f>
        <v>39989</v>
      </c>
      <c r="B19137">
        <v>76.930000000000007</v>
      </c>
      <c r="C19137">
        <v>8390</v>
      </c>
      <c r="D19137">
        <v>10514</v>
      </c>
      <c r="E19137">
        <v>0</v>
      </c>
      <c r="F19137">
        <v>183910</v>
      </c>
    </row>
    <row r="19138" spans="1:6" x14ac:dyDescent="0.25">
      <c r="A19138" s="2">
        <f>[1]wood1a!A19139</f>
        <v>39990</v>
      </c>
      <c r="B19138">
        <v>76.95</v>
      </c>
      <c r="C19138">
        <v>8340</v>
      </c>
      <c r="D19138">
        <v>8511</v>
      </c>
      <c r="E19138">
        <v>0</v>
      </c>
      <c r="F19138">
        <v>184280</v>
      </c>
    </row>
    <row r="19139" spans="1:6" x14ac:dyDescent="0.25">
      <c r="A19139" s="2">
        <f>[1]wood1a!A19140</f>
        <v>39991</v>
      </c>
      <c r="B19139">
        <v>76.900000000000006</v>
      </c>
      <c r="C19139">
        <v>8210</v>
      </c>
      <c r="D19139">
        <v>6974</v>
      </c>
      <c r="E19139">
        <v>0</v>
      </c>
      <c r="F19139">
        <v>183370</v>
      </c>
    </row>
    <row r="19140" spans="1:6" x14ac:dyDescent="0.25">
      <c r="A19140" s="2">
        <f>[1]wood1a!A19141</f>
        <v>39992</v>
      </c>
      <c r="B19140">
        <v>76.94</v>
      </c>
      <c r="C19140">
        <v>7700</v>
      </c>
      <c r="D19140">
        <v>8118</v>
      </c>
      <c r="E19140">
        <v>0</v>
      </c>
      <c r="F19140">
        <v>184100</v>
      </c>
    </row>
    <row r="19141" spans="1:6" x14ac:dyDescent="0.25">
      <c r="A19141" s="2">
        <f>[1]wood1a!A19142</f>
        <v>39993</v>
      </c>
      <c r="B19141">
        <v>77.069999999999993</v>
      </c>
      <c r="C19141">
        <v>7580</v>
      </c>
      <c r="D19141">
        <v>8654</v>
      </c>
      <c r="E19141">
        <v>0</v>
      </c>
      <c r="F19141">
        <v>186560</v>
      </c>
    </row>
    <row r="19142" spans="1:6" x14ac:dyDescent="0.25">
      <c r="A19142" s="2">
        <f>[1]wood1a!A19143</f>
        <v>39994</v>
      </c>
      <c r="B19142">
        <v>76.97</v>
      </c>
      <c r="C19142">
        <v>8650</v>
      </c>
      <c r="D19142">
        <v>6345</v>
      </c>
      <c r="E19142">
        <v>0</v>
      </c>
      <c r="F19142">
        <v>184640</v>
      </c>
    </row>
    <row r="19143" spans="1:6" x14ac:dyDescent="0.25">
      <c r="A19143" s="2">
        <f>[1]wood1a!A19144</f>
        <v>39995</v>
      </c>
      <c r="B19143">
        <v>76.900000000000006</v>
      </c>
      <c r="C19143">
        <v>8290</v>
      </c>
      <c r="D19143">
        <v>6244</v>
      </c>
      <c r="E19143">
        <v>0</v>
      </c>
      <c r="F19143">
        <v>183370</v>
      </c>
    </row>
    <row r="19144" spans="1:6" x14ac:dyDescent="0.25">
      <c r="A19144" s="2">
        <f>[1]wood1a!A19145</f>
        <v>39996</v>
      </c>
      <c r="B19144">
        <v>76.94</v>
      </c>
      <c r="C19144">
        <v>7450</v>
      </c>
      <c r="D19144">
        <v>7677</v>
      </c>
      <c r="E19144">
        <v>0</v>
      </c>
      <c r="F19144">
        <v>184100</v>
      </c>
    </row>
    <row r="19145" spans="1:6" x14ac:dyDescent="0.25">
      <c r="A19145" s="2">
        <f>[1]wood1a!A19146</f>
        <v>39997</v>
      </c>
      <c r="B19145">
        <v>77.010000000000005</v>
      </c>
      <c r="C19145">
        <v>7110</v>
      </c>
      <c r="D19145">
        <v>8210</v>
      </c>
      <c r="E19145">
        <v>0</v>
      </c>
      <c r="F19145">
        <v>185390</v>
      </c>
    </row>
    <row r="19146" spans="1:6" x14ac:dyDescent="0.25">
      <c r="A19146" s="2">
        <f>[1]wood1a!A19147</f>
        <v>39998</v>
      </c>
      <c r="B19146">
        <v>76.95</v>
      </c>
      <c r="C19146">
        <v>7380</v>
      </c>
      <c r="D19146">
        <v>6046</v>
      </c>
      <c r="E19146">
        <v>0</v>
      </c>
      <c r="F19146">
        <v>184280</v>
      </c>
    </row>
    <row r="19147" spans="1:6" x14ac:dyDescent="0.25">
      <c r="A19147" s="2">
        <f>[1]wood1a!A19148</f>
        <v>39999</v>
      </c>
      <c r="B19147">
        <v>76.900000000000006</v>
      </c>
      <c r="C19147">
        <v>6680</v>
      </c>
      <c r="D19147">
        <v>5670</v>
      </c>
      <c r="E19147">
        <v>0</v>
      </c>
      <c r="F19147">
        <v>183370</v>
      </c>
    </row>
    <row r="19148" spans="1:6" x14ac:dyDescent="0.25">
      <c r="A19148" s="2">
        <f>[1]wood1a!A19149</f>
        <v>40000</v>
      </c>
      <c r="B19148">
        <v>77.14</v>
      </c>
      <c r="C19148">
        <v>7290</v>
      </c>
      <c r="D19148">
        <v>12480</v>
      </c>
      <c r="E19148">
        <v>0</v>
      </c>
      <c r="F19148">
        <v>187930</v>
      </c>
    </row>
    <row r="19149" spans="1:6" x14ac:dyDescent="0.25">
      <c r="A19149" s="2">
        <f>[1]wood1a!A19150</f>
        <v>40001</v>
      </c>
      <c r="B19149">
        <v>76.87</v>
      </c>
      <c r="C19149">
        <v>10800</v>
      </c>
      <c r="D19149">
        <v>5507</v>
      </c>
      <c r="E19149">
        <v>0</v>
      </c>
      <c r="F19149">
        <v>182820</v>
      </c>
    </row>
    <row r="19150" spans="1:6" x14ac:dyDescent="0.25">
      <c r="A19150" s="2">
        <f>[1]wood1a!A19151</f>
        <v>40002</v>
      </c>
      <c r="B19150">
        <v>76.87</v>
      </c>
      <c r="C19150">
        <v>9440</v>
      </c>
      <c r="D19150">
        <v>8719</v>
      </c>
      <c r="E19150">
        <v>0</v>
      </c>
      <c r="F19150">
        <v>182820</v>
      </c>
    </row>
    <row r="19151" spans="1:6" x14ac:dyDescent="0.25">
      <c r="A19151" s="2">
        <f>[1]wood1a!A19152</f>
        <v>40003</v>
      </c>
      <c r="B19151">
        <v>76.87</v>
      </c>
      <c r="C19151">
        <v>8950</v>
      </c>
      <c r="D19151">
        <v>8402</v>
      </c>
      <c r="E19151">
        <v>0</v>
      </c>
      <c r="F19151">
        <v>182820</v>
      </c>
    </row>
    <row r="19152" spans="1:6" x14ac:dyDescent="0.25">
      <c r="A19152" s="2">
        <f>[1]wood1a!A19153</f>
        <v>40004</v>
      </c>
      <c r="B19152">
        <v>76.900000000000006</v>
      </c>
      <c r="C19152">
        <v>8810</v>
      </c>
      <c r="D19152">
        <v>9057</v>
      </c>
      <c r="E19152">
        <v>0</v>
      </c>
      <c r="F19152">
        <v>183370</v>
      </c>
    </row>
    <row r="19153" spans="1:6" x14ac:dyDescent="0.25">
      <c r="A19153" s="2">
        <f>[1]wood1a!A19154</f>
        <v>40005</v>
      </c>
      <c r="B19153">
        <v>76.83</v>
      </c>
      <c r="C19153">
        <v>8960</v>
      </c>
      <c r="D19153">
        <v>7491</v>
      </c>
      <c r="E19153">
        <v>0</v>
      </c>
      <c r="F19153">
        <v>182090</v>
      </c>
    </row>
    <row r="19154" spans="1:6" x14ac:dyDescent="0.25">
      <c r="A19154" s="2">
        <f>[1]wood1a!A19155</f>
        <v>40006</v>
      </c>
      <c r="B19154">
        <v>76.77</v>
      </c>
      <c r="C19154">
        <v>9070</v>
      </c>
      <c r="D19154">
        <v>7669</v>
      </c>
      <c r="E19154">
        <v>0</v>
      </c>
      <c r="F19154">
        <v>181000</v>
      </c>
    </row>
    <row r="19155" spans="1:6" x14ac:dyDescent="0.25">
      <c r="A19155" s="2">
        <f>[1]wood1a!A19156</f>
        <v>40007</v>
      </c>
      <c r="B19155">
        <v>76.78</v>
      </c>
      <c r="C19155">
        <v>9500</v>
      </c>
      <c r="D19155">
        <v>9593</v>
      </c>
      <c r="E19155">
        <v>0</v>
      </c>
      <c r="F19155">
        <v>181180</v>
      </c>
    </row>
    <row r="19156" spans="1:6" x14ac:dyDescent="0.25">
      <c r="A19156" s="2">
        <f>[1]wood1a!A19157</f>
        <v>40008</v>
      </c>
      <c r="B19156">
        <v>76.77</v>
      </c>
      <c r="C19156">
        <v>9810</v>
      </c>
      <c r="D19156">
        <v>9250</v>
      </c>
      <c r="E19156">
        <v>0</v>
      </c>
      <c r="F19156">
        <v>181000</v>
      </c>
    </row>
    <row r="19157" spans="1:6" x14ac:dyDescent="0.25">
      <c r="A19157" s="2">
        <f>[1]wood1a!A19158</f>
        <v>40009</v>
      </c>
      <c r="B19157">
        <v>76.8</v>
      </c>
      <c r="C19157">
        <v>9830</v>
      </c>
      <c r="D19157">
        <v>10280</v>
      </c>
      <c r="E19157">
        <v>0</v>
      </c>
      <c r="F19157">
        <v>181540</v>
      </c>
    </row>
    <row r="19158" spans="1:6" x14ac:dyDescent="0.25">
      <c r="A19158" s="2">
        <f>[1]wood1a!A19159</f>
        <v>40010</v>
      </c>
      <c r="B19158">
        <v>76.75</v>
      </c>
      <c r="C19158">
        <v>10100</v>
      </c>
      <c r="D19158">
        <v>8894</v>
      </c>
      <c r="E19158">
        <v>0</v>
      </c>
      <c r="F19158">
        <v>180630</v>
      </c>
    </row>
    <row r="19159" spans="1:6" x14ac:dyDescent="0.25">
      <c r="A19159" s="2">
        <f>[1]wood1a!A19160</f>
        <v>40011</v>
      </c>
      <c r="B19159">
        <v>76.930000000000007</v>
      </c>
      <c r="C19159">
        <v>10100</v>
      </c>
      <c r="D19159">
        <v>13047</v>
      </c>
      <c r="E19159">
        <v>0</v>
      </c>
      <c r="F19159">
        <v>183910</v>
      </c>
    </row>
    <row r="19160" spans="1:6" x14ac:dyDescent="0.25">
      <c r="A19160" s="2">
        <f>[1]wood1a!A19161</f>
        <v>40012</v>
      </c>
      <c r="B19160">
        <v>76.849999999999994</v>
      </c>
      <c r="C19160">
        <v>10200</v>
      </c>
      <c r="D19160">
        <v>8292</v>
      </c>
      <c r="E19160">
        <v>0</v>
      </c>
      <c r="F19160">
        <v>182450</v>
      </c>
    </row>
    <row r="19161" spans="1:6" x14ac:dyDescent="0.25">
      <c r="A19161" s="2">
        <f>[1]wood1a!A19162</f>
        <v>40013</v>
      </c>
      <c r="B19161">
        <v>76.849999999999994</v>
      </c>
      <c r="C19161">
        <v>9910</v>
      </c>
      <c r="D19161">
        <v>9320</v>
      </c>
      <c r="E19161">
        <v>0</v>
      </c>
      <c r="F19161">
        <v>182450</v>
      </c>
    </row>
    <row r="19162" spans="1:6" x14ac:dyDescent="0.25">
      <c r="A19162" s="2">
        <f>[1]wood1a!A19163</f>
        <v>40014</v>
      </c>
      <c r="B19162">
        <v>76.84</v>
      </c>
      <c r="C19162">
        <v>9130</v>
      </c>
      <c r="D19162">
        <v>8534</v>
      </c>
      <c r="E19162">
        <v>0</v>
      </c>
      <c r="F19162">
        <v>182270</v>
      </c>
    </row>
    <row r="19163" spans="1:6" x14ac:dyDescent="0.25">
      <c r="A19163" s="2">
        <f>[1]wood1a!A19164</f>
        <v>40015</v>
      </c>
      <c r="B19163">
        <v>76.78</v>
      </c>
      <c r="C19163">
        <v>8780</v>
      </c>
      <c r="D19163">
        <v>7297</v>
      </c>
      <c r="E19163">
        <v>0</v>
      </c>
      <c r="F19163">
        <v>181180</v>
      </c>
    </row>
    <row r="19164" spans="1:6" x14ac:dyDescent="0.25">
      <c r="A19164" s="2">
        <f>[1]wood1a!A19165</f>
        <v>40016</v>
      </c>
      <c r="B19164">
        <v>76.760000000000005</v>
      </c>
      <c r="C19164">
        <v>8150</v>
      </c>
      <c r="D19164">
        <v>7537</v>
      </c>
      <c r="E19164">
        <v>0</v>
      </c>
      <c r="F19164">
        <v>180810</v>
      </c>
    </row>
    <row r="19165" spans="1:6" x14ac:dyDescent="0.25">
      <c r="A19165" s="2">
        <f>[1]wood1a!A19166</f>
        <v>40017</v>
      </c>
      <c r="B19165">
        <v>76.72</v>
      </c>
      <c r="C19165">
        <v>7630</v>
      </c>
      <c r="D19165">
        <v>6600</v>
      </c>
      <c r="E19165">
        <v>0</v>
      </c>
      <c r="F19165">
        <v>180080</v>
      </c>
    </row>
    <row r="19166" spans="1:6" x14ac:dyDescent="0.25">
      <c r="A19166" s="2">
        <f>[1]wood1a!A19167</f>
        <v>40018</v>
      </c>
      <c r="B19166">
        <v>76.69</v>
      </c>
      <c r="C19166">
        <v>7500</v>
      </c>
      <c r="D19166">
        <v>6586</v>
      </c>
      <c r="E19166">
        <v>0</v>
      </c>
      <c r="F19166">
        <v>179540</v>
      </c>
    </row>
    <row r="19167" spans="1:6" x14ac:dyDescent="0.25">
      <c r="A19167" s="2">
        <f>[1]wood1a!A19168</f>
        <v>40019</v>
      </c>
      <c r="B19167">
        <v>76.61</v>
      </c>
      <c r="C19167">
        <v>7380</v>
      </c>
      <c r="D19167">
        <v>5413</v>
      </c>
      <c r="E19167">
        <v>0</v>
      </c>
      <c r="F19167">
        <v>178080</v>
      </c>
    </row>
    <row r="19168" spans="1:6" x14ac:dyDescent="0.25">
      <c r="A19168" s="2">
        <f>[1]wood1a!A19169</f>
        <v>40020</v>
      </c>
      <c r="B19168">
        <v>76.53</v>
      </c>
      <c r="C19168">
        <v>7030</v>
      </c>
      <c r="D19168">
        <v>5171</v>
      </c>
      <c r="E19168">
        <v>0</v>
      </c>
      <c r="F19168">
        <v>176620</v>
      </c>
    </row>
    <row r="19169" spans="1:6" x14ac:dyDescent="0.25">
      <c r="A19169" s="2">
        <f>[1]wood1a!A19170</f>
        <v>40021</v>
      </c>
      <c r="B19169">
        <v>76.48</v>
      </c>
      <c r="C19169">
        <v>6720</v>
      </c>
      <c r="D19169">
        <v>5453</v>
      </c>
      <c r="E19169">
        <v>0</v>
      </c>
      <c r="F19169">
        <v>175710</v>
      </c>
    </row>
    <row r="19170" spans="1:6" x14ac:dyDescent="0.25">
      <c r="A19170" s="2">
        <f>[1]wood1a!A19171</f>
        <v>40022</v>
      </c>
      <c r="B19170">
        <v>76.569999999999993</v>
      </c>
      <c r="C19170">
        <v>6050</v>
      </c>
      <c r="D19170">
        <v>7346</v>
      </c>
      <c r="E19170">
        <v>0</v>
      </c>
      <c r="F19170">
        <v>177350</v>
      </c>
    </row>
    <row r="19171" spans="1:6" x14ac:dyDescent="0.25">
      <c r="A19171" s="2">
        <f>[1]wood1a!A19172</f>
        <v>40023</v>
      </c>
      <c r="B19171">
        <v>76.72</v>
      </c>
      <c r="C19171">
        <v>5650</v>
      </c>
      <c r="D19171">
        <v>8017</v>
      </c>
      <c r="E19171">
        <v>0</v>
      </c>
      <c r="F19171">
        <v>180080</v>
      </c>
    </row>
    <row r="19172" spans="1:6" x14ac:dyDescent="0.25">
      <c r="A19172" s="2">
        <f>[1]wood1a!A19173</f>
        <v>40024</v>
      </c>
      <c r="B19172">
        <v>76.849999999999994</v>
      </c>
      <c r="C19172">
        <v>5790</v>
      </c>
      <c r="D19172">
        <v>8038</v>
      </c>
      <c r="E19172">
        <v>0</v>
      </c>
      <c r="F19172">
        <v>182450</v>
      </c>
    </row>
    <row r="19173" spans="1:6" x14ac:dyDescent="0.25">
      <c r="A19173" s="2">
        <f>[1]wood1a!A19174</f>
        <v>40025</v>
      </c>
      <c r="B19173">
        <v>76.900000000000006</v>
      </c>
      <c r="C19173">
        <v>6110</v>
      </c>
      <c r="D19173">
        <v>7161</v>
      </c>
      <c r="E19173">
        <v>0</v>
      </c>
      <c r="F19173">
        <v>183370</v>
      </c>
    </row>
    <row r="19174" spans="1:6" x14ac:dyDescent="0.25">
      <c r="A19174" s="2">
        <f>[1]wood1a!A19175</f>
        <v>40026</v>
      </c>
      <c r="B19174">
        <v>76.900000000000006</v>
      </c>
      <c r="C19174">
        <v>6860</v>
      </c>
      <c r="D19174">
        <v>6856</v>
      </c>
      <c r="E19174">
        <v>0</v>
      </c>
      <c r="F19174">
        <v>183370</v>
      </c>
    </row>
    <row r="19175" spans="1:6" x14ac:dyDescent="0.25">
      <c r="A19175" s="2">
        <f>[1]wood1a!A19176</f>
        <v>40027</v>
      </c>
      <c r="B19175">
        <v>76.91</v>
      </c>
      <c r="C19175">
        <v>7060</v>
      </c>
      <c r="D19175">
        <v>7071</v>
      </c>
      <c r="E19175">
        <v>0</v>
      </c>
      <c r="F19175">
        <v>183550</v>
      </c>
    </row>
    <row r="19176" spans="1:6" x14ac:dyDescent="0.25">
      <c r="A19176" s="2">
        <f>[1]wood1a!A19177</f>
        <v>40028</v>
      </c>
      <c r="B19176">
        <v>76.989999999999995</v>
      </c>
      <c r="C19176">
        <v>7950</v>
      </c>
      <c r="D19176">
        <v>9511</v>
      </c>
      <c r="E19176">
        <v>0</v>
      </c>
      <c r="F19176">
        <v>185010</v>
      </c>
    </row>
    <row r="19177" spans="1:6" x14ac:dyDescent="0.25">
      <c r="A19177" s="2">
        <f>[1]wood1a!A19178</f>
        <v>40029</v>
      </c>
      <c r="B19177">
        <v>76.98</v>
      </c>
      <c r="C19177">
        <v>8910</v>
      </c>
      <c r="D19177">
        <v>8610</v>
      </c>
      <c r="E19177">
        <v>0</v>
      </c>
      <c r="F19177">
        <v>184820</v>
      </c>
    </row>
    <row r="19178" spans="1:6" x14ac:dyDescent="0.25">
      <c r="A19178" s="2">
        <f>[1]wood1a!A19179</f>
        <v>40030</v>
      </c>
      <c r="B19178">
        <v>76.989999999999995</v>
      </c>
      <c r="C19178">
        <v>9400</v>
      </c>
      <c r="D19178">
        <v>9366</v>
      </c>
      <c r="E19178">
        <v>0</v>
      </c>
      <c r="F19178">
        <v>185010</v>
      </c>
    </row>
    <row r="19179" spans="1:6" x14ac:dyDescent="0.25">
      <c r="A19179" s="2">
        <f>[1]wood1a!A19180</f>
        <v>40031</v>
      </c>
      <c r="B19179">
        <v>76.98</v>
      </c>
      <c r="C19179">
        <v>9540</v>
      </c>
      <c r="D19179">
        <v>8960</v>
      </c>
      <c r="E19179">
        <v>0</v>
      </c>
      <c r="F19179">
        <v>184820</v>
      </c>
    </row>
    <row r="19180" spans="1:6" x14ac:dyDescent="0.25">
      <c r="A19180" s="2">
        <f>[1]wood1a!A19181</f>
        <v>40032</v>
      </c>
      <c r="B19180">
        <v>77.010000000000005</v>
      </c>
      <c r="C19180">
        <v>9190</v>
      </c>
      <c r="D19180">
        <v>9275</v>
      </c>
      <c r="E19180">
        <v>0</v>
      </c>
      <c r="F19180">
        <v>185390</v>
      </c>
    </row>
    <row r="19181" spans="1:6" x14ac:dyDescent="0.25">
      <c r="A19181" s="2">
        <f>[1]wood1a!A19182</f>
        <v>40033</v>
      </c>
      <c r="B19181">
        <v>76.97</v>
      </c>
      <c r="C19181">
        <v>8970</v>
      </c>
      <c r="D19181">
        <v>7979</v>
      </c>
      <c r="E19181">
        <v>0</v>
      </c>
      <c r="F19181">
        <v>184640</v>
      </c>
    </row>
    <row r="19182" spans="1:6" x14ac:dyDescent="0.25">
      <c r="A19182" s="2">
        <f>[1]wood1a!A19183</f>
        <v>40034</v>
      </c>
      <c r="B19182">
        <v>76.849999999999994</v>
      </c>
      <c r="C19182">
        <v>8940</v>
      </c>
      <c r="D19182">
        <v>6353</v>
      </c>
      <c r="E19182">
        <v>0</v>
      </c>
      <c r="F19182">
        <v>182450</v>
      </c>
    </row>
    <row r="19183" spans="1:6" x14ac:dyDescent="0.25">
      <c r="A19183" s="2">
        <f>[1]wood1a!A19184</f>
        <v>40035</v>
      </c>
      <c r="B19183">
        <v>76.84</v>
      </c>
      <c r="C19183">
        <v>8610</v>
      </c>
      <c r="D19183">
        <v>8189.99951171875</v>
      </c>
      <c r="E19183">
        <v>0</v>
      </c>
      <c r="F19183">
        <v>182270</v>
      </c>
    </row>
    <row r="19184" spans="1:6" x14ac:dyDescent="0.25">
      <c r="A19184" s="2">
        <f>[1]wood1a!A19185</f>
        <v>40036</v>
      </c>
      <c r="B19184">
        <v>76.819999999999993</v>
      </c>
      <c r="C19184">
        <v>8430</v>
      </c>
      <c r="D19184">
        <v>7907</v>
      </c>
      <c r="E19184">
        <v>0</v>
      </c>
      <c r="F19184">
        <v>181910</v>
      </c>
    </row>
    <row r="19185" spans="1:6" x14ac:dyDescent="0.25">
      <c r="A19185" s="2">
        <f>[1]wood1a!A19186</f>
        <v>40037</v>
      </c>
      <c r="B19185">
        <v>76.86</v>
      </c>
      <c r="C19185">
        <v>8310</v>
      </c>
      <c r="D19185">
        <v>8945</v>
      </c>
      <c r="E19185">
        <v>0</v>
      </c>
      <c r="F19185">
        <v>182640</v>
      </c>
    </row>
    <row r="19186" spans="1:6" x14ac:dyDescent="0.25">
      <c r="A19186" s="2">
        <f>[1]wood1a!A19187</f>
        <v>40038</v>
      </c>
      <c r="B19186">
        <v>76.89</v>
      </c>
      <c r="C19186">
        <v>8120</v>
      </c>
      <c r="D19186">
        <v>8491</v>
      </c>
      <c r="E19186">
        <v>0</v>
      </c>
      <c r="F19186">
        <v>183180</v>
      </c>
    </row>
    <row r="19187" spans="1:6" x14ac:dyDescent="0.25">
      <c r="A19187" s="2">
        <f>[1]wood1a!A19188</f>
        <v>40039</v>
      </c>
      <c r="B19187">
        <v>76.849999999999994</v>
      </c>
      <c r="C19187">
        <v>7920</v>
      </c>
      <c r="D19187">
        <v>7014</v>
      </c>
      <c r="E19187">
        <v>0</v>
      </c>
      <c r="F19187">
        <v>182450</v>
      </c>
    </row>
    <row r="19188" spans="1:6" x14ac:dyDescent="0.25">
      <c r="A19188" s="2">
        <f>[1]wood1a!A19189</f>
        <v>40040</v>
      </c>
      <c r="B19188">
        <v>76.83</v>
      </c>
      <c r="C19188">
        <v>7840</v>
      </c>
      <c r="D19188">
        <v>7274</v>
      </c>
      <c r="E19188">
        <v>0</v>
      </c>
      <c r="F19188">
        <v>182090</v>
      </c>
    </row>
    <row r="19189" spans="1:6" x14ac:dyDescent="0.25">
      <c r="A19189" s="2">
        <f>[1]wood1a!A19190</f>
        <v>40041</v>
      </c>
      <c r="B19189">
        <v>76.77</v>
      </c>
      <c r="C19189">
        <v>7820</v>
      </c>
      <c r="D19189">
        <v>6455</v>
      </c>
      <c r="E19189">
        <v>0</v>
      </c>
      <c r="F19189">
        <v>181000</v>
      </c>
    </row>
    <row r="19190" spans="1:6" x14ac:dyDescent="0.25">
      <c r="A19190" s="2">
        <f>[1]wood1a!A19191</f>
        <v>40042</v>
      </c>
      <c r="B19190">
        <v>76.8</v>
      </c>
      <c r="C19190">
        <v>7720</v>
      </c>
      <c r="D19190">
        <v>7896</v>
      </c>
      <c r="E19190">
        <v>0</v>
      </c>
      <c r="F19190">
        <v>181540</v>
      </c>
    </row>
    <row r="19191" spans="1:6" x14ac:dyDescent="0.25">
      <c r="A19191" s="2">
        <f>[1]wood1a!A19192</f>
        <v>40043</v>
      </c>
      <c r="B19191">
        <v>76.81</v>
      </c>
      <c r="C19191">
        <v>7510</v>
      </c>
      <c r="D19191">
        <v>7293</v>
      </c>
      <c r="E19191">
        <v>0</v>
      </c>
      <c r="F19191">
        <v>181730</v>
      </c>
    </row>
    <row r="19192" spans="1:6" x14ac:dyDescent="0.25">
      <c r="A19192" s="2">
        <f>[1]wood1a!A19193</f>
        <v>40044</v>
      </c>
      <c r="B19192">
        <v>76.73</v>
      </c>
      <c r="C19192">
        <v>7960</v>
      </c>
      <c r="D19192">
        <v>6417</v>
      </c>
      <c r="E19192">
        <v>0</v>
      </c>
      <c r="F19192">
        <v>180270</v>
      </c>
    </row>
    <row r="19193" spans="1:6" x14ac:dyDescent="0.25">
      <c r="A19193" s="2">
        <f>[1]wood1a!A19194</f>
        <v>40045</v>
      </c>
      <c r="B19193">
        <v>76.75</v>
      </c>
      <c r="C19193">
        <v>8570</v>
      </c>
      <c r="D19193">
        <v>8572</v>
      </c>
      <c r="E19193">
        <v>0</v>
      </c>
      <c r="F19193">
        <v>180630</v>
      </c>
    </row>
    <row r="19194" spans="1:6" x14ac:dyDescent="0.25">
      <c r="A19194" s="2">
        <f>[1]wood1a!A19195</f>
        <v>40046</v>
      </c>
      <c r="B19194">
        <v>76.83</v>
      </c>
      <c r="C19194">
        <v>8520</v>
      </c>
      <c r="D19194">
        <v>9812</v>
      </c>
      <c r="E19194">
        <v>0</v>
      </c>
      <c r="F19194">
        <v>182090</v>
      </c>
    </row>
    <row r="19195" spans="1:6" x14ac:dyDescent="0.25">
      <c r="A19195" s="2">
        <f>[1]wood1a!A19196</f>
        <v>40047</v>
      </c>
      <c r="B19195">
        <v>76.91</v>
      </c>
      <c r="C19195">
        <v>9150</v>
      </c>
      <c r="D19195">
        <v>10434</v>
      </c>
      <c r="E19195">
        <v>0</v>
      </c>
      <c r="F19195">
        <v>183550</v>
      </c>
    </row>
    <row r="19196" spans="1:6" x14ac:dyDescent="0.25">
      <c r="A19196" s="2">
        <f>[1]wood1a!A19197</f>
        <v>40048</v>
      </c>
      <c r="B19196">
        <v>76.709999999999994</v>
      </c>
      <c r="C19196">
        <v>9700</v>
      </c>
      <c r="D19196">
        <v>5785</v>
      </c>
      <c r="E19196">
        <v>0</v>
      </c>
      <c r="F19196">
        <v>179900</v>
      </c>
    </row>
    <row r="19197" spans="1:6" x14ac:dyDescent="0.25">
      <c r="A19197" s="2">
        <f>[1]wood1a!A19198</f>
        <v>40049</v>
      </c>
      <c r="B19197">
        <v>76.709999999999994</v>
      </c>
      <c r="C19197">
        <v>9730</v>
      </c>
      <c r="D19197">
        <v>9246</v>
      </c>
      <c r="E19197">
        <v>0</v>
      </c>
      <c r="F19197">
        <v>179900</v>
      </c>
    </row>
    <row r="19198" spans="1:6" x14ac:dyDescent="0.25">
      <c r="A19198" s="2">
        <f>[1]wood1a!A19199</f>
        <v>40050</v>
      </c>
      <c r="B19198">
        <v>76.680000000000007</v>
      </c>
      <c r="C19198">
        <v>9740</v>
      </c>
      <c r="D19198">
        <v>8973</v>
      </c>
      <c r="E19198">
        <v>0</v>
      </c>
      <c r="F19198">
        <v>179350</v>
      </c>
    </row>
    <row r="19199" spans="1:6" x14ac:dyDescent="0.25">
      <c r="A19199" s="2">
        <f>[1]wood1a!A19200</f>
        <v>40051</v>
      </c>
      <c r="B19199">
        <v>76.63</v>
      </c>
      <c r="C19199">
        <v>9330</v>
      </c>
      <c r="D19199">
        <v>7960</v>
      </c>
      <c r="E19199">
        <v>0</v>
      </c>
      <c r="F19199">
        <v>178440</v>
      </c>
    </row>
    <row r="19200" spans="1:6" x14ac:dyDescent="0.25">
      <c r="A19200" s="2">
        <f>[1]wood1a!A19201</f>
        <v>40052</v>
      </c>
      <c r="B19200">
        <v>76.62</v>
      </c>
      <c r="C19200">
        <v>8860</v>
      </c>
      <c r="D19200">
        <v>8461</v>
      </c>
      <c r="E19200">
        <v>0</v>
      </c>
      <c r="F19200">
        <v>178260</v>
      </c>
    </row>
    <row r="19201" spans="1:6" x14ac:dyDescent="0.25">
      <c r="A19201" s="2">
        <f>[1]wood1a!A19202</f>
        <v>40053</v>
      </c>
      <c r="B19201">
        <v>76.67</v>
      </c>
      <c r="C19201">
        <v>8570</v>
      </c>
      <c r="D19201">
        <v>9212</v>
      </c>
      <c r="E19201">
        <v>0</v>
      </c>
      <c r="F19201">
        <v>179170</v>
      </c>
    </row>
    <row r="19202" spans="1:6" x14ac:dyDescent="0.25">
      <c r="A19202" s="2">
        <f>[1]wood1a!A19203</f>
        <v>40054</v>
      </c>
      <c r="B19202">
        <v>76.75</v>
      </c>
      <c r="C19202">
        <v>8750</v>
      </c>
      <c r="D19202">
        <v>10102</v>
      </c>
      <c r="E19202">
        <v>0</v>
      </c>
      <c r="F19202">
        <v>180630</v>
      </c>
    </row>
    <row r="19203" spans="1:6" x14ac:dyDescent="0.25">
      <c r="A19203" s="2">
        <f>[1]wood1a!A19204</f>
        <v>40055</v>
      </c>
      <c r="B19203">
        <v>76.760000000000005</v>
      </c>
      <c r="C19203">
        <v>9390</v>
      </c>
      <c r="D19203">
        <v>9277</v>
      </c>
      <c r="E19203">
        <v>0</v>
      </c>
      <c r="F19203">
        <v>180810</v>
      </c>
    </row>
    <row r="19204" spans="1:6" x14ac:dyDescent="0.25">
      <c r="A19204" s="2">
        <f>[1]wood1a!A19205</f>
        <v>40056</v>
      </c>
      <c r="B19204">
        <v>77.05</v>
      </c>
      <c r="C19204">
        <v>10500</v>
      </c>
      <c r="D19204">
        <v>16000.9990234375</v>
      </c>
      <c r="E19204">
        <v>0</v>
      </c>
      <c r="F19204">
        <v>186170</v>
      </c>
    </row>
    <row r="19205" spans="1:6" x14ac:dyDescent="0.25">
      <c r="A19205" s="2">
        <f>[1]wood1a!A19206</f>
        <v>40057</v>
      </c>
      <c r="B19205">
        <v>77.33</v>
      </c>
      <c r="C19205">
        <v>13300</v>
      </c>
      <c r="D19205">
        <v>18918</v>
      </c>
      <c r="E19205">
        <v>0</v>
      </c>
      <c r="F19205">
        <v>191650</v>
      </c>
    </row>
    <row r="19206" spans="1:6" x14ac:dyDescent="0.25">
      <c r="A19206" s="2">
        <f>[1]wood1a!A19207</f>
        <v>40058</v>
      </c>
      <c r="B19206">
        <v>77.290000000000006</v>
      </c>
      <c r="C19206">
        <v>16200</v>
      </c>
      <c r="D19206">
        <v>15402</v>
      </c>
      <c r="E19206">
        <v>0</v>
      </c>
      <c r="F19206">
        <v>190870</v>
      </c>
    </row>
    <row r="19207" spans="1:6" x14ac:dyDescent="0.25">
      <c r="A19207" s="2">
        <f>[1]wood1a!A19208</f>
        <v>40059</v>
      </c>
      <c r="B19207">
        <v>77.22</v>
      </c>
      <c r="C19207">
        <v>16400</v>
      </c>
      <c r="D19207">
        <v>14153</v>
      </c>
      <c r="E19207">
        <v>0</v>
      </c>
      <c r="F19207">
        <v>189500</v>
      </c>
    </row>
    <row r="19208" spans="1:6" x14ac:dyDescent="0.25">
      <c r="A19208" s="2">
        <f>[1]wood1a!A19209</f>
        <v>40060</v>
      </c>
      <c r="B19208">
        <v>77.11</v>
      </c>
      <c r="C19208">
        <v>15500</v>
      </c>
      <c r="D19208">
        <v>12525</v>
      </c>
      <c r="E19208">
        <v>0</v>
      </c>
      <c r="F19208">
        <v>187340</v>
      </c>
    </row>
    <row r="19209" spans="1:6" x14ac:dyDescent="0.25">
      <c r="A19209" s="2">
        <f>[1]wood1a!A19210</f>
        <v>40061</v>
      </c>
      <c r="B19209">
        <v>76.959999999999994</v>
      </c>
      <c r="C19209">
        <v>14500</v>
      </c>
      <c r="D19209">
        <v>10814</v>
      </c>
      <c r="E19209">
        <v>0</v>
      </c>
      <c r="F19209">
        <v>184460</v>
      </c>
    </row>
    <row r="19210" spans="1:6" x14ac:dyDescent="0.25">
      <c r="A19210" s="2">
        <f>[1]wood1a!A19211</f>
        <v>40062</v>
      </c>
      <c r="B19210">
        <v>76.72</v>
      </c>
      <c r="C19210">
        <v>13700</v>
      </c>
      <c r="D19210">
        <v>8568</v>
      </c>
      <c r="E19210">
        <v>0</v>
      </c>
      <c r="F19210">
        <v>180080</v>
      </c>
    </row>
    <row r="19211" spans="1:6" x14ac:dyDescent="0.25">
      <c r="A19211" s="2">
        <f>[1]wood1a!A19212</f>
        <v>40063</v>
      </c>
      <c r="B19211">
        <v>76.58</v>
      </c>
      <c r="C19211">
        <v>12800</v>
      </c>
      <c r="D19211">
        <v>9668</v>
      </c>
      <c r="E19211">
        <v>0</v>
      </c>
      <c r="F19211">
        <v>177530</v>
      </c>
    </row>
    <row r="19212" spans="1:6" x14ac:dyDescent="0.25">
      <c r="A19212" s="2">
        <f>[1]wood1a!A19213</f>
        <v>40064</v>
      </c>
      <c r="B19212">
        <v>76.48</v>
      </c>
      <c r="C19212">
        <v>12000</v>
      </c>
      <c r="D19212">
        <v>9531</v>
      </c>
      <c r="E19212">
        <v>0</v>
      </c>
      <c r="F19212">
        <v>175710</v>
      </c>
    </row>
    <row r="19213" spans="1:6" x14ac:dyDescent="0.25">
      <c r="A19213" s="2">
        <f>[1]wood1a!A19214</f>
        <v>40065</v>
      </c>
      <c r="B19213">
        <v>76.55</v>
      </c>
      <c r="C19213">
        <v>11100</v>
      </c>
      <c r="D19213">
        <v>11614</v>
      </c>
      <c r="E19213">
        <v>0</v>
      </c>
      <c r="F19213">
        <v>176980</v>
      </c>
    </row>
    <row r="19214" spans="1:6" x14ac:dyDescent="0.25">
      <c r="A19214" s="2">
        <f>[1]wood1a!A19215</f>
        <v>40066</v>
      </c>
      <c r="B19214">
        <v>76.62</v>
      </c>
      <c r="C19214">
        <v>10300</v>
      </c>
      <c r="D19214">
        <v>10849</v>
      </c>
      <c r="E19214">
        <v>0</v>
      </c>
      <c r="F19214">
        <v>178260</v>
      </c>
    </row>
    <row r="19215" spans="1:6" x14ac:dyDescent="0.25">
      <c r="A19215" s="2">
        <f>[1]wood1a!A19216</f>
        <v>40067</v>
      </c>
      <c r="B19215">
        <v>76.67</v>
      </c>
      <c r="C19215">
        <v>9410</v>
      </c>
      <c r="D19215">
        <v>9805</v>
      </c>
      <c r="E19215">
        <v>0</v>
      </c>
      <c r="F19215">
        <v>179170</v>
      </c>
    </row>
    <row r="19216" spans="1:6" x14ac:dyDescent="0.25">
      <c r="A19216" s="2">
        <f>[1]wood1a!A19217</f>
        <v>40068</v>
      </c>
      <c r="B19216">
        <v>76.709999999999994</v>
      </c>
      <c r="C19216">
        <v>8800</v>
      </c>
      <c r="D19216">
        <v>9249</v>
      </c>
      <c r="E19216">
        <v>0</v>
      </c>
      <c r="F19216">
        <v>179900</v>
      </c>
    </row>
    <row r="19217" spans="1:6" x14ac:dyDescent="0.25">
      <c r="A19217" s="2">
        <f>[1]wood1a!A19218</f>
        <v>40069</v>
      </c>
      <c r="B19217">
        <v>76.63</v>
      </c>
      <c r="C19217">
        <v>8510</v>
      </c>
      <c r="D19217">
        <v>6638</v>
      </c>
      <c r="E19217">
        <v>0</v>
      </c>
      <c r="F19217">
        <v>178440</v>
      </c>
    </row>
    <row r="19218" spans="1:6" x14ac:dyDescent="0.25">
      <c r="A19218" s="2">
        <f>[1]wood1a!A19219</f>
        <v>40070</v>
      </c>
      <c r="B19218">
        <v>76.63</v>
      </c>
      <c r="C19218">
        <v>8210</v>
      </c>
      <c r="D19218">
        <v>7869</v>
      </c>
      <c r="E19218">
        <v>0</v>
      </c>
      <c r="F19218">
        <v>178440</v>
      </c>
    </row>
    <row r="19219" spans="1:6" x14ac:dyDescent="0.25">
      <c r="A19219" s="2">
        <f>[1]wood1a!A19220</f>
        <v>40071</v>
      </c>
      <c r="B19219">
        <v>76.63</v>
      </c>
      <c r="C19219">
        <v>8280</v>
      </c>
      <c r="D19219">
        <v>8069.99951171875</v>
      </c>
      <c r="E19219">
        <v>0</v>
      </c>
      <c r="F19219">
        <v>178440</v>
      </c>
    </row>
    <row r="19220" spans="1:6" x14ac:dyDescent="0.25">
      <c r="A19220" s="2">
        <f>[1]wood1a!A19221</f>
        <v>40072</v>
      </c>
      <c r="B19220">
        <v>76.67</v>
      </c>
      <c r="C19220">
        <v>8890</v>
      </c>
      <c r="D19220">
        <v>9344</v>
      </c>
      <c r="E19220">
        <v>0</v>
      </c>
      <c r="F19220">
        <v>179170</v>
      </c>
    </row>
    <row r="19221" spans="1:6" x14ac:dyDescent="0.25">
      <c r="A19221" s="2">
        <f>[1]wood1a!A19222</f>
        <v>40073</v>
      </c>
      <c r="B19221">
        <v>76.650000000000006</v>
      </c>
      <c r="C19221">
        <v>9270</v>
      </c>
      <c r="D19221">
        <v>8395</v>
      </c>
      <c r="E19221">
        <v>0</v>
      </c>
      <c r="F19221">
        <v>178810</v>
      </c>
    </row>
    <row r="19222" spans="1:6" x14ac:dyDescent="0.25">
      <c r="A19222" s="2">
        <f>[1]wood1a!A19223</f>
        <v>40074</v>
      </c>
      <c r="B19222">
        <v>76.849999999999994</v>
      </c>
      <c r="C19222">
        <v>9850</v>
      </c>
      <c r="D19222">
        <v>13112</v>
      </c>
      <c r="E19222">
        <v>0</v>
      </c>
      <c r="F19222">
        <v>182450</v>
      </c>
    </row>
    <row r="19223" spans="1:6" x14ac:dyDescent="0.25">
      <c r="A19223" s="2">
        <f>[1]wood1a!A19224</f>
        <v>40075</v>
      </c>
      <c r="B19223">
        <v>77.39</v>
      </c>
      <c r="C19223">
        <v>11200</v>
      </c>
      <c r="D19223">
        <v>21622</v>
      </c>
      <c r="E19223">
        <v>0</v>
      </c>
      <c r="F19223">
        <v>192830</v>
      </c>
    </row>
    <row r="19224" spans="1:6" x14ac:dyDescent="0.25">
      <c r="A19224" s="2">
        <f>[1]wood1a!A19225</f>
        <v>40076</v>
      </c>
      <c r="B19224">
        <v>77.599999999999994</v>
      </c>
      <c r="C19224">
        <v>15000</v>
      </c>
      <c r="D19224">
        <v>18957</v>
      </c>
      <c r="E19224">
        <v>0</v>
      </c>
      <c r="F19224">
        <v>196940</v>
      </c>
    </row>
    <row r="19225" spans="1:6" x14ac:dyDescent="0.25">
      <c r="A19225" s="2">
        <f>[1]wood1a!A19226</f>
        <v>40077</v>
      </c>
      <c r="B19225">
        <v>77.58</v>
      </c>
      <c r="C19225">
        <v>20600</v>
      </c>
      <c r="D19225">
        <v>22349</v>
      </c>
      <c r="E19225">
        <v>0</v>
      </c>
      <c r="F19225">
        <v>196550</v>
      </c>
    </row>
    <row r="19226" spans="1:6" x14ac:dyDescent="0.25">
      <c r="A19226" s="2">
        <f>[1]wood1a!A19227</f>
        <v>40078</v>
      </c>
      <c r="B19226">
        <v>77.53</v>
      </c>
      <c r="C19226">
        <v>29100</v>
      </c>
      <c r="D19226">
        <v>29757</v>
      </c>
      <c r="E19226">
        <v>0</v>
      </c>
      <c r="F19226">
        <v>195570</v>
      </c>
    </row>
    <row r="19227" spans="1:6" x14ac:dyDescent="0.25">
      <c r="A19227" s="2">
        <f>[1]wood1a!A19228</f>
        <v>40079</v>
      </c>
      <c r="B19227">
        <v>77.59</v>
      </c>
      <c r="C19227">
        <v>36600</v>
      </c>
      <c r="D19227">
        <v>40539</v>
      </c>
      <c r="E19227">
        <v>0</v>
      </c>
      <c r="F19227">
        <v>196740</v>
      </c>
    </row>
    <row r="19228" spans="1:6" x14ac:dyDescent="0.25">
      <c r="A19228" s="2">
        <f>[1]wood1a!A19229</f>
        <v>40080</v>
      </c>
      <c r="B19228">
        <v>76.95</v>
      </c>
      <c r="C19228">
        <v>50100</v>
      </c>
      <c r="D19228">
        <v>43935</v>
      </c>
      <c r="E19228">
        <v>0</v>
      </c>
      <c r="F19228">
        <v>184280</v>
      </c>
    </row>
    <row r="19229" spans="1:6" x14ac:dyDescent="0.25">
      <c r="A19229" s="2">
        <f>[1]wood1a!A19230</f>
        <v>40081</v>
      </c>
      <c r="B19229">
        <v>76.97</v>
      </c>
      <c r="C19229">
        <v>59400</v>
      </c>
      <c r="D19229">
        <v>58593</v>
      </c>
      <c r="E19229">
        <v>0</v>
      </c>
      <c r="F19229">
        <v>184640</v>
      </c>
    </row>
    <row r="19230" spans="1:6" x14ac:dyDescent="0.25">
      <c r="A19230" s="2">
        <f>[1]wood1a!A19231</f>
        <v>40082</v>
      </c>
      <c r="B19230">
        <v>77.06</v>
      </c>
      <c r="C19230">
        <v>59500</v>
      </c>
      <c r="D19230">
        <v>60061</v>
      </c>
      <c r="E19230">
        <v>0</v>
      </c>
      <c r="F19230">
        <v>186360</v>
      </c>
    </row>
    <row r="19231" spans="1:6" x14ac:dyDescent="0.25">
      <c r="A19231" s="2">
        <f>[1]wood1a!A19232</f>
        <v>40083</v>
      </c>
      <c r="B19231">
        <v>77.31</v>
      </c>
      <c r="C19231">
        <v>58800</v>
      </c>
      <c r="D19231">
        <v>60832</v>
      </c>
      <c r="E19231">
        <v>0</v>
      </c>
      <c r="F19231">
        <v>191260</v>
      </c>
    </row>
    <row r="19232" spans="1:6" x14ac:dyDescent="0.25">
      <c r="A19232" s="2">
        <f>[1]wood1a!A19233</f>
        <v>40084</v>
      </c>
      <c r="B19232">
        <v>77.42</v>
      </c>
      <c r="C19232">
        <v>46500</v>
      </c>
      <c r="D19232">
        <v>42092</v>
      </c>
      <c r="E19232">
        <v>0</v>
      </c>
      <c r="F19232">
        <v>193410</v>
      </c>
    </row>
    <row r="19233" spans="1:6" x14ac:dyDescent="0.25">
      <c r="A19233" s="2">
        <f>[1]wood1a!A19234</f>
        <v>40085</v>
      </c>
      <c r="B19233">
        <v>77.14</v>
      </c>
      <c r="C19233">
        <v>33700</v>
      </c>
      <c r="D19233">
        <v>23575</v>
      </c>
      <c r="E19233">
        <v>0</v>
      </c>
      <c r="F19233">
        <v>187930</v>
      </c>
    </row>
    <row r="19234" spans="1:6" x14ac:dyDescent="0.25">
      <c r="A19234" s="2">
        <f>[1]wood1a!A19235</f>
        <v>40086</v>
      </c>
      <c r="B19234">
        <v>76.92</v>
      </c>
      <c r="C19234">
        <v>29300</v>
      </c>
      <c r="D19234">
        <v>22335</v>
      </c>
      <c r="E19234">
        <v>0</v>
      </c>
      <c r="F19234">
        <v>183730</v>
      </c>
    </row>
    <row r="19235" spans="1:6" x14ac:dyDescent="0.25">
      <c r="A19235" s="2">
        <f>[1]wood1a!A19236</f>
        <v>40087</v>
      </c>
      <c r="B19235">
        <v>76.62</v>
      </c>
      <c r="C19235">
        <v>23600</v>
      </c>
      <c r="D19235">
        <v>15904</v>
      </c>
      <c r="E19235">
        <v>0</v>
      </c>
      <c r="F19235">
        <v>178260</v>
      </c>
    </row>
    <row r="19236" spans="1:6" x14ac:dyDescent="0.25">
      <c r="A19236" s="2">
        <f>[1]wood1a!A19237</f>
        <v>40088</v>
      </c>
      <c r="B19236">
        <v>76.62</v>
      </c>
      <c r="C19236">
        <v>19000</v>
      </c>
      <c r="D19236">
        <v>17338</v>
      </c>
      <c r="E19236">
        <v>0</v>
      </c>
      <c r="F19236">
        <v>178260</v>
      </c>
    </row>
    <row r="19237" spans="1:6" x14ac:dyDescent="0.25">
      <c r="A19237" s="2">
        <f>[1]wood1a!A19238</f>
        <v>40089</v>
      </c>
      <c r="B19237">
        <v>76.7</v>
      </c>
      <c r="C19237">
        <v>15800</v>
      </c>
      <c r="D19237">
        <v>16560</v>
      </c>
      <c r="E19237">
        <v>0</v>
      </c>
      <c r="F19237">
        <v>179720</v>
      </c>
    </row>
    <row r="19238" spans="1:6" x14ac:dyDescent="0.25">
      <c r="A19238" s="2">
        <f>[1]wood1a!A19239</f>
        <v>40090</v>
      </c>
      <c r="B19238">
        <v>76.760000000000005</v>
      </c>
      <c r="C19238">
        <v>14100</v>
      </c>
      <c r="D19238">
        <v>15092</v>
      </c>
      <c r="E19238">
        <v>0</v>
      </c>
      <c r="F19238">
        <v>180810</v>
      </c>
    </row>
    <row r="19239" spans="1:6" x14ac:dyDescent="0.25">
      <c r="A19239" s="2">
        <f>[1]wood1a!A19240</f>
        <v>40091</v>
      </c>
      <c r="B19239">
        <v>76.709999999999994</v>
      </c>
      <c r="C19239">
        <v>13200</v>
      </c>
      <c r="D19239">
        <v>12179</v>
      </c>
      <c r="E19239">
        <v>0</v>
      </c>
      <c r="F19239">
        <v>179900</v>
      </c>
    </row>
    <row r="19240" spans="1:6" x14ac:dyDescent="0.25">
      <c r="A19240" s="2">
        <f>[1]wood1a!A19241</f>
        <v>40092</v>
      </c>
      <c r="B19240">
        <v>76.739999999999995</v>
      </c>
      <c r="C19240">
        <v>12400</v>
      </c>
      <c r="D19240">
        <v>12867</v>
      </c>
      <c r="E19240">
        <v>0</v>
      </c>
      <c r="F19240">
        <v>180450</v>
      </c>
    </row>
    <row r="19241" spans="1:6" x14ac:dyDescent="0.25">
      <c r="A19241" s="2">
        <f>[1]wood1a!A19242</f>
        <v>40093</v>
      </c>
      <c r="B19241">
        <v>76.88</v>
      </c>
      <c r="C19241">
        <v>11600</v>
      </c>
      <c r="D19241">
        <v>14602</v>
      </c>
      <c r="E19241">
        <v>0</v>
      </c>
      <c r="F19241">
        <v>183000</v>
      </c>
    </row>
    <row r="19242" spans="1:6" x14ac:dyDescent="0.25">
      <c r="A19242" s="2">
        <f>[1]wood1a!A19243</f>
        <v>40094</v>
      </c>
      <c r="B19242">
        <v>77.150000000000006</v>
      </c>
      <c r="C19242">
        <v>12800</v>
      </c>
      <c r="D19242">
        <v>18724</v>
      </c>
      <c r="E19242">
        <v>0</v>
      </c>
      <c r="F19242">
        <v>188130</v>
      </c>
    </row>
    <row r="19243" spans="1:6" x14ac:dyDescent="0.25">
      <c r="A19243" s="2">
        <f>[1]wood1a!A19244</f>
        <v>40095</v>
      </c>
      <c r="B19243">
        <v>77.25</v>
      </c>
      <c r="C19243">
        <v>15300</v>
      </c>
      <c r="D19243">
        <v>17726</v>
      </c>
      <c r="E19243">
        <v>0</v>
      </c>
      <c r="F19243">
        <v>190090</v>
      </c>
    </row>
    <row r="19244" spans="1:6" x14ac:dyDescent="0.25">
      <c r="A19244" s="2">
        <f>[1]wood1a!A19245</f>
        <v>40096</v>
      </c>
      <c r="B19244">
        <v>77.319999999999993</v>
      </c>
      <c r="C19244">
        <v>16500</v>
      </c>
      <c r="D19244">
        <v>17731</v>
      </c>
      <c r="E19244">
        <v>0</v>
      </c>
      <c r="F19244">
        <v>191460</v>
      </c>
    </row>
    <row r="19245" spans="1:6" x14ac:dyDescent="0.25">
      <c r="A19245" s="2">
        <f>[1]wood1a!A19246</f>
        <v>40097</v>
      </c>
      <c r="B19245">
        <v>77.2</v>
      </c>
      <c r="C19245">
        <v>16700</v>
      </c>
      <c r="D19245">
        <v>13964</v>
      </c>
      <c r="E19245">
        <v>0</v>
      </c>
      <c r="F19245">
        <v>189110</v>
      </c>
    </row>
    <row r="19246" spans="1:6" x14ac:dyDescent="0.25">
      <c r="A19246" s="2">
        <f>[1]wood1a!A19247</f>
        <v>40098</v>
      </c>
      <c r="B19246">
        <v>77.400000000000006</v>
      </c>
      <c r="C19246">
        <v>17100</v>
      </c>
      <c r="D19246">
        <v>21219</v>
      </c>
      <c r="E19246">
        <v>0</v>
      </c>
      <c r="F19246">
        <v>193020</v>
      </c>
    </row>
    <row r="19247" spans="1:6" x14ac:dyDescent="0.25">
      <c r="A19247" s="2">
        <f>[1]wood1a!A19248</f>
        <v>40099</v>
      </c>
      <c r="B19247">
        <v>77.27</v>
      </c>
      <c r="C19247">
        <v>22800</v>
      </c>
      <c r="D19247">
        <v>22277</v>
      </c>
      <c r="E19247">
        <v>0</v>
      </c>
      <c r="F19247">
        <v>190480</v>
      </c>
    </row>
    <row r="19248" spans="1:6" x14ac:dyDescent="0.25">
      <c r="A19248" s="2">
        <f>[1]wood1a!A19249</f>
        <v>40100</v>
      </c>
      <c r="B19248">
        <v>77.19</v>
      </c>
      <c r="C19248">
        <v>27900</v>
      </c>
      <c r="D19248">
        <v>26744</v>
      </c>
      <c r="E19248">
        <v>0</v>
      </c>
      <c r="F19248">
        <v>188910</v>
      </c>
    </row>
    <row r="19249" spans="1:6" x14ac:dyDescent="0.25">
      <c r="A19249" s="2">
        <f>[1]wood1a!A19250</f>
        <v>40101</v>
      </c>
      <c r="B19249">
        <v>77.209999999999994</v>
      </c>
      <c r="C19249">
        <v>28800</v>
      </c>
      <c r="D19249">
        <v>29557</v>
      </c>
      <c r="E19249">
        <v>0</v>
      </c>
      <c r="F19249">
        <v>189300</v>
      </c>
    </row>
    <row r="19250" spans="1:6" x14ac:dyDescent="0.25">
      <c r="A19250" s="2">
        <f>[1]wood1a!A19251</f>
        <v>40102</v>
      </c>
      <c r="B19250">
        <v>77.28</v>
      </c>
      <c r="C19250">
        <v>33800</v>
      </c>
      <c r="D19250">
        <v>37068</v>
      </c>
      <c r="E19250">
        <v>0</v>
      </c>
      <c r="F19250">
        <v>190670</v>
      </c>
    </row>
    <row r="19251" spans="1:6" x14ac:dyDescent="0.25">
      <c r="A19251" s="2">
        <f>[1]wood1a!A19252</f>
        <v>40103</v>
      </c>
      <c r="B19251">
        <v>77.5</v>
      </c>
      <c r="C19251">
        <v>39500</v>
      </c>
      <c r="D19251">
        <v>44849</v>
      </c>
      <c r="E19251">
        <v>0</v>
      </c>
      <c r="F19251">
        <v>194980</v>
      </c>
    </row>
    <row r="19252" spans="1:6" x14ac:dyDescent="0.25">
      <c r="A19252" s="2">
        <f>[1]wood1a!A19253</f>
        <v>40104</v>
      </c>
      <c r="B19252">
        <v>77.510000000000005</v>
      </c>
      <c r="C19252">
        <v>37300</v>
      </c>
      <c r="D19252">
        <v>34522</v>
      </c>
      <c r="E19252">
        <v>0</v>
      </c>
      <c r="F19252">
        <v>195180</v>
      </c>
    </row>
    <row r="19253" spans="1:6" x14ac:dyDescent="0.25">
      <c r="A19253" s="2">
        <f>[1]wood1a!A19254</f>
        <v>40105</v>
      </c>
      <c r="B19253">
        <v>77.44</v>
      </c>
      <c r="C19253">
        <v>31600</v>
      </c>
      <c r="D19253">
        <v>28322</v>
      </c>
      <c r="E19253">
        <v>0</v>
      </c>
      <c r="F19253">
        <v>193810</v>
      </c>
    </row>
    <row r="19254" spans="1:6" x14ac:dyDescent="0.25">
      <c r="A19254" s="2">
        <f>[1]wood1a!A19255</f>
        <v>40106</v>
      </c>
      <c r="B19254">
        <v>77.400000000000006</v>
      </c>
      <c r="C19254">
        <v>29900</v>
      </c>
      <c r="D19254">
        <v>27990</v>
      </c>
      <c r="E19254">
        <v>0</v>
      </c>
      <c r="F19254">
        <v>193020</v>
      </c>
    </row>
    <row r="19255" spans="1:6" x14ac:dyDescent="0.25">
      <c r="A19255" s="2">
        <f>[1]wood1a!A19256</f>
        <v>40107</v>
      </c>
      <c r="B19255">
        <v>77.36</v>
      </c>
      <c r="C19255">
        <v>29200</v>
      </c>
      <c r="D19255">
        <v>26993</v>
      </c>
      <c r="E19255">
        <v>0</v>
      </c>
      <c r="F19255">
        <v>192240</v>
      </c>
    </row>
    <row r="19256" spans="1:6" x14ac:dyDescent="0.25">
      <c r="A19256" s="2">
        <f>[1]wood1a!A19257</f>
        <v>40108</v>
      </c>
      <c r="B19256">
        <v>77.25</v>
      </c>
      <c r="C19256">
        <v>26600</v>
      </c>
      <c r="D19256">
        <v>22930</v>
      </c>
      <c r="E19256">
        <v>0</v>
      </c>
      <c r="F19256">
        <v>190090</v>
      </c>
    </row>
    <row r="19257" spans="1:6" x14ac:dyDescent="0.25">
      <c r="A19257" s="2">
        <f>[1]wood1a!A19258</f>
        <v>40109</v>
      </c>
      <c r="B19257">
        <v>77.400000000000006</v>
      </c>
      <c r="C19257">
        <v>23600</v>
      </c>
      <c r="D19257">
        <v>24457</v>
      </c>
      <c r="E19257">
        <v>0</v>
      </c>
      <c r="F19257">
        <v>193020</v>
      </c>
    </row>
    <row r="19258" spans="1:6" x14ac:dyDescent="0.25">
      <c r="A19258" s="2">
        <f>[1]wood1a!A19259</f>
        <v>40110</v>
      </c>
      <c r="B19258">
        <v>77.25</v>
      </c>
      <c r="C19258">
        <v>19700</v>
      </c>
      <c r="D19258">
        <v>15360</v>
      </c>
      <c r="E19258">
        <v>0</v>
      </c>
      <c r="F19258">
        <v>190090</v>
      </c>
    </row>
    <row r="19259" spans="1:6" x14ac:dyDescent="0.25">
      <c r="A19259" s="2">
        <f>[1]wood1a!A19260</f>
        <v>40111</v>
      </c>
      <c r="B19259">
        <v>76.94</v>
      </c>
      <c r="C19259">
        <v>17500</v>
      </c>
      <c r="D19259">
        <v>9865</v>
      </c>
      <c r="E19259">
        <v>0</v>
      </c>
      <c r="F19259">
        <v>184100</v>
      </c>
    </row>
    <row r="19260" spans="1:6" x14ac:dyDescent="0.25">
      <c r="A19260" s="2">
        <f>[1]wood1a!A19261</f>
        <v>40112</v>
      </c>
      <c r="B19260">
        <v>76.930000000000007</v>
      </c>
      <c r="C19260">
        <v>16800</v>
      </c>
      <c r="D19260">
        <v>15594</v>
      </c>
      <c r="E19260">
        <v>0</v>
      </c>
      <c r="F19260">
        <v>183910</v>
      </c>
    </row>
    <row r="19261" spans="1:6" x14ac:dyDescent="0.25">
      <c r="A19261" s="2">
        <f>[1]wood1a!A19262</f>
        <v>40113</v>
      </c>
      <c r="B19261">
        <v>77.19</v>
      </c>
      <c r="C19261">
        <v>19200</v>
      </c>
      <c r="D19261">
        <v>24204</v>
      </c>
      <c r="E19261">
        <v>0</v>
      </c>
      <c r="F19261">
        <v>188910</v>
      </c>
    </row>
    <row r="19262" spans="1:6" x14ac:dyDescent="0.25">
      <c r="A19262" s="2">
        <f>[1]wood1a!A19263</f>
        <v>40114</v>
      </c>
      <c r="B19262">
        <v>77.430000000000007</v>
      </c>
      <c r="C19262">
        <v>23000</v>
      </c>
      <c r="D19262">
        <v>27422</v>
      </c>
      <c r="E19262">
        <v>0</v>
      </c>
      <c r="F19262">
        <v>193610</v>
      </c>
    </row>
    <row r="19263" spans="1:6" x14ac:dyDescent="0.25">
      <c r="A19263" s="2">
        <f>[1]wood1a!A19264</f>
        <v>40115</v>
      </c>
      <c r="B19263">
        <v>77.7</v>
      </c>
      <c r="C19263">
        <v>25500</v>
      </c>
      <c r="D19263">
        <v>31251</v>
      </c>
      <c r="E19263">
        <v>0</v>
      </c>
      <c r="F19263">
        <v>198900</v>
      </c>
    </row>
    <row r="19264" spans="1:6" x14ac:dyDescent="0.25">
      <c r="A19264" s="2">
        <f>[1]wood1a!A19265</f>
        <v>40116</v>
      </c>
      <c r="B19264">
        <v>77.77</v>
      </c>
      <c r="C19264">
        <v>29300</v>
      </c>
      <c r="D19264">
        <v>31899</v>
      </c>
      <c r="E19264">
        <v>0</v>
      </c>
      <c r="F19264">
        <v>200270</v>
      </c>
    </row>
    <row r="19265" spans="1:6" x14ac:dyDescent="0.25">
      <c r="A19265" s="2">
        <f>[1]wood1a!A19266</f>
        <v>40117</v>
      </c>
      <c r="B19265">
        <v>77.47</v>
      </c>
      <c r="C19265">
        <v>31600</v>
      </c>
      <c r="D19265">
        <v>25206</v>
      </c>
      <c r="E19265">
        <v>0</v>
      </c>
      <c r="F19265">
        <v>194390</v>
      </c>
    </row>
    <row r="19266" spans="1:6" x14ac:dyDescent="0.25">
      <c r="A19266" s="2">
        <f>[1]wood1a!A19267</f>
        <v>40118</v>
      </c>
      <c r="B19266">
        <v>77.17</v>
      </c>
      <c r="C19266">
        <v>27900</v>
      </c>
      <c r="D19266">
        <v>21036</v>
      </c>
      <c r="E19266">
        <v>0</v>
      </c>
      <c r="F19266">
        <v>188520</v>
      </c>
    </row>
    <row r="19267" spans="1:6" x14ac:dyDescent="0.25">
      <c r="A19267" s="2">
        <f>[1]wood1a!A19268</f>
        <v>40119</v>
      </c>
      <c r="B19267">
        <v>77.209999999999994</v>
      </c>
      <c r="C19267">
        <v>25200</v>
      </c>
      <c r="D19267">
        <v>24298</v>
      </c>
      <c r="E19267">
        <v>0</v>
      </c>
      <c r="F19267">
        <v>189300</v>
      </c>
    </row>
    <row r="19268" spans="1:6" x14ac:dyDescent="0.25">
      <c r="A19268" s="2">
        <f>[1]wood1a!A19269</f>
        <v>40120</v>
      </c>
      <c r="B19268">
        <v>77.510000000000005</v>
      </c>
      <c r="C19268">
        <v>24100</v>
      </c>
      <c r="D19268">
        <v>28899</v>
      </c>
      <c r="E19268">
        <v>0</v>
      </c>
      <c r="F19268">
        <v>195180</v>
      </c>
    </row>
    <row r="19269" spans="1:6" x14ac:dyDescent="0.25">
      <c r="A19269" s="2">
        <f>[1]wood1a!A19270</f>
        <v>40121</v>
      </c>
      <c r="B19269">
        <v>77.67</v>
      </c>
      <c r="C19269">
        <v>25100</v>
      </c>
      <c r="D19269">
        <v>27442</v>
      </c>
      <c r="E19269">
        <v>0</v>
      </c>
      <c r="F19269">
        <v>198310</v>
      </c>
    </row>
    <row r="19270" spans="1:6" x14ac:dyDescent="0.25">
      <c r="A19270" s="2">
        <f>[1]wood1a!A19271</f>
        <v>40122</v>
      </c>
      <c r="B19270">
        <v>77.59</v>
      </c>
      <c r="C19270">
        <v>27200</v>
      </c>
      <c r="D19270">
        <v>24820</v>
      </c>
      <c r="E19270">
        <v>0</v>
      </c>
      <c r="F19270">
        <v>196740</v>
      </c>
    </row>
    <row r="19271" spans="1:6" x14ac:dyDescent="0.25">
      <c r="A19271" s="2">
        <f>[1]wood1a!A19272</f>
        <v>40123</v>
      </c>
      <c r="B19271">
        <v>77.459999999999994</v>
      </c>
      <c r="C19271">
        <v>27000</v>
      </c>
      <c r="D19271">
        <v>22411</v>
      </c>
      <c r="E19271">
        <v>0</v>
      </c>
      <c r="F19271">
        <v>194200</v>
      </c>
    </row>
    <row r="19272" spans="1:6" x14ac:dyDescent="0.25">
      <c r="A19272" s="2">
        <f>[1]wood1a!A19273</f>
        <v>40124</v>
      </c>
      <c r="B19272">
        <v>77.180000000000007</v>
      </c>
      <c r="C19272">
        <v>22200</v>
      </c>
      <c r="D19272">
        <v>14254</v>
      </c>
      <c r="E19272">
        <v>0</v>
      </c>
      <c r="F19272">
        <v>188710</v>
      </c>
    </row>
    <row r="19273" spans="1:6" x14ac:dyDescent="0.25">
      <c r="A19273" s="2">
        <f>[1]wood1a!A19274</f>
        <v>40125</v>
      </c>
      <c r="B19273">
        <v>76.83</v>
      </c>
      <c r="C19273">
        <v>18000</v>
      </c>
      <c r="D19273">
        <v>9854</v>
      </c>
      <c r="E19273">
        <v>0</v>
      </c>
      <c r="F19273">
        <v>182090</v>
      </c>
    </row>
    <row r="19274" spans="1:6" x14ac:dyDescent="0.25">
      <c r="A19274" s="2">
        <f>[1]wood1a!A19275</f>
        <v>40126</v>
      </c>
      <c r="B19274">
        <v>76.819999999999993</v>
      </c>
      <c r="C19274">
        <v>17800</v>
      </c>
      <c r="D19274">
        <v>16647</v>
      </c>
      <c r="E19274">
        <v>0</v>
      </c>
      <c r="F19274">
        <v>181910</v>
      </c>
    </row>
    <row r="19275" spans="1:6" x14ac:dyDescent="0.25">
      <c r="A19275" s="2">
        <f>[1]wood1a!A19276</f>
        <v>40127</v>
      </c>
      <c r="B19275">
        <v>77.12</v>
      </c>
      <c r="C19275">
        <v>18200</v>
      </c>
      <c r="D19275">
        <v>23288</v>
      </c>
      <c r="E19275">
        <v>0</v>
      </c>
      <c r="F19275">
        <v>187540</v>
      </c>
    </row>
    <row r="19276" spans="1:6" x14ac:dyDescent="0.25">
      <c r="A19276" s="2">
        <f>[1]wood1a!A19277</f>
        <v>40128</v>
      </c>
      <c r="B19276">
        <v>76.58</v>
      </c>
      <c r="C19276">
        <v>42700</v>
      </c>
      <c r="D19276">
        <v>41799</v>
      </c>
      <c r="E19276">
        <v>0</v>
      </c>
      <c r="F19276">
        <v>177530</v>
      </c>
    </row>
    <row r="19277" spans="1:6" x14ac:dyDescent="0.25">
      <c r="A19277" s="2">
        <f>[1]wood1a!A19278</f>
        <v>40129</v>
      </c>
      <c r="B19277">
        <v>76.930000000000007</v>
      </c>
      <c r="C19277">
        <v>60500</v>
      </c>
      <c r="D19277">
        <v>67193</v>
      </c>
      <c r="E19277">
        <v>0</v>
      </c>
      <c r="F19277">
        <v>183910</v>
      </c>
    </row>
    <row r="19278" spans="1:6" x14ac:dyDescent="0.25">
      <c r="A19278" s="2">
        <f>[1]wood1a!A19279</f>
        <v>40130</v>
      </c>
      <c r="B19278">
        <v>77.06</v>
      </c>
      <c r="C19278">
        <v>75500</v>
      </c>
      <c r="D19278">
        <v>76523</v>
      </c>
      <c r="E19278">
        <v>0</v>
      </c>
      <c r="F19278">
        <v>186360</v>
      </c>
    </row>
    <row r="19279" spans="1:6" x14ac:dyDescent="0.25">
      <c r="A19279" s="2">
        <f>[1]wood1a!A19280</f>
        <v>40131</v>
      </c>
      <c r="B19279">
        <v>77.430000000000007</v>
      </c>
      <c r="C19279">
        <v>87300</v>
      </c>
      <c r="D19279">
        <v>82453</v>
      </c>
      <c r="E19279">
        <v>0</v>
      </c>
      <c r="F19279">
        <v>193610</v>
      </c>
    </row>
    <row r="19280" spans="1:6" x14ac:dyDescent="0.25">
      <c r="A19280" s="2">
        <f>[1]wood1a!A19281</f>
        <v>40132</v>
      </c>
      <c r="B19280">
        <v>77.38</v>
      </c>
      <c r="C19280">
        <v>78200</v>
      </c>
      <c r="D19280">
        <v>63617</v>
      </c>
      <c r="E19280">
        <v>0</v>
      </c>
      <c r="F19280">
        <v>192630</v>
      </c>
    </row>
    <row r="19281" spans="1:6" x14ac:dyDescent="0.25">
      <c r="A19281" s="2">
        <f>[1]wood1a!A19282</f>
        <v>40133</v>
      </c>
      <c r="B19281">
        <v>77.400000000000006</v>
      </c>
      <c r="C19281">
        <v>61600</v>
      </c>
      <c r="D19281">
        <v>51720</v>
      </c>
      <c r="E19281">
        <v>0</v>
      </c>
      <c r="F19281">
        <v>193020</v>
      </c>
    </row>
    <row r="19282" spans="1:6" x14ac:dyDescent="0.25">
      <c r="A19282" s="2">
        <f>[1]wood1a!A19283</f>
        <v>40134</v>
      </c>
      <c r="B19282">
        <v>77.41</v>
      </c>
      <c r="C19282">
        <v>50800</v>
      </c>
      <c r="D19282">
        <v>47995</v>
      </c>
      <c r="E19282">
        <v>0</v>
      </c>
      <c r="F19282">
        <v>193220</v>
      </c>
    </row>
    <row r="19283" spans="1:6" x14ac:dyDescent="0.25">
      <c r="A19283" s="2">
        <f>[1]wood1a!A19284</f>
        <v>40135</v>
      </c>
      <c r="B19283">
        <v>77.209999999999994</v>
      </c>
      <c r="C19283">
        <v>49600</v>
      </c>
      <c r="D19283">
        <v>43148</v>
      </c>
      <c r="E19283">
        <v>0</v>
      </c>
      <c r="F19283">
        <v>189300</v>
      </c>
    </row>
    <row r="19284" spans="1:6" x14ac:dyDescent="0.25">
      <c r="A19284" s="2">
        <f>[1]wood1a!A19285</f>
        <v>40136</v>
      </c>
      <c r="B19284">
        <v>77.209999999999994</v>
      </c>
      <c r="C19284">
        <v>47800</v>
      </c>
      <c r="D19284">
        <v>43148</v>
      </c>
      <c r="E19284">
        <v>0</v>
      </c>
      <c r="F19284">
        <v>189300</v>
      </c>
    </row>
    <row r="19285" spans="1:6" x14ac:dyDescent="0.25">
      <c r="A19285" s="2">
        <f>[1]wood1a!A19286</f>
        <v>40137</v>
      </c>
      <c r="B19285">
        <v>77.25</v>
      </c>
      <c r="C19285">
        <v>42100</v>
      </c>
      <c r="D19285">
        <v>38485</v>
      </c>
      <c r="E19285">
        <v>0</v>
      </c>
      <c r="F19285">
        <v>190090</v>
      </c>
    </row>
    <row r="19286" spans="1:6" x14ac:dyDescent="0.25">
      <c r="A19286" s="2">
        <f>[1]wood1a!A19287</f>
        <v>40138</v>
      </c>
      <c r="B19286">
        <v>77.06</v>
      </c>
      <c r="C19286">
        <v>33000</v>
      </c>
      <c r="D19286">
        <v>22874</v>
      </c>
      <c r="E19286">
        <v>0</v>
      </c>
      <c r="F19286">
        <v>186360</v>
      </c>
    </row>
    <row r="19287" spans="1:6" x14ac:dyDescent="0.25">
      <c r="A19287" s="2">
        <f>[1]wood1a!A19288</f>
        <v>40139</v>
      </c>
      <c r="B19287">
        <v>76.88</v>
      </c>
      <c r="C19287">
        <v>24700</v>
      </c>
      <c r="D19287">
        <v>18158</v>
      </c>
      <c r="E19287">
        <v>0</v>
      </c>
      <c r="F19287">
        <v>183000</v>
      </c>
    </row>
    <row r="19288" spans="1:6" x14ac:dyDescent="0.25">
      <c r="A19288" s="2">
        <f>[1]wood1a!A19289</f>
        <v>40140</v>
      </c>
      <c r="B19288">
        <v>77.12</v>
      </c>
      <c r="C19288">
        <v>22300</v>
      </c>
      <c r="D19288">
        <v>25219</v>
      </c>
      <c r="E19288">
        <v>0</v>
      </c>
      <c r="F19288">
        <v>187540</v>
      </c>
    </row>
    <row r="19289" spans="1:6" x14ac:dyDescent="0.25">
      <c r="A19289" s="2">
        <f>[1]wood1a!A19290</f>
        <v>40141</v>
      </c>
      <c r="B19289">
        <v>77.48</v>
      </c>
      <c r="C19289">
        <v>22400</v>
      </c>
      <c r="D19289">
        <v>28202</v>
      </c>
      <c r="E19289">
        <v>0</v>
      </c>
      <c r="F19289">
        <v>194590</v>
      </c>
    </row>
    <row r="19290" spans="1:6" x14ac:dyDescent="0.25">
      <c r="A19290" s="2">
        <f>[1]wood1a!A19291</f>
        <v>40142</v>
      </c>
      <c r="B19290">
        <v>77.569999999999993</v>
      </c>
      <c r="C19290">
        <v>26300</v>
      </c>
      <c r="D19290">
        <v>28438</v>
      </c>
      <c r="E19290">
        <v>0</v>
      </c>
      <c r="F19290">
        <v>196350</v>
      </c>
    </row>
    <row r="19291" spans="1:6" x14ac:dyDescent="0.25">
      <c r="A19291" s="2">
        <f>[1]wood1a!A19292</f>
        <v>40143</v>
      </c>
      <c r="B19291">
        <v>77.599999999999994</v>
      </c>
      <c r="C19291">
        <v>29100</v>
      </c>
      <c r="D19291">
        <v>28609</v>
      </c>
      <c r="E19291">
        <v>0</v>
      </c>
      <c r="F19291">
        <v>196940</v>
      </c>
    </row>
    <row r="19292" spans="1:6" x14ac:dyDescent="0.25">
      <c r="A19292" s="2">
        <f>[1]wood1a!A19293</f>
        <v>40144</v>
      </c>
      <c r="B19292">
        <v>77.569999999999993</v>
      </c>
      <c r="C19292">
        <v>29200</v>
      </c>
      <c r="D19292">
        <v>26655</v>
      </c>
      <c r="E19292">
        <v>0</v>
      </c>
      <c r="F19292">
        <v>196350</v>
      </c>
    </row>
    <row r="19293" spans="1:6" x14ac:dyDescent="0.25">
      <c r="A19293" s="2">
        <f>[1]wood1a!A19294</f>
        <v>40145</v>
      </c>
      <c r="B19293">
        <v>77.22</v>
      </c>
      <c r="C19293">
        <v>28100</v>
      </c>
      <c r="D19293">
        <v>18408</v>
      </c>
      <c r="E19293">
        <v>0</v>
      </c>
      <c r="F19293">
        <v>189500</v>
      </c>
    </row>
    <row r="19294" spans="1:6" x14ac:dyDescent="0.25">
      <c r="A19294" s="2">
        <f>[1]wood1a!A19295</f>
        <v>40146</v>
      </c>
      <c r="B19294">
        <v>76.760000000000005</v>
      </c>
      <c r="C19294">
        <v>25000</v>
      </c>
      <c r="D19294">
        <v>13648</v>
      </c>
      <c r="E19294">
        <v>0</v>
      </c>
      <c r="F19294">
        <v>180810</v>
      </c>
    </row>
    <row r="19295" spans="1:6" x14ac:dyDescent="0.25">
      <c r="A19295" s="2">
        <f>[1]wood1a!A19296</f>
        <v>40147</v>
      </c>
      <c r="B19295">
        <v>76.87</v>
      </c>
      <c r="C19295">
        <v>24400</v>
      </c>
      <c r="D19295">
        <v>24337</v>
      </c>
      <c r="E19295">
        <v>0</v>
      </c>
      <c r="F19295">
        <v>182820</v>
      </c>
    </row>
    <row r="19296" spans="1:6" x14ac:dyDescent="0.25">
      <c r="A19296" s="2">
        <f>[1]wood1a!A19297</f>
        <v>40148</v>
      </c>
      <c r="B19296">
        <v>76.989999999999995</v>
      </c>
      <c r="C19296">
        <v>27300</v>
      </c>
      <c r="D19296">
        <v>29492</v>
      </c>
      <c r="E19296">
        <v>0</v>
      </c>
      <c r="F19296">
        <v>185010</v>
      </c>
    </row>
    <row r="19297" spans="1:6" x14ac:dyDescent="0.25">
      <c r="A19297" s="2">
        <f>[1]wood1a!A19298</f>
        <v>40149</v>
      </c>
      <c r="B19297">
        <v>77.09</v>
      </c>
      <c r="C19297">
        <v>35600</v>
      </c>
      <c r="D19297">
        <v>36791</v>
      </c>
      <c r="E19297">
        <v>0</v>
      </c>
      <c r="F19297">
        <v>186950</v>
      </c>
    </row>
    <row r="19298" spans="1:6" x14ac:dyDescent="0.25">
      <c r="A19298" s="2">
        <f>[1]wood1a!A19299</f>
        <v>40150</v>
      </c>
      <c r="B19298">
        <v>77.09</v>
      </c>
      <c r="C19298">
        <v>48100</v>
      </c>
      <c r="D19298">
        <v>51016</v>
      </c>
      <c r="E19298">
        <v>0</v>
      </c>
      <c r="F19298">
        <v>186950</v>
      </c>
    </row>
    <row r="19299" spans="1:6" x14ac:dyDescent="0.25">
      <c r="A19299" s="2">
        <f>[1]wood1a!A19300</f>
        <v>40151</v>
      </c>
      <c r="B19299">
        <v>77.349999999999994</v>
      </c>
      <c r="C19299">
        <v>63600</v>
      </c>
      <c r="D19299">
        <v>66369</v>
      </c>
      <c r="E19299">
        <v>0</v>
      </c>
      <c r="F19299">
        <v>192040</v>
      </c>
    </row>
    <row r="19300" spans="1:6" x14ac:dyDescent="0.25">
      <c r="A19300" s="2">
        <f>[1]wood1a!A19301</f>
        <v>40152</v>
      </c>
      <c r="B19300">
        <v>77.760000000000005</v>
      </c>
      <c r="C19300">
        <v>70600</v>
      </c>
      <c r="D19300">
        <v>69584</v>
      </c>
      <c r="E19300">
        <v>0</v>
      </c>
      <c r="F19300">
        <v>200070</v>
      </c>
    </row>
    <row r="19301" spans="1:6" x14ac:dyDescent="0.25">
      <c r="A19301" s="2">
        <f>[1]wood1a!A19302</f>
        <v>40153</v>
      </c>
      <c r="B19301">
        <v>77.510000000000005</v>
      </c>
      <c r="C19301">
        <v>71600</v>
      </c>
      <c r="D19301">
        <v>55071</v>
      </c>
      <c r="E19301">
        <v>0</v>
      </c>
      <c r="F19301">
        <v>195180</v>
      </c>
    </row>
    <row r="19302" spans="1:6" x14ac:dyDescent="0.25">
      <c r="A19302" s="2">
        <f>[1]wood1a!A19303</f>
        <v>40154</v>
      </c>
      <c r="B19302">
        <v>77.25</v>
      </c>
      <c r="C19302">
        <v>63100</v>
      </c>
      <c r="D19302">
        <v>49689</v>
      </c>
      <c r="E19302">
        <v>0</v>
      </c>
      <c r="F19302">
        <v>190090</v>
      </c>
    </row>
    <row r="19303" spans="1:6" x14ac:dyDescent="0.25">
      <c r="A19303" s="2">
        <f>[1]wood1a!A19304</f>
        <v>40155</v>
      </c>
      <c r="B19303">
        <v>77.06</v>
      </c>
      <c r="C19303">
        <v>55700</v>
      </c>
      <c r="D19303">
        <v>46927</v>
      </c>
      <c r="E19303">
        <v>0</v>
      </c>
      <c r="F19303">
        <v>186360</v>
      </c>
    </row>
    <row r="19304" spans="1:6" x14ac:dyDescent="0.25">
      <c r="A19304" s="2">
        <f>[1]wood1a!A19305</f>
        <v>40156</v>
      </c>
      <c r="B19304">
        <v>77.25</v>
      </c>
      <c r="C19304">
        <v>51100</v>
      </c>
      <c r="D19304">
        <v>52602</v>
      </c>
      <c r="E19304">
        <v>0</v>
      </c>
      <c r="F19304">
        <v>190090</v>
      </c>
    </row>
    <row r="19305" spans="1:6" x14ac:dyDescent="0.25">
      <c r="A19305" s="2">
        <f>[1]wood1a!A19306</f>
        <v>40157</v>
      </c>
      <c r="B19305">
        <v>77.099999999999994</v>
      </c>
      <c r="C19305">
        <v>50700</v>
      </c>
      <c r="D19305">
        <v>45854</v>
      </c>
      <c r="E19305">
        <v>0</v>
      </c>
      <c r="F19305">
        <v>187150</v>
      </c>
    </row>
    <row r="19306" spans="1:6" x14ac:dyDescent="0.25">
      <c r="A19306" s="2">
        <f>[1]wood1a!A19307</f>
        <v>40158</v>
      </c>
      <c r="B19306">
        <v>77.040000000000006</v>
      </c>
      <c r="C19306">
        <v>49000</v>
      </c>
      <c r="D19306">
        <v>44637</v>
      </c>
      <c r="E19306">
        <v>0</v>
      </c>
      <c r="F19306">
        <v>185970</v>
      </c>
    </row>
    <row r="19307" spans="1:6" x14ac:dyDescent="0.25">
      <c r="A19307" s="2">
        <f>[1]wood1a!A19308</f>
        <v>40159</v>
      </c>
      <c r="B19307">
        <v>76.83</v>
      </c>
      <c r="C19307">
        <v>47000</v>
      </c>
      <c r="D19307">
        <v>40368</v>
      </c>
      <c r="E19307">
        <v>0</v>
      </c>
      <c r="F19307">
        <v>182090</v>
      </c>
    </row>
    <row r="19308" spans="1:6" x14ac:dyDescent="0.25">
      <c r="A19308" s="2">
        <f>[1]wood1a!A19309</f>
        <v>40160</v>
      </c>
      <c r="B19308">
        <v>76.56</v>
      </c>
      <c r="C19308">
        <v>51000</v>
      </c>
      <c r="D19308">
        <v>46007</v>
      </c>
      <c r="E19308">
        <v>0</v>
      </c>
      <c r="F19308">
        <v>177170</v>
      </c>
    </row>
    <row r="19309" spans="1:6" x14ac:dyDescent="0.25">
      <c r="A19309" s="2">
        <f>[1]wood1a!A19310</f>
        <v>40161</v>
      </c>
      <c r="B19309">
        <v>77.2</v>
      </c>
      <c r="C19309">
        <v>68700</v>
      </c>
      <c r="D19309">
        <v>77033</v>
      </c>
      <c r="E19309">
        <v>0</v>
      </c>
      <c r="F19309">
        <v>189110</v>
      </c>
    </row>
    <row r="19310" spans="1:6" x14ac:dyDescent="0.25">
      <c r="A19310" s="2">
        <f>[1]wood1a!A19311</f>
        <v>40162</v>
      </c>
      <c r="B19310">
        <v>77.14</v>
      </c>
      <c r="C19310">
        <v>94700</v>
      </c>
      <c r="D19310">
        <v>89404</v>
      </c>
      <c r="E19310">
        <v>0</v>
      </c>
      <c r="F19310">
        <v>187930</v>
      </c>
    </row>
    <row r="19311" spans="1:6" x14ac:dyDescent="0.25">
      <c r="A19311" s="2">
        <f>[1]wood1a!A19312</f>
        <v>40163</v>
      </c>
      <c r="B19311">
        <v>77.069999999999993</v>
      </c>
      <c r="C19311">
        <v>115000</v>
      </c>
      <c r="D19311">
        <v>103769</v>
      </c>
      <c r="E19311">
        <v>0</v>
      </c>
      <c r="F19311">
        <v>186560</v>
      </c>
    </row>
    <row r="19312" spans="1:6" x14ac:dyDescent="0.25">
      <c r="A19312" s="2">
        <f>[1]wood1a!A19313</f>
        <v>40164</v>
      </c>
      <c r="B19312">
        <v>77.11</v>
      </c>
      <c r="C19312">
        <v>124000</v>
      </c>
      <c r="D19312">
        <v>112758</v>
      </c>
      <c r="E19312">
        <v>0</v>
      </c>
      <c r="F19312">
        <v>187340</v>
      </c>
    </row>
    <row r="19313" spans="1:6" x14ac:dyDescent="0.25">
      <c r="A19313" s="2">
        <f>[1]wood1a!A19314</f>
        <v>40165</v>
      </c>
      <c r="B19313">
        <v>76.72</v>
      </c>
      <c r="C19313">
        <v>122000</v>
      </c>
      <c r="D19313">
        <v>97479</v>
      </c>
      <c r="E19313">
        <v>0</v>
      </c>
      <c r="F19313">
        <v>180080</v>
      </c>
    </row>
    <row r="19314" spans="1:6" x14ac:dyDescent="0.25">
      <c r="A19314" s="2">
        <f>[1]wood1a!A19315</f>
        <v>40166</v>
      </c>
      <c r="B19314">
        <v>76.959999999999994</v>
      </c>
      <c r="C19314">
        <v>104000</v>
      </c>
      <c r="D19314">
        <v>90053</v>
      </c>
      <c r="E19314">
        <v>0</v>
      </c>
      <c r="F19314">
        <v>184460</v>
      </c>
    </row>
    <row r="19315" spans="1:6" x14ac:dyDescent="0.25">
      <c r="A19315" s="2">
        <f>[1]wood1a!A19316</f>
        <v>40167</v>
      </c>
      <c r="B19315">
        <v>77.239999999999995</v>
      </c>
      <c r="C19315">
        <v>102000</v>
      </c>
      <c r="D19315">
        <v>98845</v>
      </c>
      <c r="E19315">
        <v>0</v>
      </c>
      <c r="F19315">
        <v>189890</v>
      </c>
    </row>
    <row r="19316" spans="1:6" x14ac:dyDescent="0.25">
      <c r="A19316" s="2">
        <f>[1]wood1a!A19317</f>
        <v>40168</v>
      </c>
      <c r="B19316">
        <v>77.319999999999993</v>
      </c>
      <c r="C19316">
        <v>108000</v>
      </c>
      <c r="D19316">
        <v>100520</v>
      </c>
      <c r="E19316">
        <v>0</v>
      </c>
      <c r="F19316">
        <v>191460</v>
      </c>
    </row>
    <row r="19317" spans="1:6" x14ac:dyDescent="0.25">
      <c r="A19317" s="2">
        <f>[1]wood1a!A19318</f>
        <v>40169</v>
      </c>
      <c r="B19317">
        <v>77.02</v>
      </c>
      <c r="C19317">
        <v>105000</v>
      </c>
      <c r="D19317">
        <v>85607</v>
      </c>
      <c r="E19317">
        <v>0</v>
      </c>
      <c r="F19317">
        <v>185580</v>
      </c>
    </row>
    <row r="19318" spans="1:6" x14ac:dyDescent="0.25">
      <c r="A19318" s="2">
        <f>[1]wood1a!A19319</f>
        <v>40170</v>
      </c>
      <c r="B19318">
        <v>76.989999999999995</v>
      </c>
      <c r="C19318">
        <v>90500</v>
      </c>
      <c r="D19318">
        <v>74181</v>
      </c>
      <c r="E19318">
        <v>0</v>
      </c>
      <c r="F19318">
        <v>185010</v>
      </c>
    </row>
    <row r="19319" spans="1:6" x14ac:dyDescent="0.25">
      <c r="A19319" s="2">
        <f>[1]wood1a!A19320</f>
        <v>40171</v>
      </c>
      <c r="B19319">
        <v>76.959999999999994</v>
      </c>
      <c r="C19319">
        <v>83600</v>
      </c>
      <c r="D19319">
        <v>72699</v>
      </c>
      <c r="E19319">
        <v>0</v>
      </c>
      <c r="F19319">
        <v>184460</v>
      </c>
    </row>
    <row r="19320" spans="1:6" x14ac:dyDescent="0.25">
      <c r="A19320" s="2">
        <f>[1]wood1a!A19321</f>
        <v>40172</v>
      </c>
      <c r="B19320">
        <v>77.010000000000005</v>
      </c>
      <c r="C19320">
        <v>86800</v>
      </c>
      <c r="D19320">
        <v>76723</v>
      </c>
      <c r="E19320">
        <v>0</v>
      </c>
      <c r="F19320">
        <v>185390</v>
      </c>
    </row>
    <row r="19321" spans="1:6" x14ac:dyDescent="0.25">
      <c r="A19321" s="2">
        <f>[1]wood1a!A19322</f>
        <v>40173</v>
      </c>
      <c r="B19321">
        <v>76.92</v>
      </c>
      <c r="C19321">
        <v>86700</v>
      </c>
      <c r="D19321">
        <v>73874</v>
      </c>
      <c r="E19321">
        <v>0</v>
      </c>
      <c r="F19321">
        <v>183730</v>
      </c>
    </row>
    <row r="19322" spans="1:6" x14ac:dyDescent="0.25">
      <c r="A19322" s="2">
        <f>[1]wood1a!A19323</f>
        <v>40174</v>
      </c>
      <c r="B19322">
        <v>76.94</v>
      </c>
      <c r="C19322">
        <v>84600</v>
      </c>
      <c r="D19322">
        <v>72706</v>
      </c>
      <c r="E19322">
        <v>0</v>
      </c>
      <c r="F19322">
        <v>184100</v>
      </c>
    </row>
    <row r="19323" spans="1:6" x14ac:dyDescent="0.25">
      <c r="A19323" s="2">
        <f>[1]wood1a!A19324</f>
        <v>40175</v>
      </c>
      <c r="B19323">
        <v>76.86</v>
      </c>
      <c r="C19323">
        <v>78200</v>
      </c>
      <c r="D19323">
        <v>65820</v>
      </c>
      <c r="E19323">
        <v>0</v>
      </c>
      <c r="F19323">
        <v>182640</v>
      </c>
    </row>
    <row r="19324" spans="1:6" x14ac:dyDescent="0.25">
      <c r="A19324" s="2">
        <f>[1]wood1a!A19325</f>
        <v>40176</v>
      </c>
      <c r="B19324">
        <v>76.92</v>
      </c>
      <c r="C19324">
        <v>72300</v>
      </c>
      <c r="D19324">
        <v>60750</v>
      </c>
      <c r="E19324">
        <v>0</v>
      </c>
      <c r="F19324">
        <v>183730</v>
      </c>
    </row>
    <row r="19325" spans="1:6" x14ac:dyDescent="0.25">
      <c r="A19325" s="2">
        <f>[1]wood1a!A19326</f>
        <v>40177</v>
      </c>
      <c r="B19325">
        <v>77.02</v>
      </c>
      <c r="C19325">
        <v>60400</v>
      </c>
      <c r="D19325">
        <v>53438</v>
      </c>
      <c r="E19325">
        <v>0</v>
      </c>
      <c r="F19325">
        <v>185580</v>
      </c>
    </row>
    <row r="19326" spans="1:6" x14ac:dyDescent="0.25">
      <c r="A19326" s="2">
        <f>[1]wood1a!A19327</f>
        <v>40178</v>
      </c>
      <c r="B19326">
        <v>77.08</v>
      </c>
      <c r="C19326">
        <v>52700</v>
      </c>
      <c r="D19326">
        <v>50153</v>
      </c>
      <c r="E19326">
        <v>0</v>
      </c>
      <c r="F19326">
        <v>186760</v>
      </c>
    </row>
    <row r="19327" spans="1:6" x14ac:dyDescent="0.25">
      <c r="A19327" s="2">
        <f>[1]wood1a!A19328</f>
        <v>40179</v>
      </c>
      <c r="B19327">
        <v>77.12</v>
      </c>
      <c r="C19327">
        <v>51000</v>
      </c>
      <c r="D19327">
        <v>49443</v>
      </c>
      <c r="E19327">
        <v>0</v>
      </c>
      <c r="F19327">
        <v>187540</v>
      </c>
    </row>
    <row r="19328" spans="1:6" x14ac:dyDescent="0.25">
      <c r="A19328" s="2">
        <f>[1]wood1a!A19329</f>
        <v>40180</v>
      </c>
      <c r="B19328">
        <v>77.11</v>
      </c>
      <c r="C19328">
        <v>50400</v>
      </c>
      <c r="D19328">
        <v>48101</v>
      </c>
      <c r="E19328">
        <v>0</v>
      </c>
      <c r="F19328">
        <v>187340</v>
      </c>
    </row>
    <row r="19329" spans="1:6" x14ac:dyDescent="0.25">
      <c r="A19329" s="2">
        <f>[1]wood1a!A19330</f>
        <v>40181</v>
      </c>
      <c r="B19329">
        <v>76.989999999999995</v>
      </c>
      <c r="C19329">
        <v>50100</v>
      </c>
      <c r="D19329">
        <v>45616</v>
      </c>
      <c r="E19329">
        <v>0</v>
      </c>
      <c r="F19329">
        <v>185010</v>
      </c>
    </row>
    <row r="19330" spans="1:6" x14ac:dyDescent="0.25">
      <c r="A19330" s="2">
        <f>[1]wood1a!A19331</f>
        <v>40182</v>
      </c>
      <c r="B19330">
        <v>77.099999999999994</v>
      </c>
      <c r="C19330">
        <v>47800</v>
      </c>
      <c r="D19330">
        <v>45017</v>
      </c>
      <c r="E19330">
        <v>0</v>
      </c>
      <c r="F19330">
        <v>187150</v>
      </c>
    </row>
    <row r="19331" spans="1:6" x14ac:dyDescent="0.25">
      <c r="A19331" s="2">
        <f>[1]wood1a!A19332</f>
        <v>40183</v>
      </c>
      <c r="B19331">
        <v>77.319999999999993</v>
      </c>
      <c r="C19331">
        <v>38600</v>
      </c>
      <c r="D19331">
        <v>34774</v>
      </c>
      <c r="E19331">
        <v>0</v>
      </c>
      <c r="F19331">
        <v>191460</v>
      </c>
    </row>
    <row r="19332" spans="1:6" x14ac:dyDescent="0.25">
      <c r="A19332" s="2">
        <f>[1]wood1a!A19333</f>
        <v>40184</v>
      </c>
      <c r="B19332">
        <v>77.61</v>
      </c>
      <c r="C19332">
        <v>30000</v>
      </c>
      <c r="D19332">
        <v>32228</v>
      </c>
      <c r="E19332">
        <v>0</v>
      </c>
      <c r="F19332">
        <v>197140</v>
      </c>
    </row>
    <row r="19333" spans="1:6" x14ac:dyDescent="0.25">
      <c r="A19333" s="2">
        <f>[1]wood1a!A19334</f>
        <v>40185</v>
      </c>
      <c r="B19333">
        <v>77.569999999999993</v>
      </c>
      <c r="C19333">
        <v>29400</v>
      </c>
      <c r="D19333">
        <v>25188</v>
      </c>
      <c r="E19333">
        <v>0</v>
      </c>
      <c r="F19333">
        <v>196350</v>
      </c>
    </row>
    <row r="19334" spans="1:6" x14ac:dyDescent="0.25">
      <c r="A19334" s="2">
        <f>[1]wood1a!A19335</f>
        <v>40186</v>
      </c>
      <c r="B19334">
        <v>77.569999999999993</v>
      </c>
      <c r="C19334">
        <v>28600</v>
      </c>
      <c r="D19334">
        <v>26419</v>
      </c>
      <c r="E19334">
        <v>0</v>
      </c>
      <c r="F19334">
        <v>196350</v>
      </c>
    </row>
    <row r="19335" spans="1:6" x14ac:dyDescent="0.25">
      <c r="A19335" s="2">
        <f>[1]wood1a!A19336</f>
        <v>40187</v>
      </c>
      <c r="B19335">
        <v>77.45</v>
      </c>
      <c r="C19335">
        <v>31900</v>
      </c>
      <c r="D19335">
        <v>26750</v>
      </c>
      <c r="E19335">
        <v>0</v>
      </c>
      <c r="F19335">
        <v>194000</v>
      </c>
    </row>
    <row r="19336" spans="1:6" x14ac:dyDescent="0.25">
      <c r="A19336" s="2">
        <f>[1]wood1a!A19337</f>
        <v>40188</v>
      </c>
      <c r="B19336">
        <v>77.11</v>
      </c>
      <c r="C19336">
        <v>32200</v>
      </c>
      <c r="D19336">
        <v>22192</v>
      </c>
      <c r="E19336">
        <v>0</v>
      </c>
      <c r="F19336">
        <v>187340</v>
      </c>
    </row>
    <row r="19337" spans="1:6" x14ac:dyDescent="0.25">
      <c r="A19337" s="2">
        <f>[1]wood1a!A19338</f>
        <v>40189</v>
      </c>
      <c r="B19337">
        <v>77.14</v>
      </c>
      <c r="C19337">
        <v>30000</v>
      </c>
      <c r="D19337">
        <v>27106</v>
      </c>
      <c r="E19337">
        <v>0</v>
      </c>
      <c r="F19337">
        <v>187930</v>
      </c>
    </row>
    <row r="19338" spans="1:6" x14ac:dyDescent="0.25">
      <c r="A19338" s="2">
        <f>[1]wood1a!A19339</f>
        <v>40190</v>
      </c>
      <c r="B19338">
        <v>77.28</v>
      </c>
      <c r="C19338">
        <v>27800</v>
      </c>
      <c r="D19338">
        <v>28184</v>
      </c>
      <c r="E19338">
        <v>0</v>
      </c>
      <c r="F19338">
        <v>190670</v>
      </c>
    </row>
    <row r="19339" spans="1:6" x14ac:dyDescent="0.25">
      <c r="A19339" s="2">
        <f>[1]wood1a!A19340</f>
        <v>40191</v>
      </c>
      <c r="B19339">
        <v>77.28</v>
      </c>
      <c r="C19339">
        <v>29400</v>
      </c>
      <c r="D19339">
        <v>28307</v>
      </c>
      <c r="E19339">
        <v>0</v>
      </c>
      <c r="F19339">
        <v>190670</v>
      </c>
    </row>
    <row r="19340" spans="1:6" x14ac:dyDescent="0.25">
      <c r="A19340" s="2">
        <f>[1]wood1a!A19341</f>
        <v>40192</v>
      </c>
      <c r="B19340">
        <v>77.3</v>
      </c>
      <c r="C19340">
        <v>31700</v>
      </c>
      <c r="D19340">
        <v>30367</v>
      </c>
      <c r="E19340">
        <v>0</v>
      </c>
      <c r="F19340">
        <v>191060</v>
      </c>
    </row>
    <row r="19341" spans="1:6" x14ac:dyDescent="0.25">
      <c r="A19341" s="2">
        <f>[1]wood1a!A19342</f>
        <v>40193</v>
      </c>
      <c r="B19341">
        <v>77.14</v>
      </c>
      <c r="C19341">
        <v>31500</v>
      </c>
      <c r="D19341">
        <v>26586</v>
      </c>
      <c r="E19341">
        <v>0</v>
      </c>
      <c r="F19341">
        <v>187930</v>
      </c>
    </row>
    <row r="19342" spans="1:6" x14ac:dyDescent="0.25">
      <c r="A19342" s="2">
        <f>[1]wood1a!A19343</f>
        <v>40194</v>
      </c>
      <c r="B19342">
        <v>77.22</v>
      </c>
      <c r="C19342">
        <v>32300</v>
      </c>
      <c r="D19342">
        <v>31616</v>
      </c>
      <c r="E19342">
        <v>0</v>
      </c>
      <c r="F19342">
        <v>189500</v>
      </c>
    </row>
    <row r="19343" spans="1:6" x14ac:dyDescent="0.25">
      <c r="A19343" s="2">
        <f>[1]wood1a!A19344</f>
        <v>40195</v>
      </c>
      <c r="B19343">
        <v>77.319999999999993</v>
      </c>
      <c r="C19343">
        <v>33400</v>
      </c>
      <c r="D19343">
        <v>31846</v>
      </c>
      <c r="E19343">
        <v>0</v>
      </c>
      <c r="F19343">
        <v>191460</v>
      </c>
    </row>
    <row r="19344" spans="1:6" x14ac:dyDescent="0.25">
      <c r="A19344" s="2">
        <f>[1]wood1a!A19345</f>
        <v>40196</v>
      </c>
      <c r="B19344">
        <v>77.23</v>
      </c>
      <c r="C19344">
        <v>35600</v>
      </c>
      <c r="D19344">
        <v>32152</v>
      </c>
      <c r="E19344">
        <v>0</v>
      </c>
      <c r="F19344">
        <v>189690</v>
      </c>
    </row>
    <row r="19345" spans="1:6" x14ac:dyDescent="0.25">
      <c r="A19345" s="2">
        <f>[1]wood1a!A19346</f>
        <v>40197</v>
      </c>
      <c r="B19345">
        <v>77.16</v>
      </c>
      <c r="C19345">
        <v>37800</v>
      </c>
      <c r="D19345">
        <v>34173</v>
      </c>
      <c r="E19345">
        <v>0</v>
      </c>
      <c r="F19345">
        <v>188320</v>
      </c>
    </row>
    <row r="19346" spans="1:6" x14ac:dyDescent="0.25">
      <c r="A19346" s="2">
        <f>[1]wood1a!A19347</f>
        <v>40198</v>
      </c>
      <c r="B19346">
        <v>77.2</v>
      </c>
      <c r="C19346">
        <v>37400</v>
      </c>
      <c r="D19346">
        <v>36204</v>
      </c>
      <c r="E19346">
        <v>0</v>
      </c>
      <c r="F19346">
        <v>189110</v>
      </c>
    </row>
    <row r="19347" spans="1:6" x14ac:dyDescent="0.25">
      <c r="A19347" s="2">
        <f>[1]wood1a!A19348</f>
        <v>40199</v>
      </c>
      <c r="B19347">
        <v>77.17</v>
      </c>
      <c r="C19347">
        <v>46800</v>
      </c>
      <c r="D19347">
        <v>50185</v>
      </c>
      <c r="E19347">
        <v>0</v>
      </c>
      <c r="F19347">
        <v>188520</v>
      </c>
    </row>
    <row r="19348" spans="1:6" x14ac:dyDescent="0.25">
      <c r="A19348" s="2">
        <f>[1]wood1a!A19349</f>
        <v>40200</v>
      </c>
      <c r="B19348">
        <v>77.16</v>
      </c>
      <c r="C19348">
        <v>79700</v>
      </c>
      <c r="D19348">
        <v>76128</v>
      </c>
      <c r="E19348">
        <v>0</v>
      </c>
      <c r="F19348">
        <v>188320</v>
      </c>
    </row>
    <row r="19349" spans="1:6" x14ac:dyDescent="0.25">
      <c r="A19349" s="2">
        <f>[1]wood1a!A19350</f>
        <v>40201</v>
      </c>
      <c r="B19349">
        <v>76.78</v>
      </c>
      <c r="C19349">
        <v>99900</v>
      </c>
      <c r="D19349">
        <v>86666</v>
      </c>
      <c r="E19349">
        <v>0</v>
      </c>
      <c r="F19349">
        <v>181180</v>
      </c>
    </row>
    <row r="19350" spans="1:6" x14ac:dyDescent="0.25">
      <c r="A19350" s="2">
        <f>[1]wood1a!A19351</f>
        <v>40202</v>
      </c>
      <c r="B19350">
        <v>77.08</v>
      </c>
      <c r="C19350">
        <v>100000</v>
      </c>
      <c r="D19350">
        <v>95774</v>
      </c>
      <c r="E19350">
        <v>0</v>
      </c>
      <c r="F19350">
        <v>186760</v>
      </c>
    </row>
    <row r="19351" spans="1:6" x14ac:dyDescent="0.25">
      <c r="A19351" s="2">
        <f>[1]wood1a!A19352</f>
        <v>40203</v>
      </c>
      <c r="B19351">
        <v>77.040000000000006</v>
      </c>
      <c r="C19351">
        <v>98300</v>
      </c>
      <c r="D19351">
        <v>86633</v>
      </c>
      <c r="E19351">
        <v>0</v>
      </c>
      <c r="F19351">
        <v>185970</v>
      </c>
    </row>
    <row r="19352" spans="1:6" x14ac:dyDescent="0.25">
      <c r="A19352" s="2">
        <f>[1]wood1a!A19353</f>
        <v>40204</v>
      </c>
      <c r="B19352">
        <v>77.05</v>
      </c>
      <c r="C19352">
        <v>95300</v>
      </c>
      <c r="D19352">
        <v>84775</v>
      </c>
      <c r="E19352">
        <v>0</v>
      </c>
      <c r="F19352">
        <v>186170</v>
      </c>
    </row>
    <row r="19353" spans="1:6" x14ac:dyDescent="0.25">
      <c r="A19353" s="2">
        <f>[1]wood1a!A19354</f>
        <v>40205</v>
      </c>
      <c r="B19353">
        <v>77.209999999999994</v>
      </c>
      <c r="C19353">
        <v>93600</v>
      </c>
      <c r="D19353">
        <v>84629</v>
      </c>
      <c r="E19353">
        <v>0</v>
      </c>
      <c r="F19353">
        <v>189300</v>
      </c>
    </row>
    <row r="19354" spans="1:6" x14ac:dyDescent="0.25">
      <c r="A19354" s="2">
        <f>[1]wood1a!A19355</f>
        <v>40206</v>
      </c>
      <c r="B19354">
        <v>77.180000000000007</v>
      </c>
      <c r="C19354">
        <v>91500</v>
      </c>
      <c r="D19354">
        <v>81368</v>
      </c>
      <c r="E19354">
        <v>0</v>
      </c>
      <c r="F19354">
        <v>188710</v>
      </c>
    </row>
    <row r="19355" spans="1:6" x14ac:dyDescent="0.25">
      <c r="A19355" s="2">
        <f>[1]wood1a!A19356</f>
        <v>40207</v>
      </c>
      <c r="B19355">
        <v>76.92</v>
      </c>
      <c r="C19355">
        <v>90500</v>
      </c>
      <c r="D19355">
        <v>71090</v>
      </c>
      <c r="E19355">
        <v>0</v>
      </c>
      <c r="F19355">
        <v>183730</v>
      </c>
    </row>
    <row r="19356" spans="1:6" x14ac:dyDescent="0.25">
      <c r="A19356" s="2">
        <f>[1]wood1a!A19357</f>
        <v>40208</v>
      </c>
      <c r="B19356">
        <v>77.400000000000006</v>
      </c>
      <c r="C19356">
        <v>80200</v>
      </c>
      <c r="D19356">
        <v>77177</v>
      </c>
      <c r="E19356">
        <v>0</v>
      </c>
      <c r="F19356">
        <v>193020</v>
      </c>
    </row>
    <row r="19357" spans="1:6" x14ac:dyDescent="0.25">
      <c r="A19357" s="2">
        <f>[1]wood1a!A19358</f>
        <v>40209</v>
      </c>
      <c r="B19357">
        <v>77.2</v>
      </c>
      <c r="C19357">
        <v>88200</v>
      </c>
      <c r="D19357">
        <v>77690</v>
      </c>
      <c r="E19357">
        <v>0</v>
      </c>
      <c r="F19357">
        <v>189110</v>
      </c>
    </row>
    <row r="19358" spans="1:6" x14ac:dyDescent="0.25">
      <c r="A19358" s="2">
        <f>[1]wood1a!A19359</f>
        <v>40210</v>
      </c>
      <c r="B19358">
        <v>77.08</v>
      </c>
      <c r="C19358">
        <v>92800</v>
      </c>
      <c r="D19358">
        <v>77957</v>
      </c>
      <c r="E19358">
        <v>0</v>
      </c>
      <c r="F19358">
        <v>186760</v>
      </c>
    </row>
    <row r="19359" spans="1:6" x14ac:dyDescent="0.25">
      <c r="A19359" s="2">
        <f>[1]wood1a!A19360</f>
        <v>40211</v>
      </c>
      <c r="B19359">
        <v>77</v>
      </c>
      <c r="C19359">
        <v>87400</v>
      </c>
      <c r="D19359">
        <v>74549</v>
      </c>
      <c r="E19359">
        <v>0</v>
      </c>
      <c r="F19359">
        <v>185190</v>
      </c>
    </row>
    <row r="19360" spans="1:6" x14ac:dyDescent="0.25">
      <c r="A19360" s="2">
        <f>[1]wood1a!A19361</f>
        <v>40212</v>
      </c>
      <c r="B19360">
        <v>76.97</v>
      </c>
      <c r="C19360">
        <v>84100</v>
      </c>
      <c r="D19360">
        <v>71486</v>
      </c>
      <c r="E19360">
        <v>0</v>
      </c>
      <c r="F19360">
        <v>184640</v>
      </c>
    </row>
    <row r="19361" spans="1:6" x14ac:dyDescent="0.25">
      <c r="A19361" s="2">
        <f>[1]wood1a!A19362</f>
        <v>40213</v>
      </c>
      <c r="B19361">
        <v>76.959999999999994</v>
      </c>
      <c r="C19361">
        <v>78900</v>
      </c>
      <c r="D19361">
        <v>65853</v>
      </c>
      <c r="E19361">
        <v>0</v>
      </c>
      <c r="F19361">
        <v>184460</v>
      </c>
    </row>
    <row r="19362" spans="1:6" x14ac:dyDescent="0.25">
      <c r="A19362" s="2">
        <f>[1]wood1a!A19363</f>
        <v>40214</v>
      </c>
      <c r="B19362">
        <v>77.02</v>
      </c>
      <c r="C19362">
        <v>73200</v>
      </c>
      <c r="D19362">
        <v>65959</v>
      </c>
      <c r="E19362">
        <v>0</v>
      </c>
      <c r="F19362">
        <v>185580</v>
      </c>
    </row>
    <row r="19363" spans="1:6" x14ac:dyDescent="0.25">
      <c r="A19363" s="2">
        <f>[1]wood1a!A19364</f>
        <v>40215</v>
      </c>
      <c r="B19363">
        <v>77.06</v>
      </c>
      <c r="C19363">
        <v>81700</v>
      </c>
      <c r="D19363">
        <v>73625</v>
      </c>
      <c r="E19363">
        <v>0</v>
      </c>
      <c r="F19363">
        <v>186360</v>
      </c>
    </row>
    <row r="19364" spans="1:6" x14ac:dyDescent="0.25">
      <c r="A19364" s="2">
        <f>[1]wood1a!A19365</f>
        <v>40216</v>
      </c>
      <c r="B19364">
        <v>77.16</v>
      </c>
      <c r="C19364">
        <v>87500</v>
      </c>
      <c r="D19364">
        <v>78319</v>
      </c>
      <c r="E19364">
        <v>0</v>
      </c>
      <c r="F19364">
        <v>188320</v>
      </c>
    </row>
    <row r="19365" spans="1:6" x14ac:dyDescent="0.25">
      <c r="A19365" s="2">
        <f>[1]wood1a!A19366</f>
        <v>40217</v>
      </c>
      <c r="B19365">
        <v>77.239999999999995</v>
      </c>
      <c r="C19365">
        <v>87500</v>
      </c>
      <c r="D19365">
        <v>79377</v>
      </c>
      <c r="E19365">
        <v>0</v>
      </c>
      <c r="F19365">
        <v>189890</v>
      </c>
    </row>
    <row r="19366" spans="1:6" x14ac:dyDescent="0.25">
      <c r="A19366" s="2">
        <f>[1]wood1a!A19367</f>
        <v>40218</v>
      </c>
      <c r="B19366">
        <v>77.16</v>
      </c>
      <c r="C19366">
        <v>88700</v>
      </c>
      <c r="D19366">
        <v>74624</v>
      </c>
      <c r="E19366">
        <v>0</v>
      </c>
      <c r="F19366">
        <v>188320</v>
      </c>
    </row>
    <row r="19367" spans="1:6" x14ac:dyDescent="0.25">
      <c r="A19367" s="2">
        <f>[1]wood1a!A19368</f>
        <v>40219</v>
      </c>
      <c r="B19367">
        <v>77.069999999999993</v>
      </c>
      <c r="C19367">
        <v>83000</v>
      </c>
      <c r="D19367">
        <v>69238</v>
      </c>
      <c r="E19367">
        <v>0</v>
      </c>
      <c r="F19367">
        <v>186560</v>
      </c>
    </row>
    <row r="19368" spans="1:6" x14ac:dyDescent="0.25">
      <c r="A19368" s="2">
        <f>[1]wood1a!A19369</f>
        <v>40220</v>
      </c>
      <c r="B19368">
        <v>76.84</v>
      </c>
      <c r="C19368">
        <v>77800</v>
      </c>
      <c r="D19368">
        <v>60312</v>
      </c>
      <c r="E19368">
        <v>0</v>
      </c>
      <c r="F19368">
        <v>182270</v>
      </c>
    </row>
    <row r="19369" spans="1:6" x14ac:dyDescent="0.25">
      <c r="A19369" s="2">
        <f>[1]wood1a!A19370</f>
        <v>40221</v>
      </c>
      <c r="B19369">
        <v>76.760000000000005</v>
      </c>
      <c r="C19369">
        <v>69300</v>
      </c>
      <c r="D19369">
        <v>59600</v>
      </c>
      <c r="E19369">
        <v>0</v>
      </c>
      <c r="F19369">
        <v>180810</v>
      </c>
    </row>
    <row r="19370" spans="1:6" x14ac:dyDescent="0.25">
      <c r="A19370" s="2">
        <f>[1]wood1a!A19371</f>
        <v>40222</v>
      </c>
      <c r="B19370">
        <v>76.77</v>
      </c>
      <c r="C19370">
        <v>63800</v>
      </c>
      <c r="D19370">
        <v>56379</v>
      </c>
      <c r="E19370">
        <v>0</v>
      </c>
      <c r="F19370">
        <v>181000</v>
      </c>
    </row>
    <row r="19371" spans="1:6" x14ac:dyDescent="0.25">
      <c r="A19371" s="2">
        <f>[1]wood1a!A19372</f>
        <v>40223</v>
      </c>
      <c r="B19371">
        <v>77.02</v>
      </c>
      <c r="C19371">
        <v>58300</v>
      </c>
      <c r="D19371">
        <v>59035</v>
      </c>
      <c r="E19371">
        <v>0</v>
      </c>
      <c r="F19371">
        <v>185580</v>
      </c>
    </row>
    <row r="19372" spans="1:6" x14ac:dyDescent="0.25">
      <c r="A19372" s="2">
        <f>[1]wood1a!A19373</f>
        <v>40224</v>
      </c>
      <c r="B19372">
        <v>77.319999999999993</v>
      </c>
      <c r="C19372">
        <v>59900</v>
      </c>
      <c r="D19372">
        <v>63591</v>
      </c>
      <c r="E19372">
        <v>0</v>
      </c>
      <c r="F19372">
        <v>191460</v>
      </c>
    </row>
    <row r="19373" spans="1:6" x14ac:dyDescent="0.25">
      <c r="A19373" s="2">
        <f>[1]wood1a!A19374</f>
        <v>40225</v>
      </c>
      <c r="B19373">
        <v>77.14</v>
      </c>
      <c r="C19373">
        <v>61600</v>
      </c>
      <c r="D19373">
        <v>53314</v>
      </c>
      <c r="E19373">
        <v>0</v>
      </c>
      <c r="F19373">
        <v>187930</v>
      </c>
    </row>
    <row r="19374" spans="1:6" x14ac:dyDescent="0.25">
      <c r="A19374" s="2">
        <f>[1]wood1a!A19375</f>
        <v>40226</v>
      </c>
      <c r="B19374">
        <v>76.75</v>
      </c>
      <c r="C19374">
        <v>54200</v>
      </c>
      <c r="D19374">
        <v>41482</v>
      </c>
      <c r="E19374">
        <v>0</v>
      </c>
      <c r="F19374">
        <v>180630</v>
      </c>
    </row>
    <row r="19375" spans="1:6" x14ac:dyDescent="0.25">
      <c r="A19375" s="2">
        <f>[1]wood1a!A19376</f>
        <v>40227</v>
      </c>
      <c r="B19375">
        <v>76.63</v>
      </c>
      <c r="C19375">
        <v>45400</v>
      </c>
      <c r="D19375">
        <v>38957</v>
      </c>
      <c r="E19375">
        <v>0</v>
      </c>
      <c r="F19375">
        <v>178440</v>
      </c>
    </row>
    <row r="19376" spans="1:6" x14ac:dyDescent="0.25">
      <c r="A19376" s="2">
        <f>[1]wood1a!A19377</f>
        <v>40228</v>
      </c>
      <c r="B19376">
        <v>76.89</v>
      </c>
      <c r="C19376">
        <v>38900</v>
      </c>
      <c r="D19376">
        <v>40082</v>
      </c>
      <c r="E19376">
        <v>0</v>
      </c>
      <c r="F19376">
        <v>183180</v>
      </c>
    </row>
    <row r="19377" spans="1:6" x14ac:dyDescent="0.25">
      <c r="A19377" s="2">
        <f>[1]wood1a!A19378</f>
        <v>40229</v>
      </c>
      <c r="B19377">
        <v>77.11</v>
      </c>
      <c r="C19377">
        <v>35800</v>
      </c>
      <c r="D19377">
        <v>38155</v>
      </c>
      <c r="E19377">
        <v>0</v>
      </c>
      <c r="F19377">
        <v>187340</v>
      </c>
    </row>
    <row r="19378" spans="1:6" x14ac:dyDescent="0.25">
      <c r="A19378" s="2">
        <f>[1]wood1a!A19379</f>
        <v>40230</v>
      </c>
      <c r="B19378">
        <v>77.2</v>
      </c>
      <c r="C19378">
        <v>35200</v>
      </c>
      <c r="D19378">
        <v>35868</v>
      </c>
      <c r="E19378">
        <v>0</v>
      </c>
      <c r="F19378">
        <v>189110</v>
      </c>
    </row>
    <row r="19379" spans="1:6" x14ac:dyDescent="0.25">
      <c r="A19379" s="2">
        <f>[1]wood1a!A19380</f>
        <v>40231</v>
      </c>
      <c r="B19379">
        <v>77.400000000000006</v>
      </c>
      <c r="C19379">
        <v>35500</v>
      </c>
      <c r="D19379">
        <v>38440</v>
      </c>
      <c r="E19379">
        <v>0</v>
      </c>
      <c r="F19379">
        <v>193020</v>
      </c>
    </row>
    <row r="19380" spans="1:6" x14ac:dyDescent="0.25">
      <c r="A19380" s="2">
        <f>[1]wood1a!A19381</f>
        <v>40232</v>
      </c>
      <c r="B19380">
        <v>77.48</v>
      </c>
      <c r="C19380">
        <v>36300</v>
      </c>
      <c r="D19380">
        <v>37201</v>
      </c>
      <c r="E19380">
        <v>0</v>
      </c>
      <c r="F19380">
        <v>194590</v>
      </c>
    </row>
    <row r="19381" spans="1:6" x14ac:dyDescent="0.25">
      <c r="A19381" s="2">
        <f>[1]wood1a!A19382</f>
        <v>40233</v>
      </c>
      <c r="B19381">
        <v>77.36</v>
      </c>
      <c r="C19381">
        <v>38600</v>
      </c>
      <c r="D19381">
        <v>36518</v>
      </c>
      <c r="E19381">
        <v>0</v>
      </c>
      <c r="F19381">
        <v>192240</v>
      </c>
    </row>
    <row r="19382" spans="1:6" x14ac:dyDescent="0.25">
      <c r="A19382" s="2">
        <f>[1]wood1a!A19383</f>
        <v>40234</v>
      </c>
      <c r="B19382">
        <v>77.44</v>
      </c>
      <c r="C19382">
        <v>40200</v>
      </c>
      <c r="D19382">
        <v>41979</v>
      </c>
      <c r="E19382">
        <v>0</v>
      </c>
      <c r="F19382">
        <v>193810</v>
      </c>
    </row>
    <row r="19383" spans="1:6" x14ac:dyDescent="0.25">
      <c r="A19383" s="2">
        <f>[1]wood1a!A19384</f>
        <v>40235</v>
      </c>
      <c r="B19383">
        <v>77.42</v>
      </c>
      <c r="C19383">
        <v>40400</v>
      </c>
      <c r="D19383">
        <v>40607</v>
      </c>
      <c r="E19383">
        <v>0</v>
      </c>
      <c r="F19383">
        <v>193410</v>
      </c>
    </row>
    <row r="19384" spans="1:6" x14ac:dyDescent="0.25">
      <c r="A19384" s="2">
        <f>[1]wood1a!A19385</f>
        <v>40236</v>
      </c>
      <c r="B19384">
        <v>77.22</v>
      </c>
      <c r="C19384">
        <v>40000</v>
      </c>
      <c r="D19384">
        <v>35876</v>
      </c>
      <c r="E19384">
        <v>0</v>
      </c>
      <c r="F19384">
        <v>189500</v>
      </c>
    </row>
    <row r="19385" spans="1:6" x14ac:dyDescent="0.25">
      <c r="A19385" s="2">
        <f>[1]wood1a!A19386</f>
        <v>40237</v>
      </c>
      <c r="B19385">
        <v>77</v>
      </c>
      <c r="C19385">
        <v>36800</v>
      </c>
      <c r="D19385">
        <v>30185</v>
      </c>
      <c r="E19385">
        <v>0</v>
      </c>
      <c r="F19385">
        <v>185190</v>
      </c>
    </row>
    <row r="19386" spans="1:6" x14ac:dyDescent="0.25">
      <c r="A19386" s="2">
        <f>[1]wood1a!A19387</f>
        <v>40238</v>
      </c>
      <c r="B19386">
        <v>77.23</v>
      </c>
      <c r="C19386">
        <v>30100</v>
      </c>
      <c r="D19386">
        <v>32955</v>
      </c>
      <c r="E19386">
        <v>0</v>
      </c>
      <c r="F19386">
        <v>189690</v>
      </c>
    </row>
    <row r="19387" spans="1:6" x14ac:dyDescent="0.25">
      <c r="A19387" s="2">
        <f>[1]wood1a!A19388</f>
        <v>40239</v>
      </c>
      <c r="B19387">
        <v>77.48</v>
      </c>
      <c r="C19387">
        <v>30500</v>
      </c>
      <c r="D19387">
        <v>35367</v>
      </c>
      <c r="E19387">
        <v>0</v>
      </c>
      <c r="F19387">
        <v>194590</v>
      </c>
    </row>
    <row r="19388" spans="1:6" x14ac:dyDescent="0.25">
      <c r="A19388" s="2">
        <f>[1]wood1a!A19389</f>
        <v>40240</v>
      </c>
      <c r="B19388">
        <v>77.540000000000006</v>
      </c>
      <c r="C19388">
        <v>34700</v>
      </c>
      <c r="D19388">
        <v>35460</v>
      </c>
      <c r="E19388">
        <v>0</v>
      </c>
      <c r="F19388">
        <v>195770</v>
      </c>
    </row>
    <row r="19389" spans="1:6" x14ac:dyDescent="0.25">
      <c r="A19389" s="2">
        <f>[1]wood1a!A19390</f>
        <v>40241</v>
      </c>
      <c r="B19389">
        <v>77.48</v>
      </c>
      <c r="C19389">
        <v>37500</v>
      </c>
      <c r="D19389">
        <v>38126</v>
      </c>
      <c r="E19389">
        <v>0</v>
      </c>
      <c r="F19389">
        <v>194590</v>
      </c>
    </row>
    <row r="19390" spans="1:6" x14ac:dyDescent="0.25">
      <c r="A19390" s="2">
        <f>[1]wood1a!A19391</f>
        <v>40242</v>
      </c>
      <c r="B19390">
        <v>77.27</v>
      </c>
      <c r="C19390">
        <v>41800</v>
      </c>
      <c r="D19390">
        <v>38895</v>
      </c>
      <c r="E19390">
        <v>0</v>
      </c>
      <c r="F19390">
        <v>190480</v>
      </c>
    </row>
    <row r="19391" spans="1:6" x14ac:dyDescent="0.25">
      <c r="A19391" s="2">
        <f>[1]wood1a!A19392</f>
        <v>40243</v>
      </c>
      <c r="B19391">
        <v>76.94</v>
      </c>
      <c r="C19391">
        <v>40600</v>
      </c>
      <c r="D19391">
        <v>33300</v>
      </c>
      <c r="E19391">
        <v>0</v>
      </c>
      <c r="F19391">
        <v>184100</v>
      </c>
    </row>
    <row r="19392" spans="1:6" x14ac:dyDescent="0.25">
      <c r="A19392" s="2">
        <f>[1]wood1a!A19393</f>
        <v>40244</v>
      </c>
      <c r="B19392">
        <v>77.02</v>
      </c>
      <c r="C19392">
        <v>36800</v>
      </c>
      <c r="D19392">
        <v>36881</v>
      </c>
      <c r="E19392">
        <v>0</v>
      </c>
      <c r="F19392">
        <v>185580</v>
      </c>
    </row>
    <row r="19393" spans="1:6" x14ac:dyDescent="0.25">
      <c r="A19393" s="2">
        <f>[1]wood1a!A19394</f>
        <v>40245</v>
      </c>
      <c r="B19393">
        <v>76.95</v>
      </c>
      <c r="C19393">
        <v>34300</v>
      </c>
      <c r="D19393">
        <v>32471</v>
      </c>
      <c r="E19393">
        <v>0</v>
      </c>
      <c r="F19393">
        <v>184280</v>
      </c>
    </row>
    <row r="19394" spans="1:6" x14ac:dyDescent="0.25">
      <c r="A19394" s="2">
        <f>[1]wood1a!A19395</f>
        <v>40246</v>
      </c>
      <c r="B19394">
        <v>76.91</v>
      </c>
      <c r="C19394">
        <v>33700</v>
      </c>
      <c r="D19394">
        <v>32968</v>
      </c>
      <c r="E19394">
        <v>0</v>
      </c>
      <c r="F19394">
        <v>183550</v>
      </c>
    </row>
    <row r="19395" spans="1:6" x14ac:dyDescent="0.25">
      <c r="A19395" s="2">
        <f>[1]wood1a!A19396</f>
        <v>40247</v>
      </c>
      <c r="B19395">
        <v>76.790000000000006</v>
      </c>
      <c r="C19395">
        <v>33500</v>
      </c>
      <c r="D19395">
        <v>31382</v>
      </c>
      <c r="E19395">
        <v>0</v>
      </c>
      <c r="F19395">
        <v>181360</v>
      </c>
    </row>
    <row r="19396" spans="1:6" x14ac:dyDescent="0.25">
      <c r="A19396" s="2">
        <f>[1]wood1a!A19397</f>
        <v>40248</v>
      </c>
      <c r="B19396">
        <v>76.84</v>
      </c>
      <c r="C19396">
        <v>36500</v>
      </c>
      <c r="D19396">
        <v>40098</v>
      </c>
      <c r="E19396">
        <v>0</v>
      </c>
      <c r="F19396">
        <v>182270</v>
      </c>
    </row>
    <row r="19397" spans="1:6" x14ac:dyDescent="0.25">
      <c r="A19397" s="2">
        <f>[1]wood1a!A19398</f>
        <v>40249</v>
      </c>
      <c r="B19397">
        <v>77.040000000000006</v>
      </c>
      <c r="C19397">
        <v>45000</v>
      </c>
      <c r="D19397">
        <v>51839</v>
      </c>
      <c r="E19397">
        <v>0</v>
      </c>
      <c r="F19397">
        <v>185970</v>
      </c>
    </row>
    <row r="19398" spans="1:6" x14ac:dyDescent="0.25">
      <c r="A19398" s="2">
        <f>[1]wood1a!A19399</f>
        <v>40250</v>
      </c>
      <c r="B19398">
        <v>77.260000000000005</v>
      </c>
      <c r="C19398">
        <v>55300</v>
      </c>
      <c r="D19398">
        <v>64030</v>
      </c>
      <c r="E19398">
        <v>0</v>
      </c>
      <c r="F19398">
        <v>190280</v>
      </c>
    </row>
    <row r="19399" spans="1:6" x14ac:dyDescent="0.25">
      <c r="A19399" s="2">
        <f>[1]wood1a!A19400</f>
        <v>40251</v>
      </c>
      <c r="B19399">
        <v>77.290000000000006</v>
      </c>
      <c r="C19399">
        <v>70200</v>
      </c>
      <c r="D19399">
        <v>65440.00390625</v>
      </c>
      <c r="E19399">
        <v>0</v>
      </c>
      <c r="F19399">
        <v>190870</v>
      </c>
    </row>
    <row r="19400" spans="1:6" x14ac:dyDescent="0.25">
      <c r="A19400" s="2">
        <f>[1]wood1a!A19401</f>
        <v>40252</v>
      </c>
      <c r="B19400">
        <v>77.290000000000006</v>
      </c>
      <c r="C19400">
        <v>76700</v>
      </c>
      <c r="D19400">
        <v>70459</v>
      </c>
      <c r="E19400">
        <v>0</v>
      </c>
      <c r="F19400">
        <v>190870</v>
      </c>
    </row>
    <row r="19401" spans="1:6" x14ac:dyDescent="0.25">
      <c r="A19401" s="2">
        <f>[1]wood1a!A19402</f>
        <v>40253</v>
      </c>
      <c r="B19401">
        <v>77.36</v>
      </c>
      <c r="C19401">
        <v>77300</v>
      </c>
      <c r="D19401">
        <v>67728</v>
      </c>
      <c r="E19401">
        <v>0</v>
      </c>
      <c r="F19401">
        <v>192240</v>
      </c>
    </row>
    <row r="19402" spans="1:6" x14ac:dyDescent="0.25">
      <c r="A19402" s="2">
        <f>[1]wood1a!A19403</f>
        <v>40254</v>
      </c>
      <c r="B19402">
        <v>77.37</v>
      </c>
      <c r="C19402">
        <v>68500</v>
      </c>
      <c r="D19402">
        <v>58704</v>
      </c>
      <c r="E19402">
        <v>0</v>
      </c>
      <c r="F19402">
        <v>192440</v>
      </c>
    </row>
    <row r="19403" spans="1:6" x14ac:dyDescent="0.25">
      <c r="A19403" s="2">
        <f>[1]wood1a!A19404</f>
        <v>40255</v>
      </c>
      <c r="B19403">
        <v>77.349999999999994</v>
      </c>
      <c r="C19403">
        <v>58300</v>
      </c>
      <c r="D19403">
        <v>53258</v>
      </c>
      <c r="E19403">
        <v>0</v>
      </c>
      <c r="F19403">
        <v>192040</v>
      </c>
    </row>
    <row r="19404" spans="1:6" x14ac:dyDescent="0.25">
      <c r="A19404" s="2">
        <f>[1]wood1a!A19405</f>
        <v>40256</v>
      </c>
      <c r="B19404">
        <v>77.2</v>
      </c>
      <c r="C19404">
        <v>51300</v>
      </c>
      <c r="D19404">
        <v>44430</v>
      </c>
      <c r="E19404">
        <v>0</v>
      </c>
      <c r="F19404">
        <v>189110</v>
      </c>
    </row>
    <row r="19405" spans="1:6" x14ac:dyDescent="0.25">
      <c r="A19405" s="2">
        <f>[1]wood1a!A19406</f>
        <v>40257</v>
      </c>
      <c r="B19405">
        <v>76.989999999999995</v>
      </c>
      <c r="C19405">
        <v>46500</v>
      </c>
      <c r="D19405">
        <v>40952</v>
      </c>
      <c r="E19405">
        <v>0</v>
      </c>
      <c r="F19405">
        <v>185010</v>
      </c>
    </row>
    <row r="19406" spans="1:6" x14ac:dyDescent="0.25">
      <c r="A19406" s="2">
        <f>[1]wood1a!A19407</f>
        <v>40258</v>
      </c>
      <c r="B19406">
        <v>77.05</v>
      </c>
      <c r="C19406">
        <v>41500</v>
      </c>
      <c r="D19406">
        <v>37754</v>
      </c>
      <c r="E19406">
        <v>0</v>
      </c>
      <c r="F19406">
        <v>186170</v>
      </c>
    </row>
    <row r="19407" spans="1:6" x14ac:dyDescent="0.25">
      <c r="A19407" s="2">
        <f>[1]wood1a!A19408</f>
        <v>40259</v>
      </c>
      <c r="B19407">
        <v>77.33</v>
      </c>
      <c r="C19407">
        <v>34000</v>
      </c>
      <c r="D19407">
        <v>37440</v>
      </c>
      <c r="E19407">
        <v>0</v>
      </c>
      <c r="F19407">
        <v>191650</v>
      </c>
    </row>
    <row r="19408" spans="1:6" x14ac:dyDescent="0.25">
      <c r="A19408" s="2">
        <f>[1]wood1a!A19409</f>
        <v>40260</v>
      </c>
      <c r="B19408">
        <v>77.47</v>
      </c>
      <c r="C19408">
        <v>34100</v>
      </c>
      <c r="D19408">
        <v>36775</v>
      </c>
      <c r="E19408">
        <v>0</v>
      </c>
      <c r="F19408">
        <v>194390</v>
      </c>
    </row>
    <row r="19409" spans="1:6" x14ac:dyDescent="0.25">
      <c r="A19409" s="2">
        <f>[1]wood1a!A19410</f>
        <v>40261</v>
      </c>
      <c r="B19409">
        <v>77.489999999999995</v>
      </c>
      <c r="C19409">
        <v>35500</v>
      </c>
      <c r="D19409">
        <v>36520</v>
      </c>
      <c r="E19409">
        <v>0</v>
      </c>
      <c r="F19409">
        <v>194790</v>
      </c>
    </row>
    <row r="19410" spans="1:6" x14ac:dyDescent="0.25">
      <c r="A19410" s="2">
        <f>[1]wood1a!A19411</f>
        <v>40262</v>
      </c>
      <c r="B19410">
        <v>77.42</v>
      </c>
      <c r="C19410">
        <v>35600</v>
      </c>
      <c r="D19410">
        <v>33650</v>
      </c>
      <c r="E19410">
        <v>0</v>
      </c>
      <c r="F19410">
        <v>193410</v>
      </c>
    </row>
    <row r="19411" spans="1:6" x14ac:dyDescent="0.25">
      <c r="A19411" s="2">
        <f>[1]wood1a!A19412</f>
        <v>40263</v>
      </c>
      <c r="B19411">
        <v>77.52</v>
      </c>
      <c r="C19411">
        <v>33200</v>
      </c>
      <c r="D19411">
        <v>34672</v>
      </c>
      <c r="E19411">
        <v>0</v>
      </c>
      <c r="F19411">
        <v>195370</v>
      </c>
    </row>
    <row r="19412" spans="1:6" x14ac:dyDescent="0.25">
      <c r="A19412" s="2">
        <f>[1]wood1a!A19413</f>
        <v>40264</v>
      </c>
      <c r="B19412">
        <v>77.33</v>
      </c>
      <c r="C19412">
        <v>32800</v>
      </c>
      <c r="D19412">
        <v>29080</v>
      </c>
      <c r="E19412">
        <v>0</v>
      </c>
      <c r="F19412">
        <v>191650</v>
      </c>
    </row>
    <row r="19413" spans="1:6" x14ac:dyDescent="0.25">
      <c r="A19413" s="2">
        <f>[1]wood1a!A19414</f>
        <v>40265</v>
      </c>
      <c r="B19413">
        <v>77.27</v>
      </c>
      <c r="C19413">
        <v>29900</v>
      </c>
      <c r="D19413">
        <v>27105</v>
      </c>
      <c r="E19413">
        <v>0</v>
      </c>
      <c r="F19413">
        <v>190480</v>
      </c>
    </row>
    <row r="19414" spans="1:6" x14ac:dyDescent="0.25">
      <c r="A19414" s="2">
        <f>[1]wood1a!A19415</f>
        <v>40266</v>
      </c>
      <c r="B19414">
        <v>77.33</v>
      </c>
      <c r="C19414">
        <v>27200</v>
      </c>
      <c r="D19414">
        <v>28054</v>
      </c>
      <c r="E19414">
        <v>0</v>
      </c>
      <c r="F19414">
        <v>191650</v>
      </c>
    </row>
    <row r="19415" spans="1:6" x14ac:dyDescent="0.25">
      <c r="A19415" s="2">
        <f>[1]wood1a!A19416</f>
        <v>40267</v>
      </c>
      <c r="B19415">
        <v>77.239999999999995</v>
      </c>
      <c r="C19415">
        <v>27100</v>
      </c>
      <c r="D19415">
        <v>25148</v>
      </c>
      <c r="E19415">
        <v>0</v>
      </c>
      <c r="F19415">
        <v>189890</v>
      </c>
    </row>
    <row r="19416" spans="1:6" x14ac:dyDescent="0.25">
      <c r="A19416" s="2">
        <f>[1]wood1a!A19417</f>
        <v>40268</v>
      </c>
      <c r="B19416">
        <v>77.3</v>
      </c>
      <c r="C19416">
        <v>26900</v>
      </c>
      <c r="D19416">
        <v>28056</v>
      </c>
      <c r="E19416">
        <v>0</v>
      </c>
      <c r="F19416">
        <v>191060</v>
      </c>
    </row>
    <row r="19417" spans="1:6" x14ac:dyDescent="0.25">
      <c r="A19417" s="2">
        <f>[1]wood1a!A19418</f>
        <v>40269</v>
      </c>
      <c r="B19417">
        <v>77.22</v>
      </c>
      <c r="C19417">
        <v>26700</v>
      </c>
      <c r="D19417">
        <v>25278</v>
      </c>
      <c r="E19417">
        <v>0</v>
      </c>
      <c r="F19417">
        <v>189500</v>
      </c>
    </row>
    <row r="19418" spans="1:6" x14ac:dyDescent="0.25">
      <c r="A19418" s="2">
        <f>[1]wood1a!A19419</f>
        <v>40270</v>
      </c>
      <c r="B19418">
        <v>77.23</v>
      </c>
      <c r="C19418">
        <v>25800</v>
      </c>
      <c r="D19418">
        <v>25578</v>
      </c>
      <c r="E19418">
        <v>0</v>
      </c>
      <c r="F19418">
        <v>189690</v>
      </c>
    </row>
    <row r="19419" spans="1:6" x14ac:dyDescent="0.25">
      <c r="A19419" s="2">
        <f>[1]wood1a!A19420</f>
        <v>40271</v>
      </c>
      <c r="B19419">
        <v>76.88</v>
      </c>
      <c r="C19419">
        <v>24600</v>
      </c>
      <c r="D19419">
        <v>17632</v>
      </c>
      <c r="E19419">
        <v>0</v>
      </c>
      <c r="F19419">
        <v>183000</v>
      </c>
    </row>
    <row r="19420" spans="1:6" x14ac:dyDescent="0.25">
      <c r="A19420" s="2">
        <f>[1]wood1a!A19421</f>
        <v>40272</v>
      </c>
      <c r="B19420">
        <v>77</v>
      </c>
      <c r="C19420">
        <v>21000</v>
      </c>
      <c r="D19420">
        <v>23427</v>
      </c>
      <c r="E19420">
        <v>0</v>
      </c>
      <c r="F19420">
        <v>185190</v>
      </c>
    </row>
    <row r="19421" spans="1:6" x14ac:dyDescent="0.25">
      <c r="A19421" s="2">
        <f>[1]wood1a!A19422</f>
        <v>40273</v>
      </c>
      <c r="B19421">
        <v>76.989999999999995</v>
      </c>
      <c r="C19421">
        <v>19800</v>
      </c>
      <c r="D19421">
        <v>19316</v>
      </c>
      <c r="E19421">
        <v>0</v>
      </c>
      <c r="F19421">
        <v>185010</v>
      </c>
    </row>
    <row r="19422" spans="1:6" x14ac:dyDescent="0.25">
      <c r="A19422" s="2">
        <f>[1]wood1a!A19423</f>
        <v>40274</v>
      </c>
      <c r="B19422">
        <v>77.03</v>
      </c>
      <c r="C19422">
        <v>18900</v>
      </c>
      <c r="D19422">
        <v>19539</v>
      </c>
      <c r="E19422">
        <v>0</v>
      </c>
      <c r="F19422">
        <v>185780</v>
      </c>
    </row>
    <row r="19423" spans="1:6" x14ac:dyDescent="0.25">
      <c r="A19423" s="2">
        <f>[1]wood1a!A19424</f>
        <v>40275</v>
      </c>
      <c r="B19423">
        <v>77.13</v>
      </c>
      <c r="C19423">
        <v>18800</v>
      </c>
      <c r="D19423">
        <v>20773</v>
      </c>
      <c r="E19423">
        <v>0</v>
      </c>
      <c r="F19423">
        <v>187740</v>
      </c>
    </row>
    <row r="19424" spans="1:6" x14ac:dyDescent="0.25">
      <c r="A19424" s="2">
        <f>[1]wood1a!A19425</f>
        <v>40276</v>
      </c>
      <c r="B19424">
        <v>77.19</v>
      </c>
      <c r="C19424">
        <v>18800</v>
      </c>
      <c r="D19424">
        <v>19917</v>
      </c>
      <c r="E19424">
        <v>0</v>
      </c>
      <c r="F19424">
        <v>188910</v>
      </c>
    </row>
    <row r="19425" spans="1:6" x14ac:dyDescent="0.25">
      <c r="A19425" s="2">
        <f>[1]wood1a!A19426</f>
        <v>40277</v>
      </c>
      <c r="B19425">
        <v>77.459999999999994</v>
      </c>
      <c r="C19425">
        <v>18800</v>
      </c>
      <c r="D19425">
        <v>24083</v>
      </c>
      <c r="E19425">
        <v>0</v>
      </c>
      <c r="F19425">
        <v>194200</v>
      </c>
    </row>
    <row r="19426" spans="1:6" x14ac:dyDescent="0.25">
      <c r="A19426" s="2">
        <f>[1]wood1a!A19427</f>
        <v>40278</v>
      </c>
      <c r="B19426">
        <v>77.37</v>
      </c>
      <c r="C19426">
        <v>21200</v>
      </c>
      <c r="D19426">
        <v>20986</v>
      </c>
      <c r="E19426">
        <v>0</v>
      </c>
      <c r="F19426">
        <v>192440</v>
      </c>
    </row>
    <row r="19427" spans="1:6" x14ac:dyDescent="0.25">
      <c r="A19427" s="2">
        <f>[1]wood1a!A19428</f>
        <v>40279</v>
      </c>
      <c r="B19427">
        <v>76.91</v>
      </c>
      <c r="C19427">
        <v>24200</v>
      </c>
      <c r="D19427">
        <v>14922</v>
      </c>
      <c r="E19427">
        <v>0</v>
      </c>
      <c r="F19427">
        <v>183550</v>
      </c>
    </row>
    <row r="19428" spans="1:6" x14ac:dyDescent="0.25">
      <c r="A19428" s="2">
        <f>[1]wood1a!A19429</f>
        <v>40280</v>
      </c>
      <c r="B19428">
        <v>76.900000000000006</v>
      </c>
      <c r="C19428">
        <v>19400</v>
      </c>
      <c r="D19428">
        <v>18577</v>
      </c>
      <c r="E19428">
        <v>0</v>
      </c>
      <c r="F19428">
        <v>183370</v>
      </c>
    </row>
    <row r="19429" spans="1:6" x14ac:dyDescent="0.25">
      <c r="A19429" s="2">
        <f>[1]wood1a!A19430</f>
        <v>40281</v>
      </c>
      <c r="B19429">
        <v>77.010000000000005</v>
      </c>
      <c r="C19429">
        <v>18400</v>
      </c>
      <c r="D19429">
        <v>21154</v>
      </c>
      <c r="E19429">
        <v>0</v>
      </c>
      <c r="F19429">
        <v>185390</v>
      </c>
    </row>
    <row r="19430" spans="1:6" x14ac:dyDescent="0.25">
      <c r="A19430" s="2">
        <f>[1]wood1a!A19431</f>
        <v>40282</v>
      </c>
      <c r="B19430">
        <v>77.06</v>
      </c>
      <c r="C19430">
        <v>19500</v>
      </c>
      <c r="D19430">
        <v>21009</v>
      </c>
      <c r="E19430">
        <v>0</v>
      </c>
      <c r="F19430">
        <v>186360</v>
      </c>
    </row>
    <row r="19431" spans="1:6" x14ac:dyDescent="0.25">
      <c r="A19431" s="2">
        <f>[1]wood1a!A19432</f>
        <v>40283</v>
      </c>
      <c r="B19431">
        <v>76.98</v>
      </c>
      <c r="C19431">
        <v>19300</v>
      </c>
      <c r="D19431">
        <v>18428</v>
      </c>
      <c r="E19431">
        <v>0</v>
      </c>
      <c r="F19431">
        <v>184820</v>
      </c>
    </row>
    <row r="19432" spans="1:6" x14ac:dyDescent="0.25">
      <c r="A19432" s="2">
        <f>[1]wood1a!A19433</f>
        <v>40284</v>
      </c>
      <c r="B19432">
        <v>76.91</v>
      </c>
      <c r="C19432">
        <v>19300</v>
      </c>
      <c r="D19432">
        <v>18602</v>
      </c>
      <c r="E19432">
        <v>0</v>
      </c>
      <c r="F19432">
        <v>183550</v>
      </c>
    </row>
    <row r="19433" spans="1:6" x14ac:dyDescent="0.25">
      <c r="A19433" s="2">
        <f>[1]wood1a!A19434</f>
        <v>40285</v>
      </c>
      <c r="B19433">
        <v>76.73</v>
      </c>
      <c r="C19433">
        <v>18500</v>
      </c>
      <c r="D19433">
        <v>15268</v>
      </c>
      <c r="E19433">
        <v>0</v>
      </c>
      <c r="F19433">
        <v>180270</v>
      </c>
    </row>
    <row r="19434" spans="1:6" x14ac:dyDescent="0.25">
      <c r="A19434" s="2">
        <f>[1]wood1a!A19435</f>
        <v>40286</v>
      </c>
      <c r="B19434">
        <v>76.52</v>
      </c>
      <c r="C19434">
        <v>17100</v>
      </c>
      <c r="D19434">
        <v>13627</v>
      </c>
      <c r="E19434">
        <v>0</v>
      </c>
      <c r="F19434">
        <v>176440</v>
      </c>
    </row>
    <row r="19435" spans="1:6" x14ac:dyDescent="0.25">
      <c r="A19435" s="2">
        <f>[1]wood1a!A19436</f>
        <v>40287</v>
      </c>
      <c r="B19435">
        <v>76.47</v>
      </c>
      <c r="C19435">
        <v>17000</v>
      </c>
      <c r="D19435">
        <v>16452</v>
      </c>
      <c r="E19435">
        <v>0</v>
      </c>
      <c r="F19435">
        <v>175530</v>
      </c>
    </row>
    <row r="19436" spans="1:6" x14ac:dyDescent="0.25">
      <c r="A19436" s="2">
        <f>[1]wood1a!A19437</f>
        <v>40288</v>
      </c>
      <c r="B19436">
        <v>76.599999999999994</v>
      </c>
      <c r="C19436">
        <v>17000</v>
      </c>
      <c r="D19436">
        <v>19809</v>
      </c>
      <c r="E19436">
        <v>0</v>
      </c>
      <c r="F19436">
        <v>177900</v>
      </c>
    </row>
    <row r="19437" spans="1:6" x14ac:dyDescent="0.25">
      <c r="A19437" s="2">
        <f>[1]wood1a!A19438</f>
        <v>40289</v>
      </c>
      <c r="B19437">
        <v>76.66</v>
      </c>
      <c r="C19437">
        <v>17000</v>
      </c>
      <c r="D19437">
        <v>18629</v>
      </c>
      <c r="E19437">
        <v>0</v>
      </c>
      <c r="F19437">
        <v>178990</v>
      </c>
    </row>
    <row r="19438" spans="1:6" x14ac:dyDescent="0.25">
      <c r="A19438" s="2">
        <f>[1]wood1a!A19439</f>
        <v>40290</v>
      </c>
      <c r="B19438">
        <v>76.739999999999995</v>
      </c>
      <c r="C19438">
        <v>17000</v>
      </c>
      <c r="D19438">
        <v>18994</v>
      </c>
      <c r="E19438">
        <v>0</v>
      </c>
      <c r="F19438">
        <v>180450</v>
      </c>
    </row>
    <row r="19439" spans="1:6" x14ac:dyDescent="0.25">
      <c r="A19439" s="2">
        <f>[1]wood1a!A19440</f>
        <v>40291</v>
      </c>
      <c r="B19439">
        <v>76.599999999999994</v>
      </c>
      <c r="C19439">
        <v>16900</v>
      </c>
      <c r="D19439">
        <v>14906</v>
      </c>
      <c r="E19439">
        <v>0</v>
      </c>
      <c r="F19439">
        <v>177900</v>
      </c>
    </row>
    <row r="19440" spans="1:6" x14ac:dyDescent="0.25">
      <c r="A19440" s="2">
        <f>[1]wood1a!A19441</f>
        <v>40292</v>
      </c>
      <c r="B19440">
        <v>76.64</v>
      </c>
      <c r="C19440">
        <v>16900</v>
      </c>
      <c r="D19440">
        <v>18201</v>
      </c>
      <c r="E19440">
        <v>0</v>
      </c>
      <c r="F19440">
        <v>178630</v>
      </c>
    </row>
    <row r="19441" spans="1:6" x14ac:dyDescent="0.25">
      <c r="A19441" s="2">
        <f>[1]wood1a!A19442</f>
        <v>40293</v>
      </c>
      <c r="B19441">
        <v>76.5</v>
      </c>
      <c r="C19441">
        <v>17300</v>
      </c>
      <c r="D19441">
        <v>14906</v>
      </c>
      <c r="E19441">
        <v>0</v>
      </c>
      <c r="F19441">
        <v>176070</v>
      </c>
    </row>
    <row r="19442" spans="1:6" x14ac:dyDescent="0.25">
      <c r="A19442" s="2">
        <f>[1]wood1a!A19443</f>
        <v>40294</v>
      </c>
      <c r="B19442">
        <v>76.540000000000006</v>
      </c>
      <c r="C19442">
        <v>17800</v>
      </c>
      <c r="D19442">
        <v>18951</v>
      </c>
      <c r="E19442">
        <v>0</v>
      </c>
      <c r="F19442">
        <v>176800</v>
      </c>
    </row>
    <row r="19443" spans="1:6" x14ac:dyDescent="0.25">
      <c r="A19443" s="2">
        <f>[1]wood1a!A19444</f>
        <v>40295</v>
      </c>
      <c r="B19443">
        <v>76.63</v>
      </c>
      <c r="C19443">
        <v>19200</v>
      </c>
      <c r="D19443">
        <v>21102</v>
      </c>
      <c r="E19443">
        <v>0</v>
      </c>
      <c r="F19443">
        <v>178440</v>
      </c>
    </row>
    <row r="19444" spans="1:6" x14ac:dyDescent="0.25">
      <c r="A19444" s="2">
        <f>[1]wood1a!A19445</f>
        <v>40296</v>
      </c>
      <c r="B19444">
        <v>76.680000000000007</v>
      </c>
      <c r="C19444">
        <v>19100</v>
      </c>
      <c r="D19444">
        <v>20303</v>
      </c>
      <c r="E19444">
        <v>0</v>
      </c>
      <c r="F19444">
        <v>179350</v>
      </c>
    </row>
    <row r="19445" spans="1:6" x14ac:dyDescent="0.25">
      <c r="A19445" s="2">
        <f>[1]wood1a!A19446</f>
        <v>40297</v>
      </c>
      <c r="B19445">
        <v>76.650000000000006</v>
      </c>
      <c r="C19445">
        <v>19000</v>
      </c>
      <c r="D19445">
        <v>18811</v>
      </c>
      <c r="E19445">
        <v>0</v>
      </c>
      <c r="F19445">
        <v>178810</v>
      </c>
    </row>
    <row r="19446" spans="1:6" x14ac:dyDescent="0.25">
      <c r="A19446" s="2">
        <f>[1]wood1a!A19447</f>
        <v>40298</v>
      </c>
      <c r="B19446">
        <v>76.77</v>
      </c>
      <c r="C19446">
        <v>19400</v>
      </c>
      <c r="D19446">
        <v>22114</v>
      </c>
      <c r="E19446">
        <v>0</v>
      </c>
      <c r="F19446">
        <v>181000</v>
      </c>
    </row>
    <row r="19447" spans="1:6" x14ac:dyDescent="0.25">
      <c r="A19447" s="2">
        <f>[1]wood1a!A19448</f>
        <v>40299</v>
      </c>
      <c r="B19447">
        <v>76.739999999999995</v>
      </c>
      <c r="C19447">
        <v>20500</v>
      </c>
      <c r="D19447">
        <v>19160</v>
      </c>
      <c r="E19447">
        <v>0</v>
      </c>
      <c r="F19447">
        <v>180450</v>
      </c>
    </row>
    <row r="19448" spans="1:6" x14ac:dyDescent="0.25">
      <c r="A19448" s="2">
        <f>[1]wood1a!A19449</f>
        <v>40300</v>
      </c>
      <c r="B19448">
        <v>76.53</v>
      </c>
      <c r="C19448">
        <v>20300</v>
      </c>
      <c r="D19448">
        <v>16068.0009765625</v>
      </c>
      <c r="E19448">
        <v>0</v>
      </c>
      <c r="F19448">
        <v>176620</v>
      </c>
    </row>
    <row r="19449" spans="1:6" x14ac:dyDescent="0.25">
      <c r="A19449" s="2">
        <f>[1]wood1a!A19450</f>
        <v>40301</v>
      </c>
      <c r="B19449">
        <v>76.400000000000006</v>
      </c>
      <c r="C19449">
        <v>20300</v>
      </c>
      <c r="D19449">
        <v>17919</v>
      </c>
      <c r="E19449">
        <v>0</v>
      </c>
      <c r="F19449">
        <v>174250</v>
      </c>
    </row>
    <row r="19450" spans="1:6" x14ac:dyDescent="0.25">
      <c r="A19450" s="2">
        <f>[1]wood1a!A19451</f>
        <v>40302</v>
      </c>
      <c r="B19450">
        <v>77.180000000000007</v>
      </c>
      <c r="C19450">
        <v>31700</v>
      </c>
      <c r="D19450">
        <v>51820</v>
      </c>
      <c r="E19450">
        <v>0</v>
      </c>
      <c r="F19450">
        <v>188710</v>
      </c>
    </row>
    <row r="19451" spans="1:6" x14ac:dyDescent="0.25">
      <c r="A19451" s="2">
        <f>[1]wood1a!A19452</f>
        <v>40303</v>
      </c>
      <c r="B19451">
        <v>77.739999999999995</v>
      </c>
      <c r="C19451">
        <v>55100</v>
      </c>
      <c r="D19451">
        <v>75315</v>
      </c>
      <c r="E19451">
        <v>0</v>
      </c>
      <c r="F19451">
        <v>199680</v>
      </c>
    </row>
    <row r="19452" spans="1:6" x14ac:dyDescent="0.25">
      <c r="A19452" s="2">
        <f>[1]wood1a!A19453</f>
        <v>40304</v>
      </c>
      <c r="B19452">
        <v>77.459999999999994</v>
      </c>
      <c r="C19452">
        <v>79200</v>
      </c>
      <c r="D19452">
        <v>73056</v>
      </c>
      <c r="E19452">
        <v>0</v>
      </c>
      <c r="F19452">
        <v>194200</v>
      </c>
    </row>
    <row r="19453" spans="1:6" x14ac:dyDescent="0.25">
      <c r="A19453" s="2">
        <f>[1]wood1a!A19454</f>
        <v>40305</v>
      </c>
      <c r="B19453">
        <v>77.319999999999993</v>
      </c>
      <c r="C19453">
        <v>71700</v>
      </c>
      <c r="D19453">
        <v>57739</v>
      </c>
      <c r="E19453">
        <v>0</v>
      </c>
      <c r="F19453">
        <v>191460</v>
      </c>
    </row>
    <row r="19454" spans="1:6" x14ac:dyDescent="0.25">
      <c r="A19454" s="2">
        <f>[1]wood1a!A19455</f>
        <v>40306</v>
      </c>
      <c r="B19454">
        <v>77.33</v>
      </c>
      <c r="C19454">
        <v>50200</v>
      </c>
      <c r="D19454">
        <v>49092</v>
      </c>
      <c r="E19454">
        <v>0</v>
      </c>
      <c r="F19454">
        <v>191650</v>
      </c>
    </row>
    <row r="19455" spans="1:6" x14ac:dyDescent="0.25">
      <c r="A19455" s="2">
        <f>[1]wood1a!A19456</f>
        <v>40307</v>
      </c>
      <c r="B19455">
        <v>77.290000000000006</v>
      </c>
      <c r="C19455">
        <v>46700</v>
      </c>
      <c r="D19455">
        <v>47858</v>
      </c>
      <c r="E19455">
        <v>0</v>
      </c>
      <c r="F19455">
        <v>190870</v>
      </c>
    </row>
    <row r="19456" spans="1:6" x14ac:dyDescent="0.25">
      <c r="A19456" s="2">
        <f>[1]wood1a!A19457</f>
        <v>40308</v>
      </c>
      <c r="B19456">
        <v>77.25</v>
      </c>
      <c r="C19456">
        <v>43500</v>
      </c>
      <c r="D19456">
        <v>41877</v>
      </c>
      <c r="E19456">
        <v>0</v>
      </c>
      <c r="F19456">
        <v>190090</v>
      </c>
    </row>
    <row r="19457" spans="1:6" x14ac:dyDescent="0.25">
      <c r="A19457" s="2">
        <f>[1]wood1a!A19458</f>
        <v>40309</v>
      </c>
      <c r="B19457">
        <v>76.959999999999994</v>
      </c>
      <c r="C19457">
        <v>39200</v>
      </c>
      <c r="D19457">
        <v>31804</v>
      </c>
      <c r="E19457">
        <v>0</v>
      </c>
      <c r="F19457">
        <v>184460</v>
      </c>
    </row>
    <row r="19458" spans="1:6" x14ac:dyDescent="0.25">
      <c r="A19458" s="2">
        <f>[1]wood1a!A19459</f>
        <v>40310</v>
      </c>
      <c r="B19458">
        <v>76.78</v>
      </c>
      <c r="C19458">
        <v>37100</v>
      </c>
      <c r="D19458">
        <v>32534</v>
      </c>
      <c r="E19458">
        <v>0</v>
      </c>
      <c r="F19458">
        <v>181180</v>
      </c>
    </row>
    <row r="19459" spans="1:6" x14ac:dyDescent="0.25">
      <c r="A19459" s="2">
        <f>[1]wood1a!A19460</f>
        <v>40311</v>
      </c>
      <c r="B19459">
        <v>76.31</v>
      </c>
      <c r="C19459">
        <v>33900</v>
      </c>
      <c r="D19459">
        <v>22756</v>
      </c>
      <c r="E19459">
        <v>0</v>
      </c>
      <c r="F19459">
        <v>172610</v>
      </c>
    </row>
    <row r="19460" spans="1:6" x14ac:dyDescent="0.25">
      <c r="A19460" s="2">
        <f>[1]wood1a!A19461</f>
        <v>40312</v>
      </c>
      <c r="B19460">
        <v>76.28</v>
      </c>
      <c r="C19460">
        <v>27200</v>
      </c>
      <c r="D19460">
        <v>24457</v>
      </c>
      <c r="E19460">
        <v>0</v>
      </c>
      <c r="F19460">
        <v>172060</v>
      </c>
    </row>
    <row r="19461" spans="1:6" x14ac:dyDescent="0.25">
      <c r="A19461" s="2">
        <f>[1]wood1a!A19462</f>
        <v>40313</v>
      </c>
      <c r="B19461">
        <v>76.599999999999994</v>
      </c>
      <c r="C19461">
        <v>24100</v>
      </c>
      <c r="D19461">
        <v>29475</v>
      </c>
      <c r="E19461">
        <v>0</v>
      </c>
      <c r="F19461">
        <v>177900</v>
      </c>
    </row>
    <row r="19462" spans="1:6" x14ac:dyDescent="0.25">
      <c r="A19462" s="2">
        <f>[1]wood1a!A19463</f>
        <v>40314</v>
      </c>
      <c r="B19462">
        <v>76.849999999999994</v>
      </c>
      <c r="C19462">
        <v>23800</v>
      </c>
      <c r="D19462">
        <v>28368</v>
      </c>
      <c r="E19462">
        <v>0</v>
      </c>
      <c r="F19462">
        <v>182450</v>
      </c>
    </row>
    <row r="19463" spans="1:6" x14ac:dyDescent="0.25">
      <c r="A19463" s="2">
        <f>[1]wood1a!A19464</f>
        <v>40315</v>
      </c>
      <c r="B19463">
        <v>76.84</v>
      </c>
      <c r="C19463">
        <v>25700</v>
      </c>
      <c r="D19463">
        <v>25981</v>
      </c>
      <c r="E19463">
        <v>0</v>
      </c>
      <c r="F19463">
        <v>182270</v>
      </c>
    </row>
    <row r="19464" spans="1:6" x14ac:dyDescent="0.25">
      <c r="A19464" s="2">
        <f>[1]wood1a!A19465</f>
        <v>40316</v>
      </c>
      <c r="B19464">
        <v>76.91</v>
      </c>
      <c r="C19464">
        <v>25500</v>
      </c>
      <c r="D19464">
        <v>25463</v>
      </c>
      <c r="E19464">
        <v>0</v>
      </c>
      <c r="F19464">
        <v>183550</v>
      </c>
    </row>
    <row r="19465" spans="1:6" x14ac:dyDescent="0.25">
      <c r="A19465" s="2">
        <f>[1]wood1a!A19466</f>
        <v>40317</v>
      </c>
      <c r="B19465">
        <v>76.83</v>
      </c>
      <c r="C19465">
        <v>21400</v>
      </c>
      <c r="D19465">
        <v>18474</v>
      </c>
      <c r="E19465">
        <v>0</v>
      </c>
      <c r="F19465">
        <v>182090</v>
      </c>
    </row>
    <row r="19466" spans="1:6" x14ac:dyDescent="0.25">
      <c r="A19466" s="2">
        <f>[1]wood1a!A19467</f>
        <v>40318</v>
      </c>
      <c r="B19466">
        <v>76.819999999999993</v>
      </c>
      <c r="C19466">
        <v>19300</v>
      </c>
      <c r="D19466">
        <v>18529</v>
      </c>
      <c r="E19466">
        <v>0</v>
      </c>
      <c r="F19466">
        <v>181910</v>
      </c>
    </row>
    <row r="19467" spans="1:6" x14ac:dyDescent="0.25">
      <c r="A19467" s="2">
        <f>[1]wood1a!A19468</f>
        <v>40319</v>
      </c>
      <c r="B19467">
        <v>76.81</v>
      </c>
      <c r="C19467">
        <v>19300</v>
      </c>
      <c r="D19467">
        <v>18508</v>
      </c>
      <c r="E19467">
        <v>0</v>
      </c>
      <c r="F19467">
        <v>181730</v>
      </c>
    </row>
    <row r="19468" spans="1:6" x14ac:dyDescent="0.25">
      <c r="A19468" s="2">
        <f>[1]wood1a!A19469</f>
        <v>40320</v>
      </c>
      <c r="B19468">
        <v>76.55</v>
      </c>
      <c r="C19468">
        <v>19200</v>
      </c>
      <c r="D19468">
        <v>13802</v>
      </c>
      <c r="E19468">
        <v>0</v>
      </c>
      <c r="F19468">
        <v>176980</v>
      </c>
    </row>
    <row r="19469" spans="1:6" x14ac:dyDescent="0.25">
      <c r="A19469" s="2">
        <f>[1]wood1a!A19470</f>
        <v>40321</v>
      </c>
      <c r="B19469">
        <v>76.209999999999994</v>
      </c>
      <c r="C19469">
        <v>19200</v>
      </c>
      <c r="D19469">
        <v>12172</v>
      </c>
      <c r="E19469">
        <v>0</v>
      </c>
      <c r="F19469">
        <v>170790</v>
      </c>
    </row>
    <row r="19470" spans="1:6" x14ac:dyDescent="0.25">
      <c r="A19470" s="2">
        <f>[1]wood1a!A19471</f>
        <v>40322</v>
      </c>
      <c r="B19470">
        <v>76.239999999999995</v>
      </c>
      <c r="C19470">
        <v>18600</v>
      </c>
      <c r="D19470">
        <v>17846</v>
      </c>
      <c r="E19470">
        <v>0</v>
      </c>
      <c r="F19470">
        <v>171330</v>
      </c>
    </row>
    <row r="19471" spans="1:6" x14ac:dyDescent="0.25">
      <c r="A19471" s="2">
        <f>[1]wood1a!A19472</f>
        <v>40323</v>
      </c>
      <c r="B19471">
        <v>76.72</v>
      </c>
      <c r="C19471">
        <v>18000</v>
      </c>
      <c r="D19471">
        <v>25964</v>
      </c>
      <c r="E19471">
        <v>0</v>
      </c>
      <c r="F19471">
        <v>180080</v>
      </c>
    </row>
    <row r="19472" spans="1:6" x14ac:dyDescent="0.25">
      <c r="A19472" s="2">
        <f>[1]wood1a!A19473</f>
        <v>40324</v>
      </c>
      <c r="B19472">
        <v>77.069999999999993</v>
      </c>
      <c r="C19472">
        <v>18000</v>
      </c>
      <c r="D19472">
        <v>23962</v>
      </c>
      <c r="E19472">
        <v>0</v>
      </c>
      <c r="F19472">
        <v>186560</v>
      </c>
    </row>
    <row r="19473" spans="1:6" x14ac:dyDescent="0.25">
      <c r="A19473" s="2">
        <f>[1]wood1a!A19474</f>
        <v>40325</v>
      </c>
      <c r="B19473">
        <v>77.11</v>
      </c>
      <c r="C19473">
        <v>18000</v>
      </c>
      <c r="D19473">
        <v>18357</v>
      </c>
      <c r="E19473">
        <v>0</v>
      </c>
      <c r="F19473">
        <v>187340</v>
      </c>
    </row>
    <row r="19474" spans="1:6" x14ac:dyDescent="0.25">
      <c r="A19474" s="2">
        <f>[1]wood1a!A19475</f>
        <v>40326</v>
      </c>
      <c r="B19474">
        <v>77.010000000000005</v>
      </c>
      <c r="C19474">
        <v>18100</v>
      </c>
      <c r="D19474">
        <v>15617</v>
      </c>
      <c r="E19474">
        <v>0</v>
      </c>
      <c r="F19474">
        <v>185390</v>
      </c>
    </row>
    <row r="19475" spans="1:6" x14ac:dyDescent="0.25">
      <c r="A19475" s="2">
        <f>[1]wood1a!A19476</f>
        <v>40327</v>
      </c>
      <c r="B19475">
        <v>76.89</v>
      </c>
      <c r="C19475">
        <v>17900</v>
      </c>
      <c r="D19475">
        <v>14769</v>
      </c>
      <c r="E19475">
        <v>0</v>
      </c>
      <c r="F19475">
        <v>183180</v>
      </c>
    </row>
    <row r="19476" spans="1:6" x14ac:dyDescent="0.25">
      <c r="A19476" s="2">
        <f>[1]wood1a!A19477</f>
        <v>40328</v>
      </c>
      <c r="B19476">
        <v>76.739999999999995</v>
      </c>
      <c r="C19476">
        <v>17000</v>
      </c>
      <c r="D19476">
        <v>13688</v>
      </c>
      <c r="E19476">
        <v>0</v>
      </c>
      <c r="F19476">
        <v>180450</v>
      </c>
    </row>
    <row r="19477" spans="1:6" x14ac:dyDescent="0.25">
      <c r="A19477" s="2">
        <f>[1]wood1a!A19478</f>
        <v>40329</v>
      </c>
      <c r="B19477">
        <v>76.72</v>
      </c>
      <c r="C19477">
        <v>17000</v>
      </c>
      <c r="D19477">
        <v>15991</v>
      </c>
      <c r="E19477">
        <v>0</v>
      </c>
      <c r="F19477">
        <v>180080</v>
      </c>
    </row>
    <row r="19478" spans="1:6" x14ac:dyDescent="0.25">
      <c r="A19478" s="2">
        <f>[1]wood1a!A19479</f>
        <v>40330</v>
      </c>
      <c r="B19478">
        <v>76.86</v>
      </c>
      <c r="C19478">
        <v>16400</v>
      </c>
      <c r="D19478">
        <v>18219</v>
      </c>
      <c r="E19478">
        <v>0</v>
      </c>
      <c r="F19478">
        <v>182640</v>
      </c>
    </row>
    <row r="19479" spans="1:6" x14ac:dyDescent="0.25">
      <c r="A19479" s="2">
        <f>[1]wood1a!A19480</f>
        <v>40331</v>
      </c>
      <c r="B19479">
        <v>76.819999999999993</v>
      </c>
      <c r="C19479">
        <v>15500</v>
      </c>
      <c r="D19479">
        <v>13789</v>
      </c>
      <c r="E19479">
        <v>0</v>
      </c>
      <c r="F19479">
        <v>181910</v>
      </c>
    </row>
    <row r="19480" spans="1:6" x14ac:dyDescent="0.25">
      <c r="A19480" s="2">
        <f>[1]wood1a!A19481</f>
        <v>40332</v>
      </c>
      <c r="B19480">
        <v>76.91</v>
      </c>
      <c r="C19480">
        <v>14300</v>
      </c>
      <c r="D19480">
        <v>15219</v>
      </c>
      <c r="E19480">
        <v>0</v>
      </c>
      <c r="F19480">
        <v>183550</v>
      </c>
    </row>
    <row r="19481" spans="1:6" x14ac:dyDescent="0.25">
      <c r="A19481" s="2">
        <f>[1]wood1a!A19482</f>
        <v>40333</v>
      </c>
      <c r="B19481">
        <v>77.02</v>
      </c>
      <c r="C19481">
        <v>14800</v>
      </c>
      <c r="D19481">
        <v>16823</v>
      </c>
      <c r="E19481">
        <v>0</v>
      </c>
      <c r="F19481">
        <v>185580</v>
      </c>
    </row>
    <row r="19482" spans="1:6" x14ac:dyDescent="0.25">
      <c r="A19482" s="2">
        <f>[1]wood1a!A19483</f>
        <v>40334</v>
      </c>
      <c r="B19482">
        <v>77.150000000000006</v>
      </c>
      <c r="C19482">
        <v>15600</v>
      </c>
      <c r="D19482">
        <v>17705</v>
      </c>
      <c r="E19482">
        <v>0</v>
      </c>
      <c r="F19482">
        <v>188130</v>
      </c>
    </row>
    <row r="19483" spans="1:6" x14ac:dyDescent="0.25">
      <c r="A19483" s="2">
        <f>[1]wood1a!A19484</f>
        <v>40335</v>
      </c>
      <c r="B19483">
        <v>77.349999999999994</v>
      </c>
      <c r="C19483">
        <v>15900</v>
      </c>
      <c r="D19483">
        <v>19435</v>
      </c>
      <c r="E19483">
        <v>0</v>
      </c>
      <c r="F19483">
        <v>192040</v>
      </c>
    </row>
    <row r="19484" spans="1:6" x14ac:dyDescent="0.25">
      <c r="A19484" s="2">
        <f>[1]wood1a!A19485</f>
        <v>40336</v>
      </c>
      <c r="B19484">
        <v>77.56</v>
      </c>
      <c r="C19484">
        <v>16500</v>
      </c>
      <c r="D19484">
        <v>20201</v>
      </c>
      <c r="E19484">
        <v>0</v>
      </c>
      <c r="F19484">
        <v>196160</v>
      </c>
    </row>
    <row r="19485" spans="1:6" x14ac:dyDescent="0.25">
      <c r="A19485" s="2">
        <f>[1]wood1a!A19486</f>
        <v>40337</v>
      </c>
      <c r="B19485">
        <v>77.650000000000006</v>
      </c>
      <c r="C19485">
        <v>18800</v>
      </c>
      <c r="D19485">
        <v>21520</v>
      </c>
      <c r="E19485">
        <v>0</v>
      </c>
      <c r="F19485">
        <v>197920</v>
      </c>
    </row>
    <row r="19486" spans="1:6" x14ac:dyDescent="0.25">
      <c r="A19486" s="2">
        <f>[1]wood1a!A19487</f>
        <v>40338</v>
      </c>
      <c r="B19486">
        <v>77.540000000000006</v>
      </c>
      <c r="C19486">
        <v>22400</v>
      </c>
      <c r="D19486">
        <v>20921</v>
      </c>
      <c r="E19486">
        <v>0</v>
      </c>
      <c r="F19486">
        <v>195770</v>
      </c>
    </row>
    <row r="19487" spans="1:6" x14ac:dyDescent="0.25">
      <c r="A19487" s="2">
        <f>[1]wood1a!A19488</f>
        <v>40339</v>
      </c>
      <c r="B19487">
        <v>77.53</v>
      </c>
      <c r="C19487">
        <v>23600</v>
      </c>
      <c r="D19487">
        <v>23551</v>
      </c>
      <c r="E19487">
        <v>0</v>
      </c>
      <c r="F19487">
        <v>195570</v>
      </c>
    </row>
    <row r="19488" spans="1:6" x14ac:dyDescent="0.25">
      <c r="A19488" s="2">
        <f>[1]wood1a!A19489</f>
        <v>40340</v>
      </c>
      <c r="B19488">
        <v>77.27</v>
      </c>
      <c r="C19488">
        <v>22300</v>
      </c>
      <c r="D19488">
        <v>16556</v>
      </c>
      <c r="E19488">
        <v>0</v>
      </c>
      <c r="F19488">
        <v>190480</v>
      </c>
    </row>
    <row r="19489" spans="1:6" x14ac:dyDescent="0.25">
      <c r="A19489" s="2">
        <f>[1]wood1a!A19490</f>
        <v>40341</v>
      </c>
      <c r="B19489">
        <v>76.92</v>
      </c>
      <c r="C19489">
        <v>19000</v>
      </c>
      <c r="D19489">
        <v>12270</v>
      </c>
      <c r="E19489">
        <v>0</v>
      </c>
      <c r="F19489">
        <v>183730</v>
      </c>
    </row>
    <row r="19490" spans="1:6" x14ac:dyDescent="0.25">
      <c r="A19490" s="2">
        <f>[1]wood1a!A19491</f>
        <v>40342</v>
      </c>
      <c r="B19490">
        <v>76.59</v>
      </c>
      <c r="C19490">
        <v>17800</v>
      </c>
      <c r="D19490">
        <v>11501</v>
      </c>
      <c r="E19490">
        <v>0</v>
      </c>
      <c r="F19490">
        <v>177710</v>
      </c>
    </row>
    <row r="19491" spans="1:6" x14ac:dyDescent="0.25">
      <c r="A19491" s="2">
        <f>[1]wood1a!A19492</f>
        <v>40343</v>
      </c>
      <c r="B19491">
        <v>76.39</v>
      </c>
      <c r="C19491">
        <v>15900</v>
      </c>
      <c r="D19491">
        <v>11931</v>
      </c>
      <c r="E19491">
        <v>0</v>
      </c>
      <c r="F19491">
        <v>174070</v>
      </c>
    </row>
    <row r="19492" spans="1:6" x14ac:dyDescent="0.25">
      <c r="A19492" s="2">
        <f>[1]wood1a!A19493</f>
        <v>40344</v>
      </c>
      <c r="B19492">
        <v>76.3</v>
      </c>
      <c r="C19492">
        <v>14700</v>
      </c>
      <c r="D19492">
        <v>12751</v>
      </c>
      <c r="E19492">
        <v>0</v>
      </c>
      <c r="F19492">
        <v>172430</v>
      </c>
    </row>
    <row r="19493" spans="1:6" x14ac:dyDescent="0.25">
      <c r="A19493" s="2">
        <f>[1]wood1a!A19494</f>
        <v>40345</v>
      </c>
      <c r="B19493">
        <v>76.25</v>
      </c>
      <c r="C19493">
        <v>13800</v>
      </c>
      <c r="D19493">
        <v>12587</v>
      </c>
      <c r="E19493">
        <v>0</v>
      </c>
      <c r="F19493">
        <v>171510</v>
      </c>
    </row>
    <row r="19494" spans="1:6" x14ac:dyDescent="0.25">
      <c r="A19494" s="2">
        <f>[1]wood1a!A19495</f>
        <v>40346</v>
      </c>
      <c r="B19494">
        <v>76.53</v>
      </c>
      <c r="C19494">
        <v>12900</v>
      </c>
      <c r="D19494">
        <v>17834</v>
      </c>
      <c r="E19494">
        <v>0</v>
      </c>
      <c r="F19494">
        <v>176620</v>
      </c>
    </row>
    <row r="19495" spans="1:6" x14ac:dyDescent="0.25">
      <c r="A19495" s="2">
        <f>[1]wood1a!A19496</f>
        <v>40347</v>
      </c>
      <c r="B19495">
        <v>76.680000000000007</v>
      </c>
      <c r="C19495">
        <v>12000</v>
      </c>
      <c r="D19495">
        <v>14514</v>
      </c>
      <c r="E19495">
        <v>0</v>
      </c>
      <c r="F19495">
        <v>179350</v>
      </c>
    </row>
    <row r="19496" spans="1:6" x14ac:dyDescent="0.25">
      <c r="A19496" s="2">
        <f>[1]wood1a!A19497</f>
        <v>40348</v>
      </c>
      <c r="B19496">
        <v>76.89</v>
      </c>
      <c r="C19496">
        <v>11500</v>
      </c>
      <c r="D19496">
        <v>15232</v>
      </c>
      <c r="E19496">
        <v>0</v>
      </c>
      <c r="F19496">
        <v>183180</v>
      </c>
    </row>
    <row r="19497" spans="1:6" x14ac:dyDescent="0.25">
      <c r="A19497" s="2">
        <f>[1]wood1a!A19498</f>
        <v>40349</v>
      </c>
      <c r="B19497">
        <v>76.86</v>
      </c>
      <c r="C19497">
        <v>11100</v>
      </c>
      <c r="D19497">
        <v>9825</v>
      </c>
      <c r="E19497">
        <v>0</v>
      </c>
      <c r="F19497">
        <v>182640</v>
      </c>
    </row>
    <row r="19498" spans="1:6" x14ac:dyDescent="0.25">
      <c r="A19498" s="2">
        <f>[1]wood1a!A19499</f>
        <v>40350</v>
      </c>
      <c r="B19498">
        <v>76.819999999999993</v>
      </c>
      <c r="C19498">
        <v>10500</v>
      </c>
      <c r="D19498">
        <v>9220</v>
      </c>
      <c r="E19498">
        <v>0</v>
      </c>
      <c r="F19498">
        <v>181910</v>
      </c>
    </row>
    <row r="19499" spans="1:6" x14ac:dyDescent="0.25">
      <c r="A19499" s="2">
        <f>[1]wood1a!A19500</f>
        <v>40351</v>
      </c>
      <c r="B19499">
        <v>76.8</v>
      </c>
      <c r="C19499">
        <v>10500</v>
      </c>
      <c r="D19499">
        <v>9614</v>
      </c>
      <c r="E19499">
        <v>0</v>
      </c>
      <c r="F19499">
        <v>181540</v>
      </c>
    </row>
    <row r="19500" spans="1:6" x14ac:dyDescent="0.25">
      <c r="A19500" s="2">
        <f>[1]wood1a!A19501</f>
        <v>40352</v>
      </c>
      <c r="B19500">
        <v>76.77</v>
      </c>
      <c r="C19500">
        <v>10200</v>
      </c>
      <c r="D19500">
        <v>8971</v>
      </c>
      <c r="E19500">
        <v>0</v>
      </c>
      <c r="F19500">
        <v>181000</v>
      </c>
    </row>
    <row r="19501" spans="1:6" x14ac:dyDescent="0.25">
      <c r="A19501" s="2">
        <f>[1]wood1a!A19502</f>
        <v>40353</v>
      </c>
      <c r="B19501">
        <v>76.72</v>
      </c>
      <c r="C19501">
        <v>10000</v>
      </c>
      <c r="D19501">
        <v>8605</v>
      </c>
      <c r="E19501">
        <v>0</v>
      </c>
      <c r="F19501">
        <v>180080</v>
      </c>
    </row>
    <row r="19502" spans="1:6" x14ac:dyDescent="0.25">
      <c r="A19502" s="2">
        <f>[1]wood1a!A19503</f>
        <v>40354</v>
      </c>
      <c r="B19502">
        <v>76.64</v>
      </c>
      <c r="C19502">
        <v>10100</v>
      </c>
      <c r="D19502">
        <v>8205</v>
      </c>
      <c r="E19502">
        <v>0</v>
      </c>
      <c r="F19502">
        <v>178630</v>
      </c>
    </row>
    <row r="19503" spans="1:6" x14ac:dyDescent="0.25">
      <c r="A19503" s="2">
        <f>[1]wood1a!A19504</f>
        <v>40355</v>
      </c>
      <c r="B19503">
        <v>76.63</v>
      </c>
      <c r="C19503">
        <v>9900</v>
      </c>
      <c r="D19503">
        <v>9120</v>
      </c>
      <c r="E19503">
        <v>0</v>
      </c>
      <c r="F19503">
        <v>178440</v>
      </c>
    </row>
    <row r="19504" spans="1:6" x14ac:dyDescent="0.25">
      <c r="A19504" s="2">
        <f>[1]wood1a!A19505</f>
        <v>40356</v>
      </c>
      <c r="B19504">
        <v>76.59</v>
      </c>
      <c r="C19504">
        <v>9600</v>
      </c>
      <c r="D19504">
        <v>8336</v>
      </c>
      <c r="E19504">
        <v>0</v>
      </c>
      <c r="F19504">
        <v>177710</v>
      </c>
    </row>
    <row r="19505" spans="1:6" x14ac:dyDescent="0.25">
      <c r="A19505" s="2">
        <f>[1]wood1a!A19506</f>
        <v>40357</v>
      </c>
      <c r="B19505">
        <v>76.55</v>
      </c>
      <c r="C19505">
        <v>9630</v>
      </c>
      <c r="D19505">
        <v>8392</v>
      </c>
      <c r="E19505">
        <v>0</v>
      </c>
      <c r="F19505">
        <v>176980</v>
      </c>
    </row>
    <row r="19506" spans="1:6" x14ac:dyDescent="0.25">
      <c r="A19506" s="2">
        <f>[1]wood1a!A19507</f>
        <v>40358</v>
      </c>
      <c r="B19506">
        <v>76.56</v>
      </c>
      <c r="C19506">
        <v>9510</v>
      </c>
      <c r="D19506">
        <v>9135</v>
      </c>
      <c r="E19506">
        <v>0</v>
      </c>
      <c r="F19506">
        <v>177170</v>
      </c>
    </row>
    <row r="19507" spans="1:6" x14ac:dyDescent="0.25">
      <c r="A19507" s="2">
        <f>[1]wood1a!A19508</f>
        <v>40359</v>
      </c>
      <c r="B19507">
        <v>76.86</v>
      </c>
      <c r="C19507">
        <v>9130</v>
      </c>
      <c r="D19507">
        <v>14192</v>
      </c>
      <c r="E19507">
        <v>0</v>
      </c>
      <c r="F19507">
        <v>182640</v>
      </c>
    </row>
    <row r="19508" spans="1:6" x14ac:dyDescent="0.25">
      <c r="A19508" s="2">
        <f>[1]wood1a!A19509</f>
        <v>40360</v>
      </c>
      <c r="B19508">
        <v>76.98</v>
      </c>
      <c r="C19508">
        <v>9010</v>
      </c>
      <c r="D19508">
        <v>10818</v>
      </c>
      <c r="E19508">
        <v>0</v>
      </c>
      <c r="F19508">
        <v>184820</v>
      </c>
    </row>
    <row r="19509" spans="1:6" x14ac:dyDescent="0.25">
      <c r="A19509" s="2">
        <f>[1]wood1a!A19510</f>
        <v>40361</v>
      </c>
      <c r="B19509">
        <v>77.069999999999993</v>
      </c>
      <c r="C19509">
        <v>9430</v>
      </c>
      <c r="D19509">
        <v>10747</v>
      </c>
      <c r="E19509">
        <v>0</v>
      </c>
      <c r="F19509">
        <v>186560</v>
      </c>
    </row>
    <row r="19510" spans="1:6" x14ac:dyDescent="0.25">
      <c r="A19510" s="2">
        <f>[1]wood1a!A19511</f>
        <v>40362</v>
      </c>
      <c r="B19510">
        <v>77</v>
      </c>
      <c r="C19510">
        <v>10100</v>
      </c>
      <c r="D19510">
        <v>8186</v>
      </c>
      <c r="E19510">
        <v>0</v>
      </c>
      <c r="F19510">
        <v>185190</v>
      </c>
    </row>
    <row r="19511" spans="1:6" x14ac:dyDescent="0.25">
      <c r="A19511" s="2">
        <f>[1]wood1a!A19512</f>
        <v>40363</v>
      </c>
      <c r="B19511">
        <v>76.92</v>
      </c>
      <c r="C19511">
        <v>10200</v>
      </c>
      <c r="D19511">
        <v>7990</v>
      </c>
      <c r="E19511">
        <v>0</v>
      </c>
      <c r="F19511">
        <v>183730</v>
      </c>
    </row>
    <row r="19512" spans="1:6" x14ac:dyDescent="0.25">
      <c r="A19512" s="2">
        <f>[1]wood1a!A19513</f>
        <v>40364</v>
      </c>
      <c r="B19512">
        <v>76.930000000000007</v>
      </c>
      <c r="C19512">
        <v>10100</v>
      </c>
      <c r="D19512">
        <v>9734</v>
      </c>
      <c r="E19512">
        <v>0</v>
      </c>
      <c r="F19512">
        <v>183910</v>
      </c>
    </row>
    <row r="19513" spans="1:6" x14ac:dyDescent="0.25">
      <c r="A19513" s="2">
        <f>[1]wood1a!A19514</f>
        <v>40365</v>
      </c>
      <c r="B19513">
        <v>76.930000000000007</v>
      </c>
      <c r="C19513">
        <v>10100</v>
      </c>
      <c r="D19513">
        <v>9464</v>
      </c>
      <c r="E19513">
        <v>0</v>
      </c>
      <c r="F19513">
        <v>183910</v>
      </c>
    </row>
    <row r="19514" spans="1:6" x14ac:dyDescent="0.25">
      <c r="A19514" s="2">
        <f>[1]wood1a!A19515</f>
        <v>40366</v>
      </c>
      <c r="B19514">
        <v>77.05</v>
      </c>
      <c r="C19514">
        <v>9510</v>
      </c>
      <c r="D19514">
        <v>11367</v>
      </c>
      <c r="E19514">
        <v>0</v>
      </c>
      <c r="F19514">
        <v>186170</v>
      </c>
    </row>
    <row r="19515" spans="1:6" x14ac:dyDescent="0.25">
      <c r="A19515" s="2">
        <f>[1]wood1a!A19516</f>
        <v>40367</v>
      </c>
      <c r="B19515">
        <v>77.09</v>
      </c>
      <c r="C19515">
        <v>9570</v>
      </c>
      <c r="D19515">
        <v>9786</v>
      </c>
      <c r="E19515">
        <v>0</v>
      </c>
      <c r="F19515">
        <v>186950</v>
      </c>
    </row>
    <row r="19516" spans="1:6" x14ac:dyDescent="0.25">
      <c r="A19516" s="2">
        <f>[1]wood1a!A19517</f>
        <v>40368</v>
      </c>
      <c r="B19516">
        <v>77.069999999999993</v>
      </c>
      <c r="C19516">
        <v>10000</v>
      </c>
      <c r="D19516">
        <v>9318</v>
      </c>
      <c r="E19516">
        <v>0</v>
      </c>
      <c r="F19516">
        <v>186560</v>
      </c>
    </row>
    <row r="19517" spans="1:6" x14ac:dyDescent="0.25">
      <c r="A19517" s="2">
        <f>[1]wood1a!A19518</f>
        <v>40369</v>
      </c>
      <c r="B19517">
        <v>76.930000000000007</v>
      </c>
      <c r="C19517">
        <v>10800</v>
      </c>
      <c r="D19517">
        <v>7465</v>
      </c>
      <c r="E19517">
        <v>0</v>
      </c>
      <c r="F19517">
        <v>183910</v>
      </c>
    </row>
    <row r="19518" spans="1:6" x14ac:dyDescent="0.25">
      <c r="A19518" s="2">
        <f>[1]wood1a!A19519</f>
        <v>40370</v>
      </c>
      <c r="B19518">
        <v>76.69</v>
      </c>
      <c r="C19518">
        <v>10300</v>
      </c>
      <c r="D19518">
        <v>5241</v>
      </c>
      <c r="E19518">
        <v>0</v>
      </c>
      <c r="F19518">
        <v>179540</v>
      </c>
    </row>
    <row r="19519" spans="1:6" x14ac:dyDescent="0.25">
      <c r="A19519" s="2">
        <f>[1]wood1a!A19520</f>
        <v>40371</v>
      </c>
      <c r="B19519">
        <v>76.55</v>
      </c>
      <c r="C19519">
        <v>9740</v>
      </c>
      <c r="D19519">
        <v>6497</v>
      </c>
      <c r="E19519">
        <v>0</v>
      </c>
      <c r="F19519">
        <v>176980</v>
      </c>
    </row>
    <row r="19520" spans="1:6" x14ac:dyDescent="0.25">
      <c r="A19520" s="2">
        <f>[1]wood1a!A19521</f>
        <v>40372</v>
      </c>
      <c r="B19520">
        <v>76.52</v>
      </c>
      <c r="C19520">
        <v>9060</v>
      </c>
      <c r="D19520">
        <v>8038.99951171875</v>
      </c>
      <c r="E19520">
        <v>0</v>
      </c>
      <c r="F19520">
        <v>176440</v>
      </c>
    </row>
    <row r="19521" spans="1:6" x14ac:dyDescent="0.25">
      <c r="A19521" s="2">
        <f>[1]wood1a!A19522</f>
        <v>40373</v>
      </c>
      <c r="B19521">
        <v>76.55</v>
      </c>
      <c r="C19521">
        <v>8590</v>
      </c>
      <c r="D19521">
        <v>8817</v>
      </c>
      <c r="E19521">
        <v>0</v>
      </c>
      <c r="F19521">
        <v>176980</v>
      </c>
    </row>
    <row r="19522" spans="1:6" x14ac:dyDescent="0.25">
      <c r="A19522" s="2">
        <f>[1]wood1a!A19523</f>
        <v>40374</v>
      </c>
      <c r="B19522">
        <v>76.650000000000006</v>
      </c>
      <c r="C19522">
        <v>8290</v>
      </c>
      <c r="D19522">
        <v>11029</v>
      </c>
      <c r="E19522">
        <v>0</v>
      </c>
      <c r="F19522">
        <v>178810</v>
      </c>
    </row>
    <row r="19523" spans="1:6" x14ac:dyDescent="0.25">
      <c r="A19523" s="2">
        <f>[1]wood1a!A19524</f>
        <v>40375</v>
      </c>
      <c r="B19523">
        <v>76.66</v>
      </c>
      <c r="C19523">
        <v>9590</v>
      </c>
      <c r="D19523">
        <v>9987</v>
      </c>
      <c r="E19523">
        <v>0</v>
      </c>
      <c r="F19523">
        <v>178990</v>
      </c>
    </row>
    <row r="19524" spans="1:6" x14ac:dyDescent="0.25">
      <c r="A19524" s="2">
        <f>[1]wood1a!A19525</f>
        <v>40376</v>
      </c>
      <c r="B19524">
        <v>76.739999999999995</v>
      </c>
      <c r="C19524">
        <v>9680</v>
      </c>
      <c r="D19524">
        <v>10475</v>
      </c>
      <c r="E19524">
        <v>0</v>
      </c>
      <c r="F19524">
        <v>180450</v>
      </c>
    </row>
    <row r="19525" spans="1:6" x14ac:dyDescent="0.25">
      <c r="A19525" s="2">
        <f>[1]wood1a!A19526</f>
        <v>40377</v>
      </c>
      <c r="B19525">
        <v>76.709999999999994</v>
      </c>
      <c r="C19525">
        <v>9400</v>
      </c>
      <c r="D19525">
        <v>8402</v>
      </c>
      <c r="E19525">
        <v>0</v>
      </c>
      <c r="F19525">
        <v>179900</v>
      </c>
    </row>
    <row r="19526" spans="1:6" x14ac:dyDescent="0.25">
      <c r="A19526" s="2">
        <f>[1]wood1a!A19527</f>
        <v>40378</v>
      </c>
      <c r="B19526">
        <v>76.67</v>
      </c>
      <c r="C19526">
        <v>9890</v>
      </c>
      <c r="D19526">
        <v>8733</v>
      </c>
      <c r="E19526">
        <v>0</v>
      </c>
      <c r="F19526">
        <v>179170</v>
      </c>
    </row>
    <row r="19527" spans="1:6" x14ac:dyDescent="0.25">
      <c r="A19527" s="2">
        <f>[1]wood1a!A19528</f>
        <v>40379</v>
      </c>
      <c r="B19527">
        <v>76.61</v>
      </c>
      <c r="C19527">
        <v>10100</v>
      </c>
      <c r="D19527">
        <v>8486</v>
      </c>
      <c r="E19527">
        <v>0</v>
      </c>
      <c r="F19527">
        <v>178080</v>
      </c>
    </row>
    <row r="19528" spans="1:6" x14ac:dyDescent="0.25">
      <c r="A19528" s="2">
        <f>[1]wood1a!A19529</f>
        <v>40380</v>
      </c>
      <c r="B19528">
        <v>76.569999999999993</v>
      </c>
      <c r="C19528">
        <v>9840</v>
      </c>
      <c r="D19528">
        <v>8673</v>
      </c>
      <c r="E19528">
        <v>0</v>
      </c>
      <c r="F19528">
        <v>177350</v>
      </c>
    </row>
    <row r="19529" spans="1:6" x14ac:dyDescent="0.25">
      <c r="A19529" s="2">
        <f>[1]wood1a!A19530</f>
        <v>40381</v>
      </c>
      <c r="B19529">
        <v>76.55</v>
      </c>
      <c r="C19529">
        <v>9690</v>
      </c>
      <c r="D19529">
        <v>8871</v>
      </c>
      <c r="E19529">
        <v>0</v>
      </c>
      <c r="F19529">
        <v>176980</v>
      </c>
    </row>
    <row r="19530" spans="1:6" x14ac:dyDescent="0.25">
      <c r="A19530" s="2">
        <f>[1]wood1a!A19531</f>
        <v>40382</v>
      </c>
      <c r="B19530">
        <v>76.55</v>
      </c>
      <c r="C19530">
        <v>9240</v>
      </c>
      <c r="D19530">
        <v>8835</v>
      </c>
      <c r="E19530">
        <v>0</v>
      </c>
      <c r="F19530">
        <v>176980</v>
      </c>
    </row>
    <row r="19531" spans="1:6" x14ac:dyDescent="0.25">
      <c r="A19531" s="2">
        <f>[1]wood1a!A19532</f>
        <v>40383</v>
      </c>
      <c r="B19531">
        <v>76.510000000000005</v>
      </c>
      <c r="C19531">
        <v>8760</v>
      </c>
      <c r="D19531">
        <v>7715</v>
      </c>
      <c r="E19531">
        <v>0</v>
      </c>
      <c r="F19531">
        <v>176260</v>
      </c>
    </row>
    <row r="19532" spans="1:6" x14ac:dyDescent="0.25">
      <c r="A19532" s="2">
        <f>[1]wood1a!A19533</f>
        <v>40384</v>
      </c>
      <c r="B19532">
        <v>76.459999999999994</v>
      </c>
      <c r="C19532">
        <v>8560</v>
      </c>
      <c r="D19532">
        <v>7409</v>
      </c>
      <c r="E19532">
        <v>0</v>
      </c>
      <c r="F19532">
        <v>175340</v>
      </c>
    </row>
    <row r="19533" spans="1:6" x14ac:dyDescent="0.25">
      <c r="A19533" s="2">
        <f>[1]wood1a!A19534</f>
        <v>40385</v>
      </c>
      <c r="B19533">
        <v>76.47</v>
      </c>
      <c r="C19533">
        <v>8250</v>
      </c>
      <c r="D19533">
        <v>8154.99951171875</v>
      </c>
      <c r="E19533">
        <v>0</v>
      </c>
      <c r="F19533">
        <v>175530</v>
      </c>
    </row>
    <row r="19534" spans="1:6" x14ac:dyDescent="0.25">
      <c r="A19534" s="2">
        <f>[1]wood1a!A19535</f>
        <v>40386</v>
      </c>
      <c r="B19534">
        <v>76.44</v>
      </c>
      <c r="C19534">
        <v>8030</v>
      </c>
      <c r="D19534">
        <v>7332</v>
      </c>
      <c r="E19534">
        <v>0</v>
      </c>
      <c r="F19534">
        <v>174980</v>
      </c>
    </row>
    <row r="19535" spans="1:6" x14ac:dyDescent="0.25">
      <c r="A19535" s="2">
        <f>[1]wood1a!A19536</f>
        <v>40387</v>
      </c>
      <c r="B19535">
        <v>76.45</v>
      </c>
      <c r="C19535">
        <v>7820</v>
      </c>
      <c r="D19535">
        <v>7804</v>
      </c>
      <c r="E19535">
        <v>0</v>
      </c>
      <c r="F19535">
        <v>175160</v>
      </c>
    </row>
    <row r="19536" spans="1:6" x14ac:dyDescent="0.25">
      <c r="A19536" s="2">
        <f>[1]wood1a!A19537</f>
        <v>40388</v>
      </c>
      <c r="B19536">
        <v>76.55</v>
      </c>
      <c r="C19536">
        <v>7270</v>
      </c>
      <c r="D19536">
        <v>8700</v>
      </c>
      <c r="E19536">
        <v>0</v>
      </c>
      <c r="F19536">
        <v>176980</v>
      </c>
    </row>
    <row r="19537" spans="1:6" x14ac:dyDescent="0.25">
      <c r="A19537" s="2">
        <f>[1]wood1a!A19538</f>
        <v>40389</v>
      </c>
      <c r="B19537">
        <v>76.59</v>
      </c>
      <c r="C19537">
        <v>7030</v>
      </c>
      <c r="D19537">
        <v>7390</v>
      </c>
      <c r="E19537">
        <v>0</v>
      </c>
      <c r="F19537">
        <v>177710</v>
      </c>
    </row>
    <row r="19538" spans="1:6" x14ac:dyDescent="0.25">
      <c r="A19538" s="2">
        <f>[1]wood1a!A19539</f>
        <v>40390</v>
      </c>
      <c r="B19538">
        <v>76.66</v>
      </c>
      <c r="C19538">
        <v>7330</v>
      </c>
      <c r="D19538">
        <v>8485</v>
      </c>
      <c r="E19538">
        <v>0</v>
      </c>
      <c r="F19538">
        <v>178990</v>
      </c>
    </row>
    <row r="19539" spans="1:6" x14ac:dyDescent="0.25">
      <c r="A19539" s="2">
        <f>[1]wood1a!A19540</f>
        <v>40391</v>
      </c>
      <c r="B19539">
        <v>76.510000000000005</v>
      </c>
      <c r="C19539">
        <v>7940</v>
      </c>
      <c r="D19539">
        <v>5087</v>
      </c>
      <c r="E19539">
        <v>0</v>
      </c>
      <c r="F19539">
        <v>176260</v>
      </c>
    </row>
    <row r="19540" spans="1:6" x14ac:dyDescent="0.25">
      <c r="A19540" s="2">
        <f>[1]wood1a!A19541</f>
        <v>40392</v>
      </c>
      <c r="B19540">
        <v>76.44</v>
      </c>
      <c r="C19540">
        <v>7890</v>
      </c>
      <c r="D19540">
        <v>6347</v>
      </c>
      <c r="E19540">
        <v>0</v>
      </c>
      <c r="F19540">
        <v>174980</v>
      </c>
    </row>
    <row r="19541" spans="1:6" x14ac:dyDescent="0.25">
      <c r="A19541" s="2">
        <f>[1]wood1a!A19542</f>
        <v>40393</v>
      </c>
      <c r="B19541">
        <v>76.41</v>
      </c>
      <c r="C19541">
        <v>7640</v>
      </c>
      <c r="D19541">
        <v>6870</v>
      </c>
      <c r="E19541">
        <v>0</v>
      </c>
      <c r="F19541">
        <v>174430</v>
      </c>
    </row>
    <row r="19542" spans="1:6" x14ac:dyDescent="0.25">
      <c r="A19542" s="2">
        <f>[1]wood1a!A19543</f>
        <v>40394</v>
      </c>
      <c r="B19542">
        <v>76.489999999999995</v>
      </c>
      <c r="C19542">
        <v>7790</v>
      </c>
      <c r="D19542">
        <v>9203</v>
      </c>
      <c r="E19542">
        <v>0</v>
      </c>
      <c r="F19542">
        <v>175890</v>
      </c>
    </row>
    <row r="19543" spans="1:6" x14ac:dyDescent="0.25">
      <c r="A19543" s="2">
        <f>[1]wood1a!A19544</f>
        <v>40395</v>
      </c>
      <c r="B19543">
        <v>76.540000000000006</v>
      </c>
      <c r="C19543">
        <v>8090</v>
      </c>
      <c r="D19543">
        <v>8893</v>
      </c>
      <c r="E19543">
        <v>0</v>
      </c>
      <c r="F19543">
        <v>176800</v>
      </c>
    </row>
    <row r="19544" spans="1:6" x14ac:dyDescent="0.25">
      <c r="A19544" s="2">
        <f>[1]wood1a!A19545</f>
        <v>40396</v>
      </c>
      <c r="B19544">
        <v>76.61</v>
      </c>
      <c r="C19544">
        <v>8210</v>
      </c>
      <c r="D19544">
        <v>9338</v>
      </c>
      <c r="E19544">
        <v>0</v>
      </c>
      <c r="F19544">
        <v>178080</v>
      </c>
    </row>
    <row r="19545" spans="1:6" x14ac:dyDescent="0.25">
      <c r="A19545" s="2">
        <f>[1]wood1a!A19546</f>
        <v>40397</v>
      </c>
      <c r="B19545">
        <v>76.650000000000006</v>
      </c>
      <c r="C19545">
        <v>7980</v>
      </c>
      <c r="D19545">
        <v>8533</v>
      </c>
      <c r="E19545">
        <v>0</v>
      </c>
      <c r="F19545">
        <v>178810</v>
      </c>
    </row>
    <row r="19546" spans="1:6" x14ac:dyDescent="0.25">
      <c r="A19546" s="2">
        <f>[1]wood1a!A19547</f>
        <v>40398</v>
      </c>
      <c r="B19546">
        <v>76.62</v>
      </c>
      <c r="C19546">
        <v>8140</v>
      </c>
      <c r="D19546">
        <v>7539</v>
      </c>
      <c r="E19546">
        <v>0</v>
      </c>
      <c r="F19546">
        <v>178260</v>
      </c>
    </row>
    <row r="19547" spans="1:6" x14ac:dyDescent="0.25">
      <c r="A19547" s="2">
        <f>[1]wood1a!A19548</f>
        <v>40399</v>
      </c>
      <c r="B19547">
        <v>76.599999999999994</v>
      </c>
      <c r="C19547">
        <v>8430</v>
      </c>
      <c r="D19547">
        <v>7979</v>
      </c>
      <c r="E19547">
        <v>0</v>
      </c>
      <c r="F19547">
        <v>177900</v>
      </c>
    </row>
    <row r="19548" spans="1:6" x14ac:dyDescent="0.25">
      <c r="A19548" s="2">
        <f>[1]wood1a!A19549</f>
        <v>40400</v>
      </c>
      <c r="B19548">
        <v>76.56</v>
      </c>
      <c r="C19548">
        <v>8320</v>
      </c>
      <c r="D19548">
        <v>7371</v>
      </c>
      <c r="E19548">
        <v>0</v>
      </c>
      <c r="F19548">
        <v>177170</v>
      </c>
    </row>
    <row r="19549" spans="1:6" x14ac:dyDescent="0.25">
      <c r="A19549" s="2">
        <f>[1]wood1a!A19550</f>
        <v>40401</v>
      </c>
      <c r="B19549">
        <v>76.5</v>
      </c>
      <c r="C19549">
        <v>8030</v>
      </c>
      <c r="D19549">
        <v>6824</v>
      </c>
      <c r="E19549">
        <v>0</v>
      </c>
      <c r="F19549">
        <v>176070</v>
      </c>
    </row>
    <row r="19550" spans="1:6" x14ac:dyDescent="0.25">
      <c r="A19550" s="2">
        <f>[1]wood1a!A19551</f>
        <v>40402</v>
      </c>
      <c r="B19550">
        <v>76.56</v>
      </c>
      <c r="C19550">
        <v>7720</v>
      </c>
      <c r="D19550">
        <v>8492</v>
      </c>
      <c r="E19550">
        <v>0</v>
      </c>
      <c r="F19550">
        <v>177170</v>
      </c>
    </row>
    <row r="19551" spans="1:6" x14ac:dyDescent="0.25">
      <c r="A19551" s="2">
        <f>[1]wood1a!A19552</f>
        <v>40403</v>
      </c>
      <c r="B19551">
        <v>76.56</v>
      </c>
      <c r="C19551">
        <v>7260</v>
      </c>
      <c r="D19551">
        <v>6853</v>
      </c>
      <c r="E19551">
        <v>0</v>
      </c>
      <c r="F19551">
        <v>177170</v>
      </c>
    </row>
    <row r="19552" spans="1:6" x14ac:dyDescent="0.25">
      <c r="A19552" s="2">
        <f>[1]wood1a!A19553</f>
        <v>40404</v>
      </c>
      <c r="B19552">
        <v>76.59</v>
      </c>
      <c r="C19552">
        <v>7150</v>
      </c>
      <c r="D19552">
        <v>7226</v>
      </c>
      <c r="E19552">
        <v>0</v>
      </c>
      <c r="F19552">
        <v>177710</v>
      </c>
    </row>
    <row r="19553" spans="1:6" x14ac:dyDescent="0.25">
      <c r="A19553" s="2">
        <f>[1]wood1a!A19554</f>
        <v>40405</v>
      </c>
      <c r="B19553">
        <v>76.66</v>
      </c>
      <c r="C19553">
        <v>6770</v>
      </c>
      <c r="D19553">
        <v>7632</v>
      </c>
      <c r="E19553">
        <v>0</v>
      </c>
      <c r="F19553">
        <v>178990</v>
      </c>
    </row>
    <row r="19554" spans="1:6" x14ac:dyDescent="0.25">
      <c r="A19554" s="2">
        <f>[1]wood1a!A19555</f>
        <v>40406</v>
      </c>
      <c r="B19554">
        <v>76.66</v>
      </c>
      <c r="C19554">
        <v>6870</v>
      </c>
      <c r="D19554">
        <v>6414</v>
      </c>
      <c r="E19554">
        <v>0</v>
      </c>
      <c r="F19554">
        <v>178990</v>
      </c>
    </row>
    <row r="19555" spans="1:6" x14ac:dyDescent="0.25">
      <c r="A19555" s="2">
        <f>[1]wood1a!A19556</f>
        <v>40407</v>
      </c>
      <c r="B19555">
        <v>76.73</v>
      </c>
      <c r="C19555">
        <v>6750</v>
      </c>
      <c r="D19555">
        <v>7605</v>
      </c>
      <c r="E19555">
        <v>0</v>
      </c>
      <c r="F19555">
        <v>180270</v>
      </c>
    </row>
    <row r="19556" spans="1:6" x14ac:dyDescent="0.25">
      <c r="A19556" s="2">
        <f>[1]wood1a!A19557</f>
        <v>40408</v>
      </c>
      <c r="B19556">
        <v>76.87</v>
      </c>
      <c r="C19556">
        <v>6850</v>
      </c>
      <c r="D19556">
        <v>9099</v>
      </c>
      <c r="E19556">
        <v>0</v>
      </c>
      <c r="F19556">
        <v>182820</v>
      </c>
    </row>
    <row r="19557" spans="1:6" x14ac:dyDescent="0.25">
      <c r="A19557" s="2">
        <f>[1]wood1a!A19558</f>
        <v>40409</v>
      </c>
      <c r="B19557">
        <v>76.86</v>
      </c>
      <c r="C19557">
        <v>7400</v>
      </c>
      <c r="D19557">
        <v>7063</v>
      </c>
      <c r="E19557">
        <v>0</v>
      </c>
      <c r="F19557">
        <v>182640</v>
      </c>
    </row>
    <row r="19558" spans="1:6" x14ac:dyDescent="0.25">
      <c r="A19558" s="2">
        <f>[1]wood1a!A19559</f>
        <v>40410</v>
      </c>
      <c r="B19558">
        <v>76.760000000000005</v>
      </c>
      <c r="C19558">
        <v>7790</v>
      </c>
      <c r="D19558">
        <v>5808</v>
      </c>
      <c r="E19558">
        <v>0</v>
      </c>
      <c r="F19558">
        <v>180810</v>
      </c>
    </row>
    <row r="19559" spans="1:6" x14ac:dyDescent="0.25">
      <c r="A19559" s="2">
        <f>[1]wood1a!A19560</f>
        <v>40411</v>
      </c>
      <c r="B19559">
        <v>76.680000000000007</v>
      </c>
      <c r="C19559">
        <v>7790</v>
      </c>
      <c r="D19559">
        <v>6185</v>
      </c>
      <c r="E19559">
        <v>0</v>
      </c>
      <c r="F19559">
        <v>179350</v>
      </c>
    </row>
    <row r="19560" spans="1:6" x14ac:dyDescent="0.25">
      <c r="A19560" s="2">
        <f>[1]wood1a!A19561</f>
        <v>40412</v>
      </c>
      <c r="B19560">
        <v>76.5</v>
      </c>
      <c r="C19560">
        <v>8390</v>
      </c>
      <c r="D19560">
        <v>5149</v>
      </c>
      <c r="E19560">
        <v>0</v>
      </c>
      <c r="F19560">
        <v>176070</v>
      </c>
    </row>
    <row r="19561" spans="1:6" x14ac:dyDescent="0.25">
      <c r="A19561" s="2">
        <f>[1]wood1a!A19562</f>
        <v>40413</v>
      </c>
      <c r="B19561">
        <v>76.599999999999994</v>
      </c>
      <c r="C19561">
        <v>9520</v>
      </c>
      <c r="D19561">
        <v>11147</v>
      </c>
      <c r="E19561">
        <v>0</v>
      </c>
      <c r="F19561">
        <v>177900</v>
      </c>
    </row>
    <row r="19562" spans="1:6" x14ac:dyDescent="0.25">
      <c r="A19562" s="2">
        <f>[1]wood1a!A19563</f>
        <v>40414</v>
      </c>
      <c r="B19562">
        <v>76.58</v>
      </c>
      <c r="C19562">
        <v>9560</v>
      </c>
      <c r="D19562">
        <v>8814</v>
      </c>
      <c r="E19562">
        <v>0</v>
      </c>
      <c r="F19562">
        <v>177530</v>
      </c>
    </row>
    <row r="19563" spans="1:6" x14ac:dyDescent="0.25">
      <c r="A19563" s="2">
        <f>[1]wood1a!A19564</f>
        <v>40415</v>
      </c>
      <c r="B19563">
        <v>76.61</v>
      </c>
      <c r="C19563">
        <v>9270</v>
      </c>
      <c r="D19563">
        <v>9603</v>
      </c>
      <c r="E19563">
        <v>0</v>
      </c>
      <c r="F19563">
        <v>178080</v>
      </c>
    </row>
    <row r="19564" spans="1:6" x14ac:dyDescent="0.25">
      <c r="A19564" s="2">
        <f>[1]wood1a!A19565</f>
        <v>40416</v>
      </c>
      <c r="B19564">
        <v>76.55</v>
      </c>
      <c r="C19564">
        <v>9330</v>
      </c>
      <c r="D19564">
        <v>8015.00048828125</v>
      </c>
      <c r="E19564">
        <v>0</v>
      </c>
      <c r="F19564">
        <v>176980</v>
      </c>
    </row>
    <row r="19565" spans="1:6" x14ac:dyDescent="0.25">
      <c r="A19565" s="2">
        <f>[1]wood1a!A19566</f>
        <v>40417</v>
      </c>
      <c r="B19565">
        <v>76.56</v>
      </c>
      <c r="C19565">
        <v>9390</v>
      </c>
      <c r="D19565">
        <v>9341</v>
      </c>
      <c r="E19565">
        <v>0</v>
      </c>
      <c r="F19565">
        <v>177170</v>
      </c>
    </row>
    <row r="19566" spans="1:6" x14ac:dyDescent="0.25">
      <c r="A19566" s="2">
        <f>[1]wood1a!A19567</f>
        <v>40418</v>
      </c>
      <c r="B19566">
        <v>76.66</v>
      </c>
      <c r="C19566">
        <v>9410</v>
      </c>
      <c r="D19566">
        <v>10973</v>
      </c>
      <c r="E19566">
        <v>0</v>
      </c>
      <c r="F19566">
        <v>178990</v>
      </c>
    </row>
    <row r="19567" spans="1:6" x14ac:dyDescent="0.25">
      <c r="A19567" s="2">
        <f>[1]wood1a!A19568</f>
        <v>40419</v>
      </c>
      <c r="B19567">
        <v>76.64</v>
      </c>
      <c r="C19567">
        <v>9090</v>
      </c>
      <c r="D19567">
        <v>8414</v>
      </c>
      <c r="E19567">
        <v>0</v>
      </c>
      <c r="F19567">
        <v>178630</v>
      </c>
    </row>
    <row r="19568" spans="1:6" x14ac:dyDescent="0.25">
      <c r="A19568" s="2">
        <f>[1]wood1a!A19569</f>
        <v>40420</v>
      </c>
      <c r="B19568">
        <v>76.55</v>
      </c>
      <c r="C19568">
        <v>8480</v>
      </c>
      <c r="D19568">
        <v>6573</v>
      </c>
      <c r="E19568">
        <v>0</v>
      </c>
      <c r="F19568">
        <v>176980</v>
      </c>
    </row>
    <row r="19569" spans="1:6" x14ac:dyDescent="0.25">
      <c r="A19569" s="2">
        <f>[1]wood1a!A19570</f>
        <v>40421</v>
      </c>
      <c r="B19569">
        <v>76.61</v>
      </c>
      <c r="C19569">
        <v>7760</v>
      </c>
      <c r="D19569">
        <v>8536</v>
      </c>
      <c r="E19569">
        <v>0</v>
      </c>
      <c r="F19569">
        <v>178080</v>
      </c>
    </row>
    <row r="19570" spans="1:6" x14ac:dyDescent="0.25">
      <c r="A19570" s="2">
        <f>[1]wood1a!A19571</f>
        <v>40422</v>
      </c>
      <c r="B19570">
        <v>76.66</v>
      </c>
      <c r="C19570">
        <v>7340</v>
      </c>
      <c r="D19570">
        <v>7977</v>
      </c>
      <c r="E19570">
        <v>0</v>
      </c>
      <c r="F19570">
        <v>178990</v>
      </c>
    </row>
    <row r="19571" spans="1:6" x14ac:dyDescent="0.25">
      <c r="A19571" s="2">
        <f>[1]wood1a!A19572</f>
        <v>40423</v>
      </c>
      <c r="B19571">
        <v>76.72</v>
      </c>
      <c r="C19571">
        <v>7130</v>
      </c>
      <c r="D19571">
        <v>7879</v>
      </c>
      <c r="E19571">
        <v>0</v>
      </c>
      <c r="F19571">
        <v>180080</v>
      </c>
    </row>
    <row r="19572" spans="1:6" x14ac:dyDescent="0.25">
      <c r="A19572" s="2">
        <f>[1]wood1a!A19573</f>
        <v>40424</v>
      </c>
      <c r="B19572">
        <v>76.78</v>
      </c>
      <c r="C19572">
        <v>6970</v>
      </c>
      <c r="D19572">
        <v>7762</v>
      </c>
      <c r="E19572">
        <v>0</v>
      </c>
      <c r="F19572">
        <v>181180</v>
      </c>
    </row>
    <row r="19573" spans="1:6" x14ac:dyDescent="0.25">
      <c r="A19573" s="2">
        <f>[1]wood1a!A19574</f>
        <v>40425</v>
      </c>
      <c r="B19573">
        <v>76.760000000000005</v>
      </c>
      <c r="C19573">
        <v>6870</v>
      </c>
      <c r="D19573">
        <v>6182</v>
      </c>
      <c r="E19573">
        <v>0</v>
      </c>
      <c r="F19573">
        <v>180810</v>
      </c>
    </row>
    <row r="19574" spans="1:6" x14ac:dyDescent="0.25">
      <c r="A19574" s="2">
        <f>[1]wood1a!A19575</f>
        <v>40426</v>
      </c>
      <c r="B19574">
        <v>76.7</v>
      </c>
      <c r="C19574">
        <v>6750</v>
      </c>
      <c r="D19574">
        <v>5335</v>
      </c>
      <c r="E19574">
        <v>0</v>
      </c>
      <c r="F19574">
        <v>179720</v>
      </c>
    </row>
    <row r="19575" spans="1:6" x14ac:dyDescent="0.25">
      <c r="A19575" s="2">
        <f>[1]wood1a!A19576</f>
        <v>40427</v>
      </c>
      <c r="B19575">
        <v>76.64</v>
      </c>
      <c r="C19575">
        <v>6780</v>
      </c>
      <c r="D19575">
        <v>5367</v>
      </c>
      <c r="E19575">
        <v>0</v>
      </c>
      <c r="F19575">
        <v>178630</v>
      </c>
    </row>
    <row r="19576" spans="1:6" x14ac:dyDescent="0.25">
      <c r="A19576" s="2">
        <f>[1]wood1a!A19577</f>
        <v>40428</v>
      </c>
      <c r="B19576">
        <v>76.650000000000006</v>
      </c>
      <c r="C19576">
        <v>6450</v>
      </c>
      <c r="D19576">
        <v>6635</v>
      </c>
      <c r="E19576">
        <v>0</v>
      </c>
      <c r="F19576">
        <v>178810</v>
      </c>
    </row>
    <row r="19577" spans="1:6" x14ac:dyDescent="0.25">
      <c r="A19577" s="2">
        <f>[1]wood1a!A19578</f>
        <v>40429</v>
      </c>
      <c r="B19577">
        <v>76.66</v>
      </c>
      <c r="C19577">
        <v>6100</v>
      </c>
      <c r="D19577">
        <v>6306</v>
      </c>
      <c r="E19577">
        <v>0</v>
      </c>
      <c r="F19577">
        <v>178990</v>
      </c>
    </row>
    <row r="19578" spans="1:6" x14ac:dyDescent="0.25">
      <c r="A19578" s="2">
        <f>[1]wood1a!A19579</f>
        <v>40430</v>
      </c>
      <c r="B19578">
        <v>76.63</v>
      </c>
      <c r="C19578">
        <v>5910</v>
      </c>
      <c r="D19578">
        <v>5382</v>
      </c>
      <c r="E19578">
        <v>0</v>
      </c>
      <c r="F19578">
        <v>178440</v>
      </c>
    </row>
    <row r="19579" spans="1:6" x14ac:dyDescent="0.25">
      <c r="A19579" s="2">
        <f>[1]wood1a!A19580</f>
        <v>40431</v>
      </c>
      <c r="B19579">
        <v>76.58</v>
      </c>
      <c r="C19579">
        <v>5650</v>
      </c>
      <c r="D19579">
        <v>4715</v>
      </c>
      <c r="E19579">
        <v>0</v>
      </c>
      <c r="F19579">
        <v>177530</v>
      </c>
    </row>
    <row r="19580" spans="1:6" x14ac:dyDescent="0.25">
      <c r="A19580" s="2">
        <f>[1]wood1a!A19581</f>
        <v>40432</v>
      </c>
      <c r="B19580">
        <v>76.53</v>
      </c>
      <c r="C19580">
        <v>5520</v>
      </c>
      <c r="D19580">
        <v>4583</v>
      </c>
      <c r="E19580">
        <v>0</v>
      </c>
      <c r="F19580">
        <v>176620</v>
      </c>
    </row>
    <row r="19581" spans="1:6" x14ac:dyDescent="0.25">
      <c r="A19581" s="2">
        <f>[1]wood1a!A19582</f>
        <v>40433</v>
      </c>
      <c r="B19581">
        <v>76.52</v>
      </c>
      <c r="C19581">
        <v>5520</v>
      </c>
      <c r="D19581">
        <v>5346</v>
      </c>
      <c r="E19581">
        <v>0</v>
      </c>
      <c r="F19581">
        <v>176440</v>
      </c>
    </row>
    <row r="19582" spans="1:6" x14ac:dyDescent="0.25">
      <c r="A19582" s="2">
        <f>[1]wood1a!A19583</f>
        <v>40434</v>
      </c>
      <c r="B19582">
        <v>76.48</v>
      </c>
      <c r="C19582">
        <v>5510</v>
      </c>
      <c r="D19582">
        <v>4786</v>
      </c>
      <c r="E19582">
        <v>0</v>
      </c>
      <c r="F19582">
        <v>175710</v>
      </c>
    </row>
    <row r="19583" spans="1:6" x14ac:dyDescent="0.25">
      <c r="A19583" s="2">
        <f>[1]wood1a!A19584</f>
        <v>40435</v>
      </c>
      <c r="B19583">
        <v>76.44</v>
      </c>
      <c r="C19583">
        <v>5470</v>
      </c>
      <c r="D19583">
        <v>4697</v>
      </c>
      <c r="E19583">
        <v>0</v>
      </c>
      <c r="F19583">
        <v>174980</v>
      </c>
    </row>
    <row r="19584" spans="1:6" x14ac:dyDescent="0.25">
      <c r="A19584" s="2">
        <f>[1]wood1a!A19585</f>
        <v>40436</v>
      </c>
      <c r="B19584">
        <v>76.41</v>
      </c>
      <c r="C19584">
        <v>5250</v>
      </c>
      <c r="D19584">
        <v>4590</v>
      </c>
      <c r="E19584">
        <v>0</v>
      </c>
      <c r="F19584">
        <v>174430</v>
      </c>
    </row>
    <row r="19585" spans="1:6" x14ac:dyDescent="0.25">
      <c r="A19585" s="2">
        <f>[1]wood1a!A19586</f>
        <v>40437</v>
      </c>
      <c r="B19585">
        <v>76.400000000000006</v>
      </c>
      <c r="C19585">
        <v>5100</v>
      </c>
      <c r="D19585">
        <v>4755</v>
      </c>
      <c r="E19585">
        <v>0</v>
      </c>
      <c r="F19585">
        <v>174250</v>
      </c>
    </row>
    <row r="19586" spans="1:6" x14ac:dyDescent="0.25">
      <c r="A19586" s="2">
        <f>[1]wood1a!A19587</f>
        <v>40438</v>
      </c>
      <c r="B19586">
        <v>76.44</v>
      </c>
      <c r="C19586">
        <v>5120</v>
      </c>
      <c r="D19586">
        <v>5700</v>
      </c>
      <c r="E19586">
        <v>0</v>
      </c>
      <c r="F19586">
        <v>174980</v>
      </c>
    </row>
    <row r="19587" spans="1:6" x14ac:dyDescent="0.25">
      <c r="A19587" s="2">
        <f>[1]wood1a!A19588</f>
        <v>40439</v>
      </c>
      <c r="B19587">
        <v>76.39</v>
      </c>
      <c r="C19587">
        <v>5110</v>
      </c>
      <c r="D19587">
        <v>3981</v>
      </c>
      <c r="E19587">
        <v>0</v>
      </c>
      <c r="F19587">
        <v>174070</v>
      </c>
    </row>
    <row r="19588" spans="1:6" x14ac:dyDescent="0.25">
      <c r="A19588" s="2">
        <f>[1]wood1a!A19589</f>
        <v>40440</v>
      </c>
      <c r="B19588">
        <v>76.38</v>
      </c>
      <c r="C19588">
        <v>5080</v>
      </c>
      <c r="D19588">
        <v>4700</v>
      </c>
      <c r="E19588">
        <v>0</v>
      </c>
      <c r="F19588">
        <v>173880</v>
      </c>
    </row>
    <row r="19589" spans="1:6" x14ac:dyDescent="0.25">
      <c r="A19589" s="2">
        <f>[1]wood1a!A19590</f>
        <v>40441</v>
      </c>
      <c r="B19589">
        <v>76.37</v>
      </c>
      <c r="C19589">
        <v>5090</v>
      </c>
      <c r="D19589">
        <v>4716</v>
      </c>
      <c r="E19589">
        <v>0</v>
      </c>
      <c r="F19589">
        <v>173700</v>
      </c>
    </row>
    <row r="19590" spans="1:6" x14ac:dyDescent="0.25">
      <c r="A19590" s="2">
        <f>[1]wood1a!A19591</f>
        <v>40442</v>
      </c>
      <c r="B19590">
        <v>76.38</v>
      </c>
      <c r="C19590">
        <v>5120</v>
      </c>
      <c r="D19590">
        <v>5104</v>
      </c>
      <c r="E19590">
        <v>0</v>
      </c>
      <c r="F19590">
        <v>173880</v>
      </c>
    </row>
    <row r="19591" spans="1:6" x14ac:dyDescent="0.25">
      <c r="A19591" s="2">
        <f>[1]wood1a!A19592</f>
        <v>40443</v>
      </c>
      <c r="B19591">
        <v>76.37</v>
      </c>
      <c r="C19591">
        <v>5120</v>
      </c>
      <c r="D19591">
        <v>4766</v>
      </c>
      <c r="E19591">
        <v>0</v>
      </c>
      <c r="F19591">
        <v>173700</v>
      </c>
    </row>
    <row r="19592" spans="1:6" x14ac:dyDescent="0.25">
      <c r="A19592" s="2">
        <f>[1]wood1a!A19593</f>
        <v>40444</v>
      </c>
      <c r="B19592">
        <v>76.349999999999994</v>
      </c>
      <c r="C19592">
        <v>5120</v>
      </c>
      <c r="D19592">
        <v>4550</v>
      </c>
      <c r="E19592">
        <v>0</v>
      </c>
      <c r="F19592">
        <v>173340</v>
      </c>
    </row>
    <row r="19593" spans="1:6" x14ac:dyDescent="0.25">
      <c r="A19593" s="2">
        <f>[1]wood1a!A19594</f>
        <v>40445</v>
      </c>
      <c r="B19593">
        <v>76.36</v>
      </c>
      <c r="C19593">
        <v>5120</v>
      </c>
      <c r="D19593">
        <v>5114</v>
      </c>
      <c r="E19593">
        <v>0</v>
      </c>
      <c r="F19593">
        <v>173520</v>
      </c>
    </row>
    <row r="19594" spans="1:6" x14ac:dyDescent="0.25">
      <c r="A19594" s="2">
        <f>[1]wood1a!A19595</f>
        <v>40446</v>
      </c>
      <c r="B19594">
        <v>76.38</v>
      </c>
      <c r="C19594">
        <v>5090</v>
      </c>
      <c r="D19594">
        <v>5263</v>
      </c>
      <c r="E19594">
        <v>0</v>
      </c>
      <c r="F19594">
        <v>173880</v>
      </c>
    </row>
    <row r="19595" spans="1:6" x14ac:dyDescent="0.25">
      <c r="A19595" s="2">
        <f>[1]wood1a!A19596</f>
        <v>40447</v>
      </c>
      <c r="B19595">
        <v>76.400000000000006</v>
      </c>
      <c r="C19595">
        <v>5090</v>
      </c>
      <c r="D19595">
        <v>5246</v>
      </c>
      <c r="E19595">
        <v>0</v>
      </c>
      <c r="F19595">
        <v>174250</v>
      </c>
    </row>
    <row r="19596" spans="1:6" x14ac:dyDescent="0.25">
      <c r="A19596" s="2">
        <f>[1]wood1a!A19597</f>
        <v>40448</v>
      </c>
      <c r="B19596">
        <v>76.599999999999994</v>
      </c>
      <c r="C19596">
        <v>5110</v>
      </c>
      <c r="D19596">
        <v>8606</v>
      </c>
      <c r="E19596">
        <v>0</v>
      </c>
      <c r="F19596">
        <v>177900</v>
      </c>
    </row>
    <row r="19597" spans="1:6" x14ac:dyDescent="0.25">
      <c r="A19597" s="2">
        <f>[1]wood1a!A19598</f>
        <v>40449</v>
      </c>
      <c r="B19597">
        <v>76.489999999999995</v>
      </c>
      <c r="C19597">
        <v>6680</v>
      </c>
      <c r="D19597">
        <v>4774</v>
      </c>
      <c r="E19597">
        <v>0</v>
      </c>
      <c r="F19597">
        <v>175890</v>
      </c>
    </row>
    <row r="19598" spans="1:6" x14ac:dyDescent="0.25">
      <c r="A19598" s="2">
        <f>[1]wood1a!A19599</f>
        <v>40450</v>
      </c>
      <c r="B19598">
        <v>76.27</v>
      </c>
      <c r="C19598">
        <v>8570</v>
      </c>
      <c r="D19598">
        <v>4868</v>
      </c>
      <c r="E19598">
        <v>0</v>
      </c>
      <c r="F19598">
        <v>171880</v>
      </c>
    </row>
    <row r="19599" spans="1:6" x14ac:dyDescent="0.25">
      <c r="A19599" s="2">
        <f>[1]wood1a!A19600</f>
        <v>40451</v>
      </c>
      <c r="B19599">
        <v>76.42</v>
      </c>
      <c r="C19599">
        <v>9580</v>
      </c>
      <c r="D19599">
        <v>11921</v>
      </c>
      <c r="E19599">
        <v>0</v>
      </c>
      <c r="F19599">
        <v>174610</v>
      </c>
    </row>
    <row r="19600" spans="1:6" x14ac:dyDescent="0.25">
      <c r="A19600" s="2">
        <f>[1]wood1a!A19601</f>
        <v>40452</v>
      </c>
      <c r="B19600">
        <v>76.31</v>
      </c>
      <c r="C19600">
        <v>9890</v>
      </c>
      <c r="D19600">
        <v>8068</v>
      </c>
      <c r="E19600">
        <v>0</v>
      </c>
      <c r="F19600">
        <v>172610</v>
      </c>
    </row>
    <row r="19601" spans="1:6" x14ac:dyDescent="0.25">
      <c r="A19601" s="2">
        <f>[1]wood1a!A19602</f>
        <v>40453</v>
      </c>
      <c r="B19601">
        <v>76.39</v>
      </c>
      <c r="C19601">
        <v>10500</v>
      </c>
      <c r="D19601">
        <v>11571</v>
      </c>
      <c r="E19601">
        <v>0</v>
      </c>
      <c r="F19601">
        <v>174070</v>
      </c>
    </row>
    <row r="19602" spans="1:6" x14ac:dyDescent="0.25">
      <c r="A19602" s="2">
        <f>[1]wood1a!A19603</f>
        <v>40454</v>
      </c>
      <c r="B19602">
        <v>76.38</v>
      </c>
      <c r="C19602">
        <v>10200</v>
      </c>
      <c r="D19602">
        <v>9915</v>
      </c>
      <c r="E19602">
        <v>0</v>
      </c>
      <c r="F19602">
        <v>173880</v>
      </c>
    </row>
    <row r="19603" spans="1:6" x14ac:dyDescent="0.25">
      <c r="A19603" s="2">
        <f>[1]wood1a!A19604</f>
        <v>40455</v>
      </c>
      <c r="B19603">
        <v>76.3</v>
      </c>
      <c r="C19603">
        <v>9890</v>
      </c>
      <c r="D19603">
        <v>8163</v>
      </c>
      <c r="E19603">
        <v>0</v>
      </c>
      <c r="F19603">
        <v>172430</v>
      </c>
    </row>
    <row r="19604" spans="1:6" x14ac:dyDescent="0.25">
      <c r="A19604" s="2">
        <f>[1]wood1a!A19605</f>
        <v>40456</v>
      </c>
      <c r="B19604">
        <v>76.25</v>
      </c>
      <c r="C19604">
        <v>9090</v>
      </c>
      <c r="D19604">
        <v>7970</v>
      </c>
      <c r="E19604">
        <v>0</v>
      </c>
      <c r="F19604">
        <v>171510</v>
      </c>
    </row>
    <row r="19605" spans="1:6" x14ac:dyDescent="0.25">
      <c r="A19605" s="2">
        <f>[1]wood1a!A19606</f>
        <v>40457</v>
      </c>
      <c r="B19605">
        <v>76.290000000000006</v>
      </c>
      <c r="C19605">
        <v>8490</v>
      </c>
      <c r="D19605">
        <v>9037</v>
      </c>
      <c r="E19605">
        <v>0</v>
      </c>
      <c r="F19605">
        <v>172240</v>
      </c>
    </row>
    <row r="19606" spans="1:6" x14ac:dyDescent="0.25">
      <c r="A19606" s="2">
        <f>[1]wood1a!A19607</f>
        <v>40458</v>
      </c>
      <c r="B19606">
        <v>76.34</v>
      </c>
      <c r="C19606">
        <v>7970</v>
      </c>
      <c r="D19606">
        <v>8545</v>
      </c>
      <c r="E19606">
        <v>0</v>
      </c>
      <c r="F19606">
        <v>173160</v>
      </c>
    </row>
    <row r="19607" spans="1:6" x14ac:dyDescent="0.25">
      <c r="A19607" s="2">
        <f>[1]wood1a!A19608</f>
        <v>40459</v>
      </c>
      <c r="B19607">
        <v>76.3</v>
      </c>
      <c r="C19607">
        <v>7570</v>
      </c>
      <c r="D19607">
        <v>6296</v>
      </c>
      <c r="E19607">
        <v>0</v>
      </c>
      <c r="F19607">
        <v>172430</v>
      </c>
    </row>
    <row r="19608" spans="1:6" x14ac:dyDescent="0.25">
      <c r="A19608" s="2">
        <f>[1]wood1a!A19609</f>
        <v>40460</v>
      </c>
      <c r="B19608">
        <v>76.349999999999994</v>
      </c>
      <c r="C19608">
        <v>7390</v>
      </c>
      <c r="D19608">
        <v>7636</v>
      </c>
      <c r="E19608">
        <v>0</v>
      </c>
      <c r="F19608">
        <v>173340</v>
      </c>
    </row>
    <row r="19609" spans="1:6" x14ac:dyDescent="0.25">
      <c r="A19609" s="2">
        <f>[1]wood1a!A19610</f>
        <v>40461</v>
      </c>
      <c r="B19609">
        <v>76.33</v>
      </c>
      <c r="C19609">
        <v>7210</v>
      </c>
      <c r="D19609">
        <v>6249</v>
      </c>
      <c r="E19609">
        <v>0</v>
      </c>
      <c r="F19609">
        <v>172970</v>
      </c>
    </row>
    <row r="19610" spans="1:6" x14ac:dyDescent="0.25">
      <c r="A19610" s="2">
        <f>[1]wood1a!A19611</f>
        <v>40462</v>
      </c>
      <c r="B19610">
        <v>76.34</v>
      </c>
      <c r="C19610">
        <v>6960</v>
      </c>
      <c r="D19610">
        <v>6592</v>
      </c>
      <c r="E19610">
        <v>0</v>
      </c>
      <c r="F19610">
        <v>173160</v>
      </c>
    </row>
    <row r="19611" spans="1:6" x14ac:dyDescent="0.25">
      <c r="A19611" s="2">
        <f>[1]wood1a!A19612</f>
        <v>40463</v>
      </c>
      <c r="B19611">
        <v>76.34</v>
      </c>
      <c r="C19611">
        <v>6660</v>
      </c>
      <c r="D19611">
        <v>6073</v>
      </c>
      <c r="E19611">
        <v>0</v>
      </c>
      <c r="F19611">
        <v>173160</v>
      </c>
    </row>
    <row r="19612" spans="1:6" x14ac:dyDescent="0.25">
      <c r="A19612" s="2">
        <f>[1]wood1a!A19613</f>
        <v>40464</v>
      </c>
      <c r="B19612">
        <v>76.34</v>
      </c>
      <c r="C19612">
        <v>6360</v>
      </c>
      <c r="D19612">
        <v>5532</v>
      </c>
      <c r="E19612">
        <v>0</v>
      </c>
      <c r="F19612">
        <v>173160</v>
      </c>
    </row>
    <row r="19613" spans="1:6" x14ac:dyDescent="0.25">
      <c r="A19613" s="2">
        <f>[1]wood1a!A19614</f>
        <v>40465</v>
      </c>
      <c r="B19613">
        <v>76.37</v>
      </c>
      <c r="C19613">
        <v>5990</v>
      </c>
      <c r="D19613">
        <v>5656</v>
      </c>
      <c r="E19613">
        <v>0</v>
      </c>
      <c r="F19613">
        <v>173700</v>
      </c>
    </row>
    <row r="19614" spans="1:6" x14ac:dyDescent="0.25">
      <c r="A19614" s="2">
        <f>[1]wood1a!A19615</f>
        <v>40466</v>
      </c>
      <c r="B19614">
        <v>76.400000000000006</v>
      </c>
      <c r="C19614">
        <v>5830</v>
      </c>
      <c r="D19614">
        <v>5561</v>
      </c>
      <c r="E19614">
        <v>0</v>
      </c>
      <c r="F19614">
        <v>174250</v>
      </c>
    </row>
    <row r="19615" spans="1:6" x14ac:dyDescent="0.25">
      <c r="A19615" s="2">
        <f>[1]wood1a!A19616</f>
        <v>40467</v>
      </c>
      <c r="B19615">
        <v>76.430000000000007</v>
      </c>
      <c r="C19615">
        <v>5820</v>
      </c>
      <c r="D19615">
        <v>5530</v>
      </c>
      <c r="E19615">
        <v>0</v>
      </c>
      <c r="F19615">
        <v>174800</v>
      </c>
    </row>
    <row r="19616" spans="1:6" x14ac:dyDescent="0.25">
      <c r="A19616" s="2">
        <f>[1]wood1a!A19617</f>
        <v>40468</v>
      </c>
      <c r="B19616">
        <v>76.37</v>
      </c>
      <c r="C19616">
        <v>5840</v>
      </c>
      <c r="D19616">
        <v>3871</v>
      </c>
      <c r="E19616">
        <v>0</v>
      </c>
      <c r="F19616">
        <v>173700</v>
      </c>
    </row>
    <row r="19617" spans="1:6" x14ac:dyDescent="0.25">
      <c r="A19617" s="2">
        <f>[1]wood1a!A19618</f>
        <v>40469</v>
      </c>
      <c r="B19617">
        <v>76.349999999999994</v>
      </c>
      <c r="C19617">
        <v>5850</v>
      </c>
      <c r="D19617">
        <v>4626</v>
      </c>
      <c r="E19617">
        <v>0</v>
      </c>
      <c r="F19617">
        <v>173340</v>
      </c>
    </row>
    <row r="19618" spans="1:6" x14ac:dyDescent="0.25">
      <c r="A19618" s="2">
        <f>[1]wood1a!A19619</f>
        <v>40470</v>
      </c>
      <c r="B19618">
        <v>76.47</v>
      </c>
      <c r="C19618">
        <v>5840</v>
      </c>
      <c r="D19618">
        <v>6824</v>
      </c>
      <c r="E19618">
        <v>0</v>
      </c>
      <c r="F19618">
        <v>175530</v>
      </c>
    </row>
    <row r="19619" spans="1:6" x14ac:dyDescent="0.25">
      <c r="A19619" s="2">
        <f>[1]wood1a!A19620</f>
        <v>40471</v>
      </c>
      <c r="B19619">
        <v>76.510000000000005</v>
      </c>
      <c r="C19619">
        <v>5820</v>
      </c>
      <c r="D19619">
        <v>5722</v>
      </c>
      <c r="E19619">
        <v>0</v>
      </c>
      <c r="F19619">
        <v>176260</v>
      </c>
    </row>
    <row r="19620" spans="1:6" x14ac:dyDescent="0.25">
      <c r="A19620" s="2">
        <f>[1]wood1a!A19621</f>
        <v>40472</v>
      </c>
      <c r="B19620">
        <v>76.56</v>
      </c>
      <c r="C19620">
        <v>5830</v>
      </c>
      <c r="D19620">
        <v>5903</v>
      </c>
      <c r="E19620">
        <v>0</v>
      </c>
      <c r="F19620">
        <v>177170</v>
      </c>
    </row>
    <row r="19621" spans="1:6" x14ac:dyDescent="0.25">
      <c r="A19621" s="2">
        <f>[1]wood1a!A19622</f>
        <v>40473</v>
      </c>
      <c r="B19621">
        <v>76.53</v>
      </c>
      <c r="C19621">
        <v>5810</v>
      </c>
      <c r="D19621">
        <v>4452</v>
      </c>
      <c r="E19621">
        <v>0</v>
      </c>
      <c r="F19621">
        <v>176620</v>
      </c>
    </row>
    <row r="19622" spans="1:6" x14ac:dyDescent="0.25">
      <c r="A19622" s="2">
        <f>[1]wood1a!A19623</f>
        <v>40474</v>
      </c>
      <c r="B19622">
        <v>76.489999999999995</v>
      </c>
      <c r="C19622">
        <v>5830</v>
      </c>
      <c r="D19622">
        <v>4309</v>
      </c>
      <c r="E19622">
        <v>0</v>
      </c>
      <c r="F19622">
        <v>175890</v>
      </c>
    </row>
    <row r="19623" spans="1:6" x14ac:dyDescent="0.25">
      <c r="A19623" s="2">
        <f>[1]wood1a!A19624</f>
        <v>40475</v>
      </c>
      <c r="B19623">
        <v>76.41</v>
      </c>
      <c r="C19623">
        <v>5840</v>
      </c>
      <c r="D19623">
        <v>3599</v>
      </c>
      <c r="E19623">
        <v>0</v>
      </c>
      <c r="F19623">
        <v>174430</v>
      </c>
    </row>
    <row r="19624" spans="1:6" x14ac:dyDescent="0.25">
      <c r="A19624" s="2">
        <f>[1]wood1a!A19625</f>
        <v>40476</v>
      </c>
      <c r="B19624">
        <v>76.38</v>
      </c>
      <c r="C19624">
        <v>5800</v>
      </c>
      <c r="D19624">
        <v>4474</v>
      </c>
      <c r="E19624">
        <v>0</v>
      </c>
      <c r="F19624">
        <v>173880</v>
      </c>
    </row>
    <row r="19625" spans="1:6" x14ac:dyDescent="0.25">
      <c r="A19625" s="2">
        <f>[1]wood1a!A19626</f>
        <v>40477</v>
      </c>
      <c r="B19625">
        <v>76.41</v>
      </c>
      <c r="C19625">
        <v>5870</v>
      </c>
      <c r="D19625">
        <v>5616</v>
      </c>
      <c r="E19625">
        <v>0</v>
      </c>
      <c r="F19625">
        <v>174430</v>
      </c>
    </row>
    <row r="19626" spans="1:6" x14ac:dyDescent="0.25">
      <c r="A19626" s="2">
        <f>[1]wood1a!A19627</f>
        <v>40478</v>
      </c>
      <c r="B19626">
        <v>76.540000000000006</v>
      </c>
      <c r="C19626">
        <v>5860</v>
      </c>
      <c r="D19626">
        <v>7445</v>
      </c>
      <c r="E19626">
        <v>0</v>
      </c>
      <c r="F19626">
        <v>176800</v>
      </c>
    </row>
    <row r="19627" spans="1:6" x14ac:dyDescent="0.25">
      <c r="A19627" s="2">
        <f>[1]wood1a!A19628</f>
        <v>40479</v>
      </c>
      <c r="B19627">
        <v>76.64</v>
      </c>
      <c r="C19627">
        <v>6120</v>
      </c>
      <c r="D19627">
        <v>7362</v>
      </c>
      <c r="E19627">
        <v>0</v>
      </c>
      <c r="F19627">
        <v>178630</v>
      </c>
    </row>
    <row r="19628" spans="1:6" x14ac:dyDescent="0.25">
      <c r="A19628" s="2">
        <f>[1]wood1a!A19629</f>
        <v>40480</v>
      </c>
      <c r="B19628">
        <v>76.45</v>
      </c>
      <c r="C19628">
        <v>7700</v>
      </c>
      <c r="D19628">
        <v>4650</v>
      </c>
      <c r="E19628">
        <v>0</v>
      </c>
      <c r="F19628">
        <v>175160</v>
      </c>
    </row>
    <row r="19629" spans="1:6" x14ac:dyDescent="0.25">
      <c r="A19629" s="2">
        <f>[1]wood1a!A19630</f>
        <v>40481</v>
      </c>
      <c r="B19629">
        <v>76.22</v>
      </c>
      <c r="C19629">
        <v>9380</v>
      </c>
      <c r="D19629">
        <v>5066</v>
      </c>
      <c r="E19629">
        <v>0</v>
      </c>
      <c r="F19629">
        <v>170970</v>
      </c>
    </row>
    <row r="19630" spans="1:6" x14ac:dyDescent="0.25">
      <c r="A19630" s="2">
        <f>[1]wood1a!A19631</f>
        <v>40482</v>
      </c>
      <c r="B19630">
        <v>76.260000000000005</v>
      </c>
      <c r="C19630">
        <v>8690</v>
      </c>
      <c r="D19630">
        <v>8947</v>
      </c>
      <c r="E19630">
        <v>0</v>
      </c>
      <c r="F19630">
        <v>171700</v>
      </c>
    </row>
    <row r="19631" spans="1:6" x14ac:dyDescent="0.25">
      <c r="A19631" s="2">
        <f>[1]wood1a!A19632</f>
        <v>40483</v>
      </c>
      <c r="B19631">
        <v>76.23</v>
      </c>
      <c r="C19631">
        <v>8590</v>
      </c>
      <c r="D19631">
        <v>8097.99951171875</v>
      </c>
      <c r="E19631">
        <v>0</v>
      </c>
      <c r="F19631">
        <v>171150</v>
      </c>
    </row>
    <row r="19632" spans="1:6" x14ac:dyDescent="0.25">
      <c r="A19632" s="2">
        <f>[1]wood1a!A19633</f>
        <v>40484</v>
      </c>
      <c r="B19632">
        <v>76.400000000000006</v>
      </c>
      <c r="C19632">
        <v>8680</v>
      </c>
      <c r="D19632">
        <v>11746</v>
      </c>
      <c r="E19632">
        <v>0</v>
      </c>
      <c r="F19632">
        <v>174250</v>
      </c>
    </row>
    <row r="19633" spans="1:6" x14ac:dyDescent="0.25">
      <c r="A19633" s="2">
        <f>[1]wood1a!A19634</f>
        <v>40485</v>
      </c>
      <c r="B19633">
        <v>76.56</v>
      </c>
      <c r="C19633">
        <v>8820</v>
      </c>
      <c r="D19633">
        <v>11929</v>
      </c>
      <c r="E19633">
        <v>0</v>
      </c>
      <c r="F19633">
        <v>177170</v>
      </c>
    </row>
    <row r="19634" spans="1:6" x14ac:dyDescent="0.25">
      <c r="A19634" s="2">
        <f>[1]wood1a!A19635</f>
        <v>40486</v>
      </c>
      <c r="B19634">
        <v>76.73</v>
      </c>
      <c r="C19634">
        <v>8740</v>
      </c>
      <c r="D19634">
        <v>11733</v>
      </c>
      <c r="E19634">
        <v>0</v>
      </c>
      <c r="F19634">
        <v>180270</v>
      </c>
    </row>
    <row r="19635" spans="1:6" x14ac:dyDescent="0.25">
      <c r="A19635" s="2">
        <f>[1]wood1a!A19636</f>
        <v>40487</v>
      </c>
      <c r="B19635">
        <v>76.73</v>
      </c>
      <c r="C19635">
        <v>8440</v>
      </c>
      <c r="D19635">
        <v>11733</v>
      </c>
      <c r="E19635">
        <v>0</v>
      </c>
      <c r="F19635">
        <v>180270</v>
      </c>
    </row>
    <row r="19636" spans="1:6" x14ac:dyDescent="0.25">
      <c r="A19636" s="2">
        <f>[1]wood1a!A19637</f>
        <v>40488</v>
      </c>
      <c r="B19636">
        <v>76.83</v>
      </c>
      <c r="C19636">
        <v>7970</v>
      </c>
      <c r="D19636">
        <v>8211</v>
      </c>
      <c r="E19636">
        <v>0</v>
      </c>
      <c r="F19636">
        <v>182090</v>
      </c>
    </row>
    <row r="19637" spans="1:6" x14ac:dyDescent="0.25">
      <c r="A19637" s="2">
        <f>[1]wood1a!A19638</f>
        <v>40489</v>
      </c>
      <c r="B19637">
        <v>76.75</v>
      </c>
      <c r="C19637">
        <v>7780</v>
      </c>
      <c r="D19637">
        <v>3197</v>
      </c>
      <c r="E19637">
        <v>0</v>
      </c>
      <c r="F19637">
        <v>180630</v>
      </c>
    </row>
    <row r="19638" spans="1:6" x14ac:dyDescent="0.25">
      <c r="A19638" s="2">
        <f>[1]wood1a!A19639</f>
        <v>40490</v>
      </c>
      <c r="B19638">
        <v>76.8</v>
      </c>
      <c r="C19638">
        <v>7570</v>
      </c>
      <c r="D19638">
        <v>8087</v>
      </c>
      <c r="E19638">
        <v>0</v>
      </c>
      <c r="F19638">
        <v>181540</v>
      </c>
    </row>
    <row r="19639" spans="1:6" x14ac:dyDescent="0.25">
      <c r="A19639" s="2">
        <f>[1]wood1a!A19640</f>
        <v>40491</v>
      </c>
      <c r="B19639">
        <v>76.69</v>
      </c>
      <c r="C19639">
        <v>7370</v>
      </c>
      <c r="D19639">
        <v>4730</v>
      </c>
      <c r="E19639">
        <v>0</v>
      </c>
      <c r="F19639">
        <v>179540</v>
      </c>
    </row>
    <row r="19640" spans="1:6" x14ac:dyDescent="0.25">
      <c r="A19640" s="2">
        <f>[1]wood1a!A19641</f>
        <v>40492</v>
      </c>
      <c r="B19640">
        <v>76.64</v>
      </c>
      <c r="C19640">
        <v>7030</v>
      </c>
      <c r="D19640">
        <v>5559</v>
      </c>
      <c r="E19640">
        <v>0</v>
      </c>
      <c r="F19640">
        <v>178630</v>
      </c>
    </row>
    <row r="19641" spans="1:6" x14ac:dyDescent="0.25">
      <c r="A19641" s="2">
        <f>[1]wood1a!A19642</f>
        <v>40493</v>
      </c>
      <c r="B19641">
        <v>76.650000000000006</v>
      </c>
      <c r="C19641">
        <v>6620</v>
      </c>
      <c r="D19641">
        <v>6146</v>
      </c>
      <c r="E19641">
        <v>0</v>
      </c>
      <c r="F19641">
        <v>178810</v>
      </c>
    </row>
    <row r="19642" spans="1:6" x14ac:dyDescent="0.25">
      <c r="A19642" s="2">
        <f>[1]wood1a!A19643</f>
        <v>40494</v>
      </c>
      <c r="B19642">
        <v>76.67</v>
      </c>
      <c r="C19642">
        <v>6180</v>
      </c>
      <c r="D19642">
        <v>5842</v>
      </c>
      <c r="E19642">
        <v>0</v>
      </c>
      <c r="F19642">
        <v>179170</v>
      </c>
    </row>
    <row r="19643" spans="1:6" x14ac:dyDescent="0.25">
      <c r="A19643" s="2">
        <f>[1]wood1a!A19644</f>
        <v>40495</v>
      </c>
      <c r="B19643">
        <v>76.760000000000005</v>
      </c>
      <c r="C19643">
        <v>5730</v>
      </c>
      <c r="D19643">
        <v>6539</v>
      </c>
      <c r="E19643">
        <v>0</v>
      </c>
      <c r="F19643">
        <v>180810</v>
      </c>
    </row>
    <row r="19644" spans="1:6" x14ac:dyDescent="0.25">
      <c r="A19644" s="2">
        <f>[1]wood1a!A19645</f>
        <v>40496</v>
      </c>
      <c r="B19644">
        <v>76.78</v>
      </c>
      <c r="C19644">
        <v>5830</v>
      </c>
      <c r="D19644">
        <v>5520</v>
      </c>
      <c r="E19644">
        <v>0</v>
      </c>
      <c r="F19644">
        <v>181180</v>
      </c>
    </row>
    <row r="19645" spans="1:6" x14ac:dyDescent="0.25">
      <c r="A19645" s="2">
        <f>[1]wood1a!A19646</f>
        <v>40497</v>
      </c>
      <c r="B19645">
        <v>76.8</v>
      </c>
      <c r="C19645">
        <v>6170</v>
      </c>
      <c r="D19645">
        <v>5774</v>
      </c>
      <c r="E19645">
        <v>0</v>
      </c>
      <c r="F19645">
        <v>181540</v>
      </c>
    </row>
    <row r="19646" spans="1:6" x14ac:dyDescent="0.25">
      <c r="A19646" s="2">
        <f>[1]wood1a!A19647</f>
        <v>40498</v>
      </c>
      <c r="B19646">
        <v>76.88</v>
      </c>
      <c r="C19646">
        <v>6300</v>
      </c>
      <c r="D19646">
        <v>6940</v>
      </c>
      <c r="E19646">
        <v>0</v>
      </c>
      <c r="F19646">
        <v>183000</v>
      </c>
    </row>
    <row r="19647" spans="1:6" x14ac:dyDescent="0.25">
      <c r="A19647" s="2">
        <f>[1]wood1a!A19648</f>
        <v>40499</v>
      </c>
      <c r="B19647">
        <v>76.81</v>
      </c>
      <c r="C19647">
        <v>7810</v>
      </c>
      <c r="D19647">
        <v>6595</v>
      </c>
      <c r="E19647">
        <v>0</v>
      </c>
      <c r="F19647">
        <v>181730</v>
      </c>
    </row>
    <row r="19648" spans="1:6" x14ac:dyDescent="0.25">
      <c r="A19648" s="2">
        <f>[1]wood1a!A19649</f>
        <v>40500</v>
      </c>
      <c r="B19648">
        <v>76.83</v>
      </c>
      <c r="C19648">
        <v>8180</v>
      </c>
      <c r="D19648">
        <v>8432</v>
      </c>
      <c r="E19648">
        <v>0</v>
      </c>
      <c r="F19648">
        <v>182090</v>
      </c>
    </row>
    <row r="19649" spans="1:6" x14ac:dyDescent="0.25">
      <c r="A19649" s="2">
        <f>[1]wood1a!A19650</f>
        <v>40501</v>
      </c>
      <c r="B19649">
        <v>76.77</v>
      </c>
      <c r="C19649">
        <v>8330</v>
      </c>
      <c r="D19649">
        <v>7354</v>
      </c>
      <c r="E19649">
        <v>0</v>
      </c>
      <c r="F19649">
        <v>181000</v>
      </c>
    </row>
    <row r="19650" spans="1:6" x14ac:dyDescent="0.25">
      <c r="A19650" s="2">
        <f>[1]wood1a!A19651</f>
        <v>40502</v>
      </c>
      <c r="B19650">
        <v>76.569999999999993</v>
      </c>
      <c r="C19650">
        <v>8640</v>
      </c>
      <c r="D19650">
        <v>4970</v>
      </c>
      <c r="E19650">
        <v>0</v>
      </c>
      <c r="F19650">
        <v>177350</v>
      </c>
    </row>
    <row r="19651" spans="1:6" x14ac:dyDescent="0.25">
      <c r="A19651" s="2">
        <f>[1]wood1a!A19652</f>
        <v>40503</v>
      </c>
      <c r="B19651">
        <v>76.42</v>
      </c>
      <c r="C19651">
        <v>8630</v>
      </c>
      <c r="D19651">
        <v>5906</v>
      </c>
      <c r="E19651">
        <v>0</v>
      </c>
      <c r="F19651">
        <v>174610</v>
      </c>
    </row>
    <row r="19652" spans="1:6" x14ac:dyDescent="0.25">
      <c r="A19652" s="2">
        <f>[1]wood1a!A19653</f>
        <v>40504</v>
      </c>
      <c r="B19652">
        <v>76.33</v>
      </c>
      <c r="C19652">
        <v>8690</v>
      </c>
      <c r="D19652">
        <v>7108</v>
      </c>
      <c r="E19652">
        <v>0</v>
      </c>
      <c r="F19652">
        <v>172970</v>
      </c>
    </row>
    <row r="19653" spans="1:6" x14ac:dyDescent="0.25">
      <c r="A19653" s="2">
        <f>[1]wood1a!A19654</f>
        <v>40505</v>
      </c>
      <c r="B19653">
        <v>76.349999999999994</v>
      </c>
      <c r="C19653">
        <v>8590</v>
      </c>
      <c r="D19653">
        <v>8847</v>
      </c>
      <c r="E19653">
        <v>0</v>
      </c>
      <c r="F19653">
        <v>173340</v>
      </c>
    </row>
    <row r="19654" spans="1:6" x14ac:dyDescent="0.25">
      <c r="A19654" s="2">
        <f>[1]wood1a!A19655</f>
        <v>40506</v>
      </c>
      <c r="B19654">
        <v>76.540000000000006</v>
      </c>
      <c r="C19654">
        <v>7970</v>
      </c>
      <c r="D19654">
        <v>11038</v>
      </c>
      <c r="E19654">
        <v>0</v>
      </c>
      <c r="F19654">
        <v>176800</v>
      </c>
    </row>
    <row r="19655" spans="1:6" x14ac:dyDescent="0.25">
      <c r="A19655" s="2">
        <f>[1]wood1a!A19656</f>
        <v>40507</v>
      </c>
      <c r="B19655">
        <v>76.66</v>
      </c>
      <c r="C19655">
        <v>7700</v>
      </c>
      <c r="D19655">
        <v>9689</v>
      </c>
      <c r="E19655">
        <v>0</v>
      </c>
      <c r="F19655">
        <v>178990</v>
      </c>
    </row>
    <row r="19656" spans="1:6" x14ac:dyDescent="0.25">
      <c r="A19656" s="2">
        <f>[1]wood1a!A19657</f>
        <v>40508</v>
      </c>
      <c r="B19656">
        <v>76.61</v>
      </c>
      <c r="C19656">
        <v>7800</v>
      </c>
      <c r="D19656">
        <v>6556</v>
      </c>
      <c r="E19656">
        <v>0</v>
      </c>
      <c r="F19656">
        <v>178080</v>
      </c>
    </row>
    <row r="19657" spans="1:6" x14ac:dyDescent="0.25">
      <c r="A19657" s="2">
        <f>[1]wood1a!A19658</f>
        <v>40509</v>
      </c>
      <c r="B19657">
        <v>76.66</v>
      </c>
      <c r="C19657">
        <v>7610</v>
      </c>
      <c r="D19657">
        <v>8192</v>
      </c>
      <c r="E19657">
        <v>0</v>
      </c>
      <c r="F19657">
        <v>178990</v>
      </c>
    </row>
    <row r="19658" spans="1:6" x14ac:dyDescent="0.25">
      <c r="A19658" s="2">
        <f>[1]wood1a!A19659</f>
        <v>40510</v>
      </c>
      <c r="B19658">
        <v>76.650000000000006</v>
      </c>
      <c r="C19658">
        <v>7860</v>
      </c>
      <c r="D19658">
        <v>7551</v>
      </c>
      <c r="E19658">
        <v>0</v>
      </c>
      <c r="F19658">
        <v>178810</v>
      </c>
    </row>
    <row r="19659" spans="1:6" x14ac:dyDescent="0.25">
      <c r="A19659" s="2">
        <f>[1]wood1a!A19660</f>
        <v>40511</v>
      </c>
      <c r="B19659">
        <v>76.599999999999994</v>
      </c>
      <c r="C19659">
        <v>8020</v>
      </c>
      <c r="D19659">
        <v>7027</v>
      </c>
      <c r="E19659">
        <v>0</v>
      </c>
      <c r="F19659">
        <v>177900</v>
      </c>
    </row>
    <row r="19660" spans="1:6" x14ac:dyDescent="0.25">
      <c r="A19660" s="2">
        <f>[1]wood1a!A19661</f>
        <v>40512</v>
      </c>
      <c r="B19660">
        <v>76.540000000000006</v>
      </c>
      <c r="C19660">
        <v>8070</v>
      </c>
      <c r="D19660">
        <v>6830</v>
      </c>
      <c r="E19660">
        <v>0</v>
      </c>
      <c r="F19660">
        <v>176800</v>
      </c>
    </row>
    <row r="19661" spans="1:6" x14ac:dyDescent="0.25">
      <c r="A19661" s="2">
        <f>[1]wood1a!A19662</f>
        <v>40513</v>
      </c>
      <c r="B19661">
        <v>76.66</v>
      </c>
      <c r="C19661">
        <v>7930</v>
      </c>
      <c r="D19661">
        <v>9930</v>
      </c>
      <c r="E19661">
        <v>0</v>
      </c>
      <c r="F19661">
        <v>178990</v>
      </c>
    </row>
    <row r="19662" spans="1:6" x14ac:dyDescent="0.25">
      <c r="A19662" s="2">
        <f>[1]wood1a!A19663</f>
        <v>40514</v>
      </c>
      <c r="B19662">
        <v>76.989999999999995</v>
      </c>
      <c r="C19662">
        <v>9230</v>
      </c>
      <c r="D19662">
        <v>15832</v>
      </c>
      <c r="E19662">
        <v>0</v>
      </c>
      <c r="F19662">
        <v>185010</v>
      </c>
    </row>
    <row r="19663" spans="1:6" x14ac:dyDescent="0.25">
      <c r="A19663" s="2">
        <f>[1]wood1a!A19664</f>
        <v>40515</v>
      </c>
      <c r="B19663">
        <v>77.28</v>
      </c>
      <c r="C19663">
        <v>12300</v>
      </c>
      <c r="D19663">
        <v>18827</v>
      </c>
      <c r="E19663">
        <v>0</v>
      </c>
      <c r="F19663">
        <v>190670</v>
      </c>
    </row>
    <row r="19664" spans="1:6" x14ac:dyDescent="0.25">
      <c r="A19664" s="2">
        <f>[1]wood1a!A19665</f>
        <v>40516</v>
      </c>
      <c r="B19664">
        <v>76.95</v>
      </c>
      <c r="C19664">
        <v>15400</v>
      </c>
      <c r="D19664">
        <v>9511</v>
      </c>
      <c r="E19664">
        <v>0</v>
      </c>
      <c r="F19664">
        <v>184280</v>
      </c>
    </row>
    <row r="19665" spans="1:6" x14ac:dyDescent="0.25">
      <c r="A19665" s="2">
        <f>[1]wood1a!A19666</f>
        <v>40517</v>
      </c>
      <c r="B19665">
        <v>76.81</v>
      </c>
      <c r="C19665">
        <v>14100</v>
      </c>
      <c r="D19665">
        <v>11957</v>
      </c>
      <c r="E19665">
        <v>0</v>
      </c>
      <c r="F19665">
        <v>181730</v>
      </c>
    </row>
    <row r="19666" spans="1:6" x14ac:dyDescent="0.25">
      <c r="A19666" s="2">
        <f>[1]wood1a!A19667</f>
        <v>40518</v>
      </c>
      <c r="B19666">
        <v>76.75</v>
      </c>
      <c r="C19666">
        <v>14200</v>
      </c>
      <c r="D19666">
        <v>13271</v>
      </c>
      <c r="E19666">
        <v>0</v>
      </c>
      <c r="F19666">
        <v>180630</v>
      </c>
    </row>
    <row r="19667" spans="1:6" x14ac:dyDescent="0.25">
      <c r="A19667" s="2">
        <f>[1]wood1a!A19668</f>
        <v>40519</v>
      </c>
      <c r="B19667">
        <v>76.64</v>
      </c>
      <c r="C19667">
        <v>14100</v>
      </c>
      <c r="D19667">
        <v>12080</v>
      </c>
      <c r="E19667">
        <v>0</v>
      </c>
      <c r="F19667">
        <v>178630</v>
      </c>
    </row>
    <row r="19668" spans="1:6" x14ac:dyDescent="0.25">
      <c r="A19668" s="2">
        <f>[1]wood1a!A19669</f>
        <v>40520</v>
      </c>
      <c r="B19668">
        <v>76.709999999999994</v>
      </c>
      <c r="C19668">
        <v>13700</v>
      </c>
      <c r="D19668">
        <v>14809</v>
      </c>
      <c r="E19668">
        <v>0</v>
      </c>
      <c r="F19668">
        <v>179900</v>
      </c>
    </row>
    <row r="19669" spans="1:6" x14ac:dyDescent="0.25">
      <c r="A19669" s="2">
        <f>[1]wood1a!A19670</f>
        <v>40521</v>
      </c>
      <c r="B19669">
        <v>76.790000000000006</v>
      </c>
      <c r="C19669">
        <v>12700</v>
      </c>
      <c r="D19669">
        <v>13941</v>
      </c>
      <c r="E19669">
        <v>0</v>
      </c>
      <c r="F19669">
        <v>181360</v>
      </c>
    </row>
    <row r="19670" spans="1:6" x14ac:dyDescent="0.25">
      <c r="A19670" s="2">
        <f>[1]wood1a!A19671</f>
        <v>40522</v>
      </c>
      <c r="B19670">
        <v>76.72</v>
      </c>
      <c r="C19670">
        <v>12000</v>
      </c>
      <c r="D19670">
        <v>10596</v>
      </c>
      <c r="E19670">
        <v>0</v>
      </c>
      <c r="F19670">
        <v>180080</v>
      </c>
    </row>
    <row r="19671" spans="1:6" x14ac:dyDescent="0.25">
      <c r="A19671" s="2">
        <f>[1]wood1a!A19672</f>
        <v>40523</v>
      </c>
      <c r="B19671">
        <v>76.55</v>
      </c>
      <c r="C19671">
        <v>11300</v>
      </c>
      <c r="D19671">
        <v>8056</v>
      </c>
      <c r="E19671">
        <v>0</v>
      </c>
      <c r="F19671">
        <v>176980</v>
      </c>
    </row>
    <row r="19672" spans="1:6" x14ac:dyDescent="0.25">
      <c r="A19672" s="2">
        <f>[1]wood1a!A19673</f>
        <v>40524</v>
      </c>
      <c r="B19672">
        <v>76.34</v>
      </c>
      <c r="C19672">
        <v>10900</v>
      </c>
      <c r="D19672">
        <v>6818</v>
      </c>
      <c r="E19672">
        <v>0</v>
      </c>
      <c r="F19672">
        <v>173160</v>
      </c>
    </row>
    <row r="19673" spans="1:6" x14ac:dyDescent="0.25">
      <c r="A19673" s="2">
        <f>[1]wood1a!A19674</f>
        <v>40525</v>
      </c>
      <c r="B19673">
        <v>76.459999999999994</v>
      </c>
      <c r="C19673">
        <v>10300</v>
      </c>
      <c r="D19673">
        <v>11931</v>
      </c>
      <c r="E19673">
        <v>0</v>
      </c>
      <c r="F19673">
        <v>175340</v>
      </c>
    </row>
    <row r="19674" spans="1:6" x14ac:dyDescent="0.25">
      <c r="A19674" s="2">
        <f>[1]wood1a!A19675</f>
        <v>40526</v>
      </c>
      <c r="B19674">
        <v>76.569999999999993</v>
      </c>
      <c r="C19674">
        <v>9690</v>
      </c>
      <c r="D19674">
        <v>11247</v>
      </c>
      <c r="E19674">
        <v>0</v>
      </c>
      <c r="F19674">
        <v>177350</v>
      </c>
    </row>
    <row r="19675" spans="1:6" x14ac:dyDescent="0.25">
      <c r="A19675" s="2">
        <f>[1]wood1a!A19676</f>
        <v>40527</v>
      </c>
      <c r="B19675">
        <v>76.62</v>
      </c>
      <c r="C19675">
        <v>9130</v>
      </c>
      <c r="D19675">
        <v>9644</v>
      </c>
      <c r="E19675">
        <v>0</v>
      </c>
      <c r="F19675">
        <v>178260</v>
      </c>
    </row>
    <row r="19676" spans="1:6" x14ac:dyDescent="0.25">
      <c r="A19676" s="2">
        <f>[1]wood1a!A19677</f>
        <v>40528</v>
      </c>
      <c r="B19676">
        <v>76.59</v>
      </c>
      <c r="C19676">
        <v>8690</v>
      </c>
      <c r="D19676">
        <v>7701</v>
      </c>
      <c r="E19676">
        <v>0</v>
      </c>
      <c r="F19676">
        <v>177710</v>
      </c>
    </row>
    <row r="19677" spans="1:6" x14ac:dyDescent="0.25">
      <c r="A19677" s="2">
        <f>[1]wood1a!A19678</f>
        <v>40529</v>
      </c>
      <c r="B19677">
        <v>76.58</v>
      </c>
      <c r="C19677">
        <v>8100</v>
      </c>
      <c r="D19677">
        <v>7724</v>
      </c>
      <c r="E19677">
        <v>0</v>
      </c>
      <c r="F19677">
        <v>177530</v>
      </c>
    </row>
    <row r="19678" spans="1:6" x14ac:dyDescent="0.25">
      <c r="A19678" s="2">
        <f>[1]wood1a!A19679</f>
        <v>40530</v>
      </c>
      <c r="B19678">
        <v>76.72</v>
      </c>
      <c r="C19678">
        <v>7870</v>
      </c>
      <c r="D19678">
        <v>10239</v>
      </c>
      <c r="E19678">
        <v>0</v>
      </c>
      <c r="F19678">
        <v>180080</v>
      </c>
    </row>
    <row r="19679" spans="1:6" x14ac:dyDescent="0.25">
      <c r="A19679" s="2">
        <f>[1]wood1a!A19680</f>
        <v>40531</v>
      </c>
      <c r="B19679">
        <v>76.59</v>
      </c>
      <c r="C19679">
        <v>7900</v>
      </c>
      <c r="D19679">
        <v>5199</v>
      </c>
      <c r="E19679">
        <v>0</v>
      </c>
      <c r="F19679">
        <v>177710</v>
      </c>
    </row>
    <row r="19680" spans="1:6" x14ac:dyDescent="0.25">
      <c r="A19680" s="2">
        <f>[1]wood1a!A19681</f>
        <v>40532</v>
      </c>
      <c r="B19680">
        <v>76.59</v>
      </c>
      <c r="C19680">
        <v>7910</v>
      </c>
      <c r="D19680">
        <v>7645</v>
      </c>
      <c r="E19680">
        <v>0</v>
      </c>
      <c r="F19680">
        <v>177710</v>
      </c>
    </row>
    <row r="19681" spans="1:6" x14ac:dyDescent="0.25">
      <c r="A19681" s="2">
        <f>[1]wood1a!A19682</f>
        <v>40533</v>
      </c>
      <c r="B19681">
        <v>76.69</v>
      </c>
      <c r="C19681">
        <v>7910</v>
      </c>
      <c r="D19681">
        <v>9456</v>
      </c>
      <c r="E19681">
        <v>0</v>
      </c>
      <c r="F19681">
        <v>179540</v>
      </c>
    </row>
    <row r="19682" spans="1:6" x14ac:dyDescent="0.25">
      <c r="A19682" s="2">
        <f>[1]wood1a!A19683</f>
        <v>40534</v>
      </c>
      <c r="B19682">
        <v>76.75</v>
      </c>
      <c r="C19682">
        <v>7990</v>
      </c>
      <c r="D19682">
        <v>8839</v>
      </c>
      <c r="E19682">
        <v>0</v>
      </c>
      <c r="F19682">
        <v>180630</v>
      </c>
    </row>
    <row r="19683" spans="1:6" x14ac:dyDescent="0.25">
      <c r="A19683" s="2">
        <f>[1]wood1a!A19684</f>
        <v>40535</v>
      </c>
      <c r="B19683">
        <v>76.739999999999995</v>
      </c>
      <c r="C19683">
        <v>8000</v>
      </c>
      <c r="D19683">
        <v>7530</v>
      </c>
      <c r="E19683">
        <v>0</v>
      </c>
      <c r="F19683">
        <v>180450</v>
      </c>
    </row>
    <row r="19684" spans="1:6" x14ac:dyDescent="0.25">
      <c r="A19684" s="2">
        <f>[1]wood1a!A19685</f>
        <v>40536</v>
      </c>
      <c r="B19684">
        <v>76.790000000000006</v>
      </c>
      <c r="C19684">
        <v>7940</v>
      </c>
      <c r="D19684">
        <v>8570</v>
      </c>
      <c r="E19684">
        <v>0</v>
      </c>
      <c r="F19684">
        <v>181360</v>
      </c>
    </row>
    <row r="19685" spans="1:6" x14ac:dyDescent="0.25">
      <c r="A19685" s="2">
        <f>[1]wood1a!A19686</f>
        <v>40537</v>
      </c>
      <c r="B19685">
        <v>76.78</v>
      </c>
      <c r="C19685">
        <v>7970</v>
      </c>
      <c r="D19685">
        <v>7439</v>
      </c>
      <c r="E19685">
        <v>0</v>
      </c>
      <c r="F19685">
        <v>181180</v>
      </c>
    </row>
    <row r="19686" spans="1:6" x14ac:dyDescent="0.25">
      <c r="A19686" s="2">
        <f>[1]wood1a!A19687</f>
        <v>40538</v>
      </c>
      <c r="B19686">
        <v>76.62</v>
      </c>
      <c r="C19686">
        <v>7950</v>
      </c>
      <c r="D19686">
        <v>4611</v>
      </c>
      <c r="E19686">
        <v>0</v>
      </c>
      <c r="F19686">
        <v>178260</v>
      </c>
    </row>
    <row r="19687" spans="1:6" x14ac:dyDescent="0.25">
      <c r="A19687" s="2">
        <f>[1]wood1a!A19688</f>
        <v>40539</v>
      </c>
      <c r="B19687">
        <v>76.650000000000006</v>
      </c>
      <c r="C19687">
        <v>7980</v>
      </c>
      <c r="D19687">
        <v>8156.99951171875</v>
      </c>
      <c r="E19687">
        <v>0</v>
      </c>
      <c r="F19687">
        <v>178810</v>
      </c>
    </row>
    <row r="19688" spans="1:6" x14ac:dyDescent="0.25">
      <c r="A19688" s="2">
        <f>[1]wood1a!A19689</f>
        <v>40540</v>
      </c>
      <c r="B19688">
        <v>76.73</v>
      </c>
      <c r="C19688">
        <v>7950</v>
      </c>
      <c r="D19688">
        <v>9069</v>
      </c>
      <c r="E19688">
        <v>0</v>
      </c>
      <c r="F19688">
        <v>180270</v>
      </c>
    </row>
    <row r="19689" spans="1:6" x14ac:dyDescent="0.25">
      <c r="A19689" s="2">
        <f>[1]wood1a!A19690</f>
        <v>40541</v>
      </c>
      <c r="B19689">
        <v>76.91</v>
      </c>
      <c r="C19689">
        <v>7930</v>
      </c>
      <c r="D19689">
        <v>10868</v>
      </c>
      <c r="E19689">
        <v>0</v>
      </c>
      <c r="F19689">
        <v>183550</v>
      </c>
    </row>
    <row r="19690" spans="1:6" x14ac:dyDescent="0.25">
      <c r="A19690" s="2">
        <f>[1]wood1a!A19691</f>
        <v>40542</v>
      </c>
      <c r="B19690">
        <v>76.959999999999994</v>
      </c>
      <c r="C19690">
        <v>7910</v>
      </c>
      <c r="D19690">
        <v>8556</v>
      </c>
      <c r="E19690">
        <v>0</v>
      </c>
      <c r="F19690">
        <v>184460</v>
      </c>
    </row>
    <row r="19691" spans="1:6" x14ac:dyDescent="0.25">
      <c r="A19691" s="2">
        <f>[1]wood1a!A19692</f>
        <v>40543</v>
      </c>
      <c r="B19691">
        <v>77.02</v>
      </c>
      <c r="C19691">
        <v>7930</v>
      </c>
      <c r="D19691">
        <v>8711</v>
      </c>
      <c r="E19691">
        <v>0</v>
      </c>
      <c r="F19691">
        <v>185580</v>
      </c>
    </row>
    <row r="19692" spans="1:6" x14ac:dyDescent="0.25">
      <c r="A19692" s="2">
        <f>[1]wood1a!A19693</f>
        <v>40544</v>
      </c>
      <c r="B19692">
        <v>77.040000000000006</v>
      </c>
      <c r="C19692">
        <v>7950</v>
      </c>
      <c r="D19692">
        <v>8009</v>
      </c>
      <c r="E19692">
        <v>0</v>
      </c>
      <c r="F19692">
        <v>185970</v>
      </c>
    </row>
    <row r="19693" spans="1:6" x14ac:dyDescent="0.25">
      <c r="A19693" s="2">
        <f>[1]wood1a!A19694</f>
        <v>40545</v>
      </c>
      <c r="B19693">
        <v>76.98</v>
      </c>
      <c r="C19693">
        <v>8370</v>
      </c>
      <c r="D19693">
        <v>7129</v>
      </c>
      <c r="E19693">
        <v>0</v>
      </c>
      <c r="F19693">
        <v>184820</v>
      </c>
    </row>
    <row r="19694" spans="1:6" x14ac:dyDescent="0.25">
      <c r="A19694" s="2">
        <f>[1]wood1a!A19695</f>
        <v>40546</v>
      </c>
      <c r="B19694">
        <v>77</v>
      </c>
      <c r="C19694">
        <v>9400</v>
      </c>
      <c r="D19694">
        <v>9814</v>
      </c>
      <c r="E19694">
        <v>0</v>
      </c>
      <c r="F19694">
        <v>185190</v>
      </c>
    </row>
    <row r="19695" spans="1:6" x14ac:dyDescent="0.25">
      <c r="A19695" s="2">
        <f>[1]wood1a!A19696</f>
        <v>40547</v>
      </c>
      <c r="B19695">
        <v>77</v>
      </c>
      <c r="C19695">
        <v>10300</v>
      </c>
      <c r="D19695">
        <v>9814</v>
      </c>
      <c r="E19695">
        <v>0</v>
      </c>
      <c r="F19695">
        <v>185190</v>
      </c>
    </row>
    <row r="19696" spans="1:6" x14ac:dyDescent="0.25">
      <c r="A19696" s="2">
        <f>[1]wood1a!A19697</f>
        <v>40548</v>
      </c>
      <c r="B19696">
        <v>77.180000000000007</v>
      </c>
      <c r="C19696">
        <v>11000</v>
      </c>
      <c r="D19696">
        <v>14970</v>
      </c>
      <c r="E19696">
        <v>0</v>
      </c>
      <c r="F19696">
        <v>188710</v>
      </c>
    </row>
    <row r="19697" spans="1:6" x14ac:dyDescent="0.25">
      <c r="A19697" s="2">
        <f>[1]wood1a!A19698</f>
        <v>40549</v>
      </c>
      <c r="B19697">
        <v>77.17</v>
      </c>
      <c r="C19697">
        <v>13400</v>
      </c>
      <c r="D19697">
        <v>12855</v>
      </c>
      <c r="E19697">
        <v>0</v>
      </c>
      <c r="F19697">
        <v>188520</v>
      </c>
    </row>
    <row r="19698" spans="1:6" x14ac:dyDescent="0.25">
      <c r="A19698" s="2">
        <f>[1]wood1a!A19699</f>
        <v>40550</v>
      </c>
      <c r="B19698">
        <v>77.180000000000007</v>
      </c>
      <c r="C19698">
        <v>13300</v>
      </c>
      <c r="D19698">
        <v>13077</v>
      </c>
      <c r="E19698">
        <v>0</v>
      </c>
      <c r="F19698">
        <v>188710</v>
      </c>
    </row>
    <row r="19699" spans="1:6" x14ac:dyDescent="0.25">
      <c r="A19699" s="2">
        <f>[1]wood1a!A19700</f>
        <v>40551</v>
      </c>
      <c r="B19699">
        <v>77.17</v>
      </c>
      <c r="C19699">
        <v>13100</v>
      </c>
      <c r="D19699">
        <v>12489</v>
      </c>
      <c r="E19699">
        <v>0</v>
      </c>
      <c r="F19699">
        <v>188520</v>
      </c>
    </row>
    <row r="19700" spans="1:6" x14ac:dyDescent="0.25">
      <c r="A19700" s="2">
        <f>[1]wood1a!A19701</f>
        <v>40552</v>
      </c>
      <c r="B19700">
        <v>77.05</v>
      </c>
      <c r="C19700">
        <v>12200</v>
      </c>
      <c r="D19700">
        <v>9934</v>
      </c>
      <c r="E19700">
        <v>0</v>
      </c>
      <c r="F19700">
        <v>186170</v>
      </c>
    </row>
    <row r="19701" spans="1:6" x14ac:dyDescent="0.25">
      <c r="A19701" s="2">
        <f>[1]wood1a!A19702</f>
        <v>40553</v>
      </c>
      <c r="B19701">
        <v>77.13</v>
      </c>
      <c r="C19701">
        <v>12300</v>
      </c>
      <c r="D19701">
        <v>13890</v>
      </c>
      <c r="E19701">
        <v>0</v>
      </c>
      <c r="F19701">
        <v>187740</v>
      </c>
    </row>
    <row r="19702" spans="1:6" x14ac:dyDescent="0.25">
      <c r="A19702" s="2">
        <f>[1]wood1a!A19703</f>
        <v>40554</v>
      </c>
      <c r="B19702">
        <v>77.209999999999994</v>
      </c>
      <c r="C19702">
        <v>12300</v>
      </c>
      <c r="D19702">
        <v>13837</v>
      </c>
      <c r="E19702">
        <v>0</v>
      </c>
      <c r="F19702">
        <v>189300</v>
      </c>
    </row>
    <row r="19703" spans="1:6" x14ac:dyDescent="0.25">
      <c r="A19703" s="2">
        <f>[1]wood1a!A19704</f>
        <v>40555</v>
      </c>
      <c r="B19703">
        <v>77.25</v>
      </c>
      <c r="C19703">
        <v>12800</v>
      </c>
      <c r="D19703">
        <v>13696</v>
      </c>
      <c r="E19703">
        <v>0</v>
      </c>
      <c r="F19703">
        <v>190090</v>
      </c>
    </row>
    <row r="19704" spans="1:6" x14ac:dyDescent="0.25">
      <c r="A19704" s="2">
        <f>[1]wood1a!A19705</f>
        <v>40556</v>
      </c>
      <c r="B19704">
        <v>77.23</v>
      </c>
      <c r="C19704">
        <v>13400</v>
      </c>
      <c r="D19704">
        <v>12795</v>
      </c>
      <c r="E19704">
        <v>0</v>
      </c>
      <c r="F19704">
        <v>189690</v>
      </c>
    </row>
    <row r="19705" spans="1:6" x14ac:dyDescent="0.25">
      <c r="A19705" s="2">
        <f>[1]wood1a!A19706</f>
        <v>40557</v>
      </c>
      <c r="B19705">
        <v>77.23</v>
      </c>
      <c r="C19705">
        <v>13500</v>
      </c>
      <c r="D19705">
        <v>13157</v>
      </c>
      <c r="E19705">
        <v>0</v>
      </c>
      <c r="F19705">
        <v>189690</v>
      </c>
    </row>
    <row r="19706" spans="1:6" x14ac:dyDescent="0.25">
      <c r="A19706" s="2">
        <f>[1]wood1a!A19707</f>
        <v>40558</v>
      </c>
      <c r="B19706">
        <v>77.08</v>
      </c>
      <c r="C19706">
        <v>13400</v>
      </c>
      <c r="D19706">
        <v>10136</v>
      </c>
      <c r="E19706">
        <v>0</v>
      </c>
      <c r="F19706">
        <v>186760</v>
      </c>
    </row>
    <row r="19707" spans="1:6" x14ac:dyDescent="0.25">
      <c r="A19707" s="2">
        <f>[1]wood1a!A19708</f>
        <v>40559</v>
      </c>
      <c r="B19707">
        <v>76.900000000000006</v>
      </c>
      <c r="C19707">
        <v>12800</v>
      </c>
      <c r="D19707">
        <v>8906</v>
      </c>
      <c r="E19707">
        <v>0</v>
      </c>
      <c r="F19707">
        <v>183370</v>
      </c>
    </row>
    <row r="19708" spans="1:6" x14ac:dyDescent="0.25">
      <c r="A19708" s="2">
        <f>[1]wood1a!A19709</f>
        <v>40560</v>
      </c>
      <c r="B19708">
        <v>76.900000000000006</v>
      </c>
      <c r="C19708">
        <v>11800</v>
      </c>
      <c r="D19708">
        <v>8906</v>
      </c>
      <c r="E19708">
        <v>0</v>
      </c>
      <c r="F19708">
        <v>183370</v>
      </c>
    </row>
    <row r="19709" spans="1:6" x14ac:dyDescent="0.25">
      <c r="A19709" s="2">
        <f>[1]wood1a!A19710</f>
        <v>40561</v>
      </c>
      <c r="B19709">
        <v>76.78</v>
      </c>
      <c r="C19709">
        <v>10800</v>
      </c>
      <c r="D19709">
        <v>10803</v>
      </c>
      <c r="E19709">
        <v>0</v>
      </c>
      <c r="F19709">
        <v>181180</v>
      </c>
    </row>
    <row r="19710" spans="1:6" x14ac:dyDescent="0.25">
      <c r="A19710" s="2">
        <f>[1]wood1a!A19711</f>
        <v>40562</v>
      </c>
      <c r="B19710">
        <v>76.84</v>
      </c>
      <c r="C19710">
        <v>9900</v>
      </c>
      <c r="D19710">
        <v>10390</v>
      </c>
      <c r="E19710">
        <v>0</v>
      </c>
      <c r="F19710">
        <v>182270</v>
      </c>
    </row>
    <row r="19711" spans="1:6" x14ac:dyDescent="0.25">
      <c r="A19711" s="2">
        <f>[1]wood1a!A19712</f>
        <v>40563</v>
      </c>
      <c r="B19711">
        <v>76.89</v>
      </c>
      <c r="C19711">
        <v>9510</v>
      </c>
      <c r="D19711">
        <v>9986</v>
      </c>
      <c r="E19711">
        <v>0</v>
      </c>
      <c r="F19711">
        <v>183180</v>
      </c>
    </row>
    <row r="19712" spans="1:6" x14ac:dyDescent="0.25">
      <c r="A19712" s="2">
        <f>[1]wood1a!A19713</f>
        <v>40564</v>
      </c>
      <c r="B19712">
        <v>76.930000000000007</v>
      </c>
      <c r="C19712">
        <v>9620</v>
      </c>
      <c r="D19712">
        <v>9955</v>
      </c>
      <c r="E19712">
        <v>0</v>
      </c>
      <c r="F19712">
        <v>183910</v>
      </c>
    </row>
    <row r="19713" spans="1:6" x14ac:dyDescent="0.25">
      <c r="A19713" s="2">
        <f>[1]wood1a!A19714</f>
        <v>40565</v>
      </c>
      <c r="B19713">
        <v>76.900000000000006</v>
      </c>
      <c r="C19713">
        <v>9550</v>
      </c>
      <c r="D19713">
        <v>8371</v>
      </c>
      <c r="E19713">
        <v>0</v>
      </c>
      <c r="F19713">
        <v>183370</v>
      </c>
    </row>
    <row r="19714" spans="1:6" x14ac:dyDescent="0.25">
      <c r="A19714" s="2">
        <f>[1]wood1a!A19715</f>
        <v>40566</v>
      </c>
      <c r="B19714">
        <v>76.86</v>
      </c>
      <c r="C19714">
        <v>9600</v>
      </c>
      <c r="D19714">
        <v>8454</v>
      </c>
      <c r="E19714">
        <v>0</v>
      </c>
      <c r="F19714">
        <v>182640</v>
      </c>
    </row>
    <row r="19715" spans="1:6" x14ac:dyDescent="0.25">
      <c r="A19715" s="2">
        <f>[1]wood1a!A19716</f>
        <v>40567</v>
      </c>
      <c r="B19715">
        <v>76.84</v>
      </c>
      <c r="C19715">
        <v>9600</v>
      </c>
      <c r="D19715">
        <v>8823</v>
      </c>
      <c r="E19715">
        <v>0</v>
      </c>
      <c r="F19715">
        <v>182270</v>
      </c>
    </row>
    <row r="19716" spans="1:6" x14ac:dyDescent="0.25">
      <c r="A19716" s="2">
        <f>[1]wood1a!A19717</f>
        <v>40568</v>
      </c>
      <c r="B19716">
        <v>76.84</v>
      </c>
      <c r="C19716">
        <v>9600</v>
      </c>
      <c r="D19716">
        <v>9070</v>
      </c>
      <c r="E19716">
        <v>0</v>
      </c>
      <c r="F19716">
        <v>182270</v>
      </c>
    </row>
    <row r="19717" spans="1:6" x14ac:dyDescent="0.25">
      <c r="A19717" s="2">
        <f>[1]wood1a!A19718</f>
        <v>40569</v>
      </c>
      <c r="B19717">
        <v>76.91</v>
      </c>
      <c r="C19717">
        <v>9590</v>
      </c>
      <c r="D19717">
        <v>10508</v>
      </c>
      <c r="E19717">
        <v>0</v>
      </c>
      <c r="F19717">
        <v>183550</v>
      </c>
    </row>
    <row r="19718" spans="1:6" x14ac:dyDescent="0.25">
      <c r="A19718" s="2">
        <f>[1]wood1a!A19719</f>
        <v>40570</v>
      </c>
      <c r="B19718">
        <v>76.94</v>
      </c>
      <c r="C19718">
        <v>9660</v>
      </c>
      <c r="D19718">
        <v>9751</v>
      </c>
      <c r="E19718">
        <v>0</v>
      </c>
      <c r="F19718">
        <v>184100</v>
      </c>
    </row>
    <row r="19719" spans="1:6" x14ac:dyDescent="0.25">
      <c r="A19719" s="2">
        <f>[1]wood1a!A19720</f>
        <v>40571</v>
      </c>
      <c r="B19719">
        <v>76.97</v>
      </c>
      <c r="C19719">
        <v>9620</v>
      </c>
      <c r="D19719">
        <v>9792</v>
      </c>
      <c r="E19719">
        <v>0</v>
      </c>
      <c r="F19719">
        <v>184640</v>
      </c>
    </row>
    <row r="19720" spans="1:6" x14ac:dyDescent="0.25">
      <c r="A19720" s="2">
        <f>[1]wood1a!A19721</f>
        <v>40572</v>
      </c>
      <c r="B19720">
        <v>76.790000000000006</v>
      </c>
      <c r="C19720">
        <v>9570</v>
      </c>
      <c r="D19720">
        <v>5926</v>
      </c>
      <c r="E19720">
        <v>0</v>
      </c>
      <c r="F19720">
        <v>181360</v>
      </c>
    </row>
    <row r="19721" spans="1:6" x14ac:dyDescent="0.25">
      <c r="A19721" s="2">
        <f>[1]wood1a!A19722</f>
        <v>40573</v>
      </c>
      <c r="B19721">
        <v>76.64</v>
      </c>
      <c r="C19721">
        <v>9070</v>
      </c>
      <c r="D19721">
        <v>5898</v>
      </c>
      <c r="E19721">
        <v>0</v>
      </c>
      <c r="F19721">
        <v>178630</v>
      </c>
    </row>
    <row r="19722" spans="1:6" x14ac:dyDescent="0.25">
      <c r="A19722" s="2">
        <f>[1]wood1a!A19723</f>
        <v>40574</v>
      </c>
      <c r="B19722">
        <v>76.709999999999994</v>
      </c>
      <c r="C19722">
        <v>8540</v>
      </c>
      <c r="D19722">
        <v>9714</v>
      </c>
      <c r="E19722">
        <v>0</v>
      </c>
      <c r="F19722">
        <v>179900</v>
      </c>
    </row>
    <row r="19723" spans="1:6" x14ac:dyDescent="0.25">
      <c r="A19723" s="2">
        <f>[1]wood1a!A19724</f>
        <v>40575</v>
      </c>
      <c r="B19723">
        <v>76.84</v>
      </c>
      <c r="C19723">
        <v>8630</v>
      </c>
      <c r="D19723">
        <v>10792</v>
      </c>
      <c r="E19723">
        <v>0</v>
      </c>
      <c r="F19723">
        <v>182270</v>
      </c>
    </row>
    <row r="19724" spans="1:6" x14ac:dyDescent="0.25">
      <c r="A19724" s="2">
        <f>[1]wood1a!A19725</f>
        <v>40576</v>
      </c>
      <c r="B19724">
        <v>77.08</v>
      </c>
      <c r="C19724">
        <v>9770</v>
      </c>
      <c r="D19724">
        <v>14938</v>
      </c>
      <c r="E19724">
        <v>0</v>
      </c>
      <c r="F19724">
        <v>186760</v>
      </c>
    </row>
    <row r="19725" spans="1:6" x14ac:dyDescent="0.25">
      <c r="A19725" s="2">
        <f>[1]wood1a!A19726</f>
        <v>40577</v>
      </c>
      <c r="B19725">
        <v>77.13</v>
      </c>
      <c r="C19725">
        <v>15600</v>
      </c>
      <c r="D19725">
        <v>17220</v>
      </c>
      <c r="E19725">
        <v>0</v>
      </c>
      <c r="F19725">
        <v>187740</v>
      </c>
    </row>
    <row r="19726" spans="1:6" x14ac:dyDescent="0.25">
      <c r="A19726" s="2">
        <f>[1]wood1a!A19727</f>
        <v>40578</v>
      </c>
      <c r="B19726">
        <v>77.11</v>
      </c>
      <c r="C19726">
        <v>19800</v>
      </c>
      <c r="D19726">
        <v>18784</v>
      </c>
      <c r="E19726">
        <v>0</v>
      </c>
      <c r="F19726">
        <v>187340</v>
      </c>
    </row>
    <row r="19727" spans="1:6" x14ac:dyDescent="0.25">
      <c r="A19727" s="2">
        <f>[1]wood1a!A19728</f>
        <v>40579</v>
      </c>
      <c r="B19727">
        <v>77.349999999999994</v>
      </c>
      <c r="C19727">
        <v>24500</v>
      </c>
      <c r="D19727">
        <v>27694</v>
      </c>
      <c r="E19727">
        <v>0</v>
      </c>
      <c r="F19727">
        <v>192040</v>
      </c>
    </row>
    <row r="19728" spans="1:6" x14ac:dyDescent="0.25">
      <c r="A19728" s="2">
        <f>[1]wood1a!A19729</f>
        <v>40580</v>
      </c>
      <c r="B19728">
        <v>77.36</v>
      </c>
      <c r="C19728">
        <v>30700</v>
      </c>
      <c r="D19728">
        <v>32934</v>
      </c>
      <c r="E19728">
        <v>0</v>
      </c>
      <c r="F19728">
        <v>192240</v>
      </c>
    </row>
    <row r="19729" spans="1:6" x14ac:dyDescent="0.25">
      <c r="A19729" s="2">
        <f>[1]wood1a!A19730</f>
        <v>40581</v>
      </c>
      <c r="B19729">
        <v>77.400000000000006</v>
      </c>
      <c r="C19729">
        <v>33900</v>
      </c>
      <c r="D19729">
        <v>35100</v>
      </c>
      <c r="E19729">
        <v>0</v>
      </c>
      <c r="F19729">
        <v>193020</v>
      </c>
    </row>
    <row r="19730" spans="1:6" x14ac:dyDescent="0.25">
      <c r="A19730" s="2">
        <f>[1]wood1a!A19731</f>
        <v>40582</v>
      </c>
      <c r="B19730">
        <v>77.5</v>
      </c>
      <c r="C19730">
        <v>34100</v>
      </c>
      <c r="D19730">
        <v>35848</v>
      </c>
      <c r="E19730">
        <v>0</v>
      </c>
      <c r="F19730">
        <v>194980</v>
      </c>
    </row>
    <row r="19731" spans="1:6" x14ac:dyDescent="0.25">
      <c r="A19731" s="2">
        <f>[1]wood1a!A19732</f>
        <v>40583</v>
      </c>
      <c r="B19731">
        <v>77.540000000000006</v>
      </c>
      <c r="C19731">
        <v>35400</v>
      </c>
      <c r="D19731">
        <v>37324</v>
      </c>
      <c r="E19731">
        <v>0</v>
      </c>
      <c r="F19731">
        <v>195770</v>
      </c>
    </row>
    <row r="19732" spans="1:6" x14ac:dyDescent="0.25">
      <c r="A19732" s="2">
        <f>[1]wood1a!A19733</f>
        <v>40584</v>
      </c>
      <c r="B19732">
        <v>77.459999999999994</v>
      </c>
      <c r="C19732">
        <v>37500</v>
      </c>
      <c r="D19732">
        <v>36606</v>
      </c>
      <c r="E19732">
        <v>0</v>
      </c>
      <c r="F19732">
        <v>194200</v>
      </c>
    </row>
    <row r="19733" spans="1:6" x14ac:dyDescent="0.25">
      <c r="A19733" s="2">
        <f>[1]wood1a!A19734</f>
        <v>40585</v>
      </c>
      <c r="B19733">
        <v>77.39</v>
      </c>
      <c r="C19733">
        <v>35600</v>
      </c>
      <c r="D19733">
        <v>33151</v>
      </c>
      <c r="E19733">
        <v>0</v>
      </c>
      <c r="F19733">
        <v>192830</v>
      </c>
    </row>
    <row r="19734" spans="1:6" x14ac:dyDescent="0.25">
      <c r="A19734" s="2">
        <f>[1]wood1a!A19735</f>
        <v>40586</v>
      </c>
      <c r="B19734">
        <v>77.180000000000007</v>
      </c>
      <c r="C19734">
        <v>30700</v>
      </c>
      <c r="D19734">
        <v>25533</v>
      </c>
      <c r="E19734">
        <v>0</v>
      </c>
      <c r="F19734">
        <v>188710</v>
      </c>
    </row>
    <row r="19735" spans="1:6" x14ac:dyDescent="0.25">
      <c r="A19735" s="2">
        <f>[1]wood1a!A19736</f>
        <v>40587</v>
      </c>
      <c r="B19735">
        <v>77.17</v>
      </c>
      <c r="C19735">
        <v>26000</v>
      </c>
      <c r="D19735">
        <v>24957</v>
      </c>
      <c r="E19735">
        <v>0</v>
      </c>
      <c r="F19735">
        <v>188520</v>
      </c>
    </row>
    <row r="19736" spans="1:6" x14ac:dyDescent="0.25">
      <c r="A19736" s="2">
        <f>[1]wood1a!A19737</f>
        <v>40588</v>
      </c>
      <c r="B19736">
        <v>77</v>
      </c>
      <c r="C19736">
        <v>22900</v>
      </c>
      <c r="D19736">
        <v>18459</v>
      </c>
      <c r="E19736">
        <v>0</v>
      </c>
      <c r="F19736">
        <v>185190</v>
      </c>
    </row>
    <row r="19737" spans="1:6" x14ac:dyDescent="0.25">
      <c r="A19737" s="2">
        <f>[1]wood1a!A19738</f>
        <v>40589</v>
      </c>
      <c r="B19737">
        <v>77.03</v>
      </c>
      <c r="C19737">
        <v>20300</v>
      </c>
      <c r="D19737">
        <v>20352</v>
      </c>
      <c r="E19737">
        <v>0</v>
      </c>
      <c r="F19737">
        <v>185780</v>
      </c>
    </row>
    <row r="19738" spans="1:6" x14ac:dyDescent="0.25">
      <c r="A19738" s="2">
        <f>[1]wood1a!A19739</f>
        <v>40590</v>
      </c>
      <c r="B19738">
        <v>77.010000000000005</v>
      </c>
      <c r="C19738">
        <v>19100</v>
      </c>
      <c r="D19738">
        <v>17782</v>
      </c>
      <c r="E19738">
        <v>0</v>
      </c>
      <c r="F19738">
        <v>185390</v>
      </c>
    </row>
    <row r="19739" spans="1:6" x14ac:dyDescent="0.25">
      <c r="A19739" s="2">
        <f>[1]wood1a!A19740</f>
        <v>40591</v>
      </c>
      <c r="B19739">
        <v>77.069999999999993</v>
      </c>
      <c r="C19739">
        <v>17300</v>
      </c>
      <c r="D19739">
        <v>17622</v>
      </c>
      <c r="E19739">
        <v>0</v>
      </c>
      <c r="F19739">
        <v>186560</v>
      </c>
    </row>
    <row r="19740" spans="1:6" x14ac:dyDescent="0.25">
      <c r="A19740" s="2">
        <f>[1]wood1a!A19741</f>
        <v>40592</v>
      </c>
      <c r="B19740">
        <v>77.209999999999994</v>
      </c>
      <c r="C19740">
        <v>16000</v>
      </c>
      <c r="D19740">
        <v>18270</v>
      </c>
      <c r="E19740">
        <v>0</v>
      </c>
      <c r="F19740">
        <v>189300</v>
      </c>
    </row>
    <row r="19741" spans="1:6" x14ac:dyDescent="0.25">
      <c r="A19741" s="2">
        <f>[1]wood1a!A19742</f>
        <v>40593</v>
      </c>
      <c r="B19741">
        <v>77.08</v>
      </c>
      <c r="C19741">
        <v>15100</v>
      </c>
      <c r="D19741">
        <v>11717</v>
      </c>
      <c r="E19741">
        <v>0</v>
      </c>
      <c r="F19741">
        <v>186760</v>
      </c>
    </row>
    <row r="19742" spans="1:6" x14ac:dyDescent="0.25">
      <c r="A19742" s="2">
        <f>[1]wood1a!A19743</f>
        <v>40594</v>
      </c>
      <c r="B19742">
        <v>76.87</v>
      </c>
      <c r="C19742">
        <v>14100</v>
      </c>
      <c r="D19742">
        <v>9735</v>
      </c>
      <c r="E19742">
        <v>0</v>
      </c>
      <c r="F19742">
        <v>182820</v>
      </c>
    </row>
    <row r="19743" spans="1:6" x14ac:dyDescent="0.25">
      <c r="A19743" s="2">
        <f>[1]wood1a!A19744</f>
        <v>40595</v>
      </c>
      <c r="B19743">
        <v>76.760000000000005</v>
      </c>
      <c r="C19743">
        <v>14200</v>
      </c>
      <c r="D19743">
        <v>11743</v>
      </c>
      <c r="E19743">
        <v>0</v>
      </c>
      <c r="F19743">
        <v>180810</v>
      </c>
    </row>
    <row r="19744" spans="1:6" x14ac:dyDescent="0.25">
      <c r="A19744" s="2">
        <f>[1]wood1a!A19745</f>
        <v>40596</v>
      </c>
      <c r="B19744">
        <v>76.8</v>
      </c>
      <c r="C19744">
        <v>13700</v>
      </c>
      <c r="D19744">
        <v>13893</v>
      </c>
      <c r="E19744">
        <v>0</v>
      </c>
      <c r="F19744">
        <v>181540</v>
      </c>
    </row>
    <row r="19745" spans="1:6" x14ac:dyDescent="0.25">
      <c r="A19745" s="2">
        <f>[1]wood1a!A19746</f>
        <v>40597</v>
      </c>
      <c r="B19745">
        <v>76.83</v>
      </c>
      <c r="C19745">
        <v>12700</v>
      </c>
      <c r="D19745">
        <v>13028</v>
      </c>
      <c r="E19745">
        <v>0</v>
      </c>
      <c r="F19745">
        <v>182090</v>
      </c>
    </row>
    <row r="19746" spans="1:6" x14ac:dyDescent="0.25">
      <c r="A19746" s="2">
        <f>[1]wood1a!A19747</f>
        <v>40598</v>
      </c>
      <c r="B19746">
        <v>76.849999999999994</v>
      </c>
      <c r="C19746">
        <v>12100</v>
      </c>
      <c r="D19746">
        <v>12169</v>
      </c>
      <c r="E19746">
        <v>0</v>
      </c>
      <c r="F19746">
        <v>182450</v>
      </c>
    </row>
    <row r="19747" spans="1:6" x14ac:dyDescent="0.25">
      <c r="A19747" s="2">
        <f>[1]wood1a!A19748</f>
        <v>40599</v>
      </c>
      <c r="B19747">
        <v>76.95</v>
      </c>
      <c r="C19747">
        <v>11100</v>
      </c>
      <c r="D19747">
        <v>12660</v>
      </c>
      <c r="E19747">
        <v>0</v>
      </c>
      <c r="F19747">
        <v>184280</v>
      </c>
    </row>
    <row r="19748" spans="1:6" x14ac:dyDescent="0.25">
      <c r="A19748" s="2">
        <f>[1]wood1a!A19749</f>
        <v>40600</v>
      </c>
      <c r="B19748">
        <v>76.89</v>
      </c>
      <c r="C19748">
        <v>10500</v>
      </c>
      <c r="D19748">
        <v>8854</v>
      </c>
      <c r="E19748">
        <v>0</v>
      </c>
      <c r="F19748">
        <v>183180</v>
      </c>
    </row>
    <row r="19749" spans="1:6" x14ac:dyDescent="0.25">
      <c r="A19749" s="2">
        <f>[1]wood1a!A19750</f>
        <v>40601</v>
      </c>
      <c r="B19749">
        <v>76.83</v>
      </c>
      <c r="C19749">
        <v>9870</v>
      </c>
      <c r="D19749">
        <v>8562</v>
      </c>
      <c r="E19749">
        <v>0</v>
      </c>
      <c r="F19749">
        <v>182090</v>
      </c>
    </row>
    <row r="19750" spans="1:6" x14ac:dyDescent="0.25">
      <c r="A19750" s="2">
        <f>[1]wood1a!A19751</f>
        <v>40602</v>
      </c>
      <c r="B19750">
        <v>76.81</v>
      </c>
      <c r="C19750">
        <v>10300</v>
      </c>
      <c r="D19750">
        <v>10271</v>
      </c>
      <c r="E19750">
        <v>0</v>
      </c>
      <c r="F19750">
        <v>181730</v>
      </c>
    </row>
    <row r="19751" spans="1:6" x14ac:dyDescent="0.25">
      <c r="A19751" s="2">
        <f>[1]wood1a!A19752</f>
        <v>40603</v>
      </c>
      <c r="B19751">
        <v>76.66</v>
      </c>
      <c r="C19751">
        <v>13600</v>
      </c>
      <c r="D19751">
        <v>11029</v>
      </c>
      <c r="E19751">
        <v>0</v>
      </c>
      <c r="F19751">
        <v>178990</v>
      </c>
    </row>
    <row r="19752" spans="1:6" x14ac:dyDescent="0.25">
      <c r="A19752" s="2">
        <f>[1]wood1a!A19753</f>
        <v>40604</v>
      </c>
      <c r="B19752">
        <v>76.7</v>
      </c>
      <c r="C19752">
        <v>14100</v>
      </c>
      <c r="D19752">
        <v>14563</v>
      </c>
      <c r="E19752">
        <v>0</v>
      </c>
      <c r="F19752">
        <v>179720</v>
      </c>
    </row>
    <row r="19753" spans="1:6" x14ac:dyDescent="0.25">
      <c r="A19753" s="2">
        <f>[1]wood1a!A19754</f>
        <v>40605</v>
      </c>
      <c r="B19753">
        <v>76.72</v>
      </c>
      <c r="C19753">
        <v>15300</v>
      </c>
      <c r="D19753">
        <v>15822</v>
      </c>
      <c r="E19753">
        <v>0</v>
      </c>
      <c r="F19753">
        <v>180080</v>
      </c>
    </row>
    <row r="19754" spans="1:6" x14ac:dyDescent="0.25">
      <c r="A19754" s="2">
        <f>[1]wood1a!A19755</f>
        <v>40606</v>
      </c>
      <c r="B19754">
        <v>76.87</v>
      </c>
      <c r="C19754">
        <v>16400</v>
      </c>
      <c r="D19754">
        <v>18953</v>
      </c>
      <c r="E19754">
        <v>0</v>
      </c>
      <c r="F19754">
        <v>182820</v>
      </c>
    </row>
    <row r="19755" spans="1:6" x14ac:dyDescent="0.25">
      <c r="A19755" s="2">
        <f>[1]wood1a!A19756</f>
        <v>40607</v>
      </c>
      <c r="B19755">
        <v>77.03</v>
      </c>
      <c r="C19755">
        <v>16500</v>
      </c>
      <c r="D19755">
        <v>19190</v>
      </c>
      <c r="E19755">
        <v>0</v>
      </c>
      <c r="F19755">
        <v>185780</v>
      </c>
    </row>
    <row r="19756" spans="1:6" x14ac:dyDescent="0.25">
      <c r="A19756" s="2">
        <f>[1]wood1a!A19757</f>
        <v>40608</v>
      </c>
      <c r="B19756">
        <v>77</v>
      </c>
      <c r="C19756">
        <v>16900</v>
      </c>
      <c r="D19756">
        <v>16856</v>
      </c>
      <c r="E19756">
        <v>0</v>
      </c>
      <c r="F19756">
        <v>185190</v>
      </c>
    </row>
    <row r="19757" spans="1:6" x14ac:dyDescent="0.25">
      <c r="A19757" s="2">
        <f>[1]wood1a!A19758</f>
        <v>40609</v>
      </c>
      <c r="B19757">
        <v>76.86</v>
      </c>
      <c r="C19757">
        <v>18100</v>
      </c>
      <c r="D19757">
        <v>15725</v>
      </c>
      <c r="E19757">
        <v>0</v>
      </c>
      <c r="F19757">
        <v>182640</v>
      </c>
    </row>
    <row r="19758" spans="1:6" x14ac:dyDescent="0.25">
      <c r="A19758" s="2">
        <f>[1]wood1a!A19759</f>
        <v>40610</v>
      </c>
      <c r="B19758">
        <v>76.86</v>
      </c>
      <c r="C19758">
        <v>20200</v>
      </c>
      <c r="D19758">
        <v>19942</v>
      </c>
      <c r="E19758">
        <v>0</v>
      </c>
      <c r="F19758">
        <v>182640</v>
      </c>
    </row>
    <row r="19759" spans="1:6" x14ac:dyDescent="0.25">
      <c r="A19759" s="2">
        <f>[1]wood1a!A19760</f>
        <v>40611</v>
      </c>
      <c r="B19759">
        <v>76.989999999999995</v>
      </c>
      <c r="C19759">
        <v>21400</v>
      </c>
      <c r="D19759">
        <v>24240</v>
      </c>
      <c r="E19759">
        <v>0</v>
      </c>
      <c r="F19759">
        <v>185010</v>
      </c>
    </row>
    <row r="19760" spans="1:6" x14ac:dyDescent="0.25">
      <c r="A19760" s="2">
        <f>[1]wood1a!A19761</f>
        <v>40612</v>
      </c>
      <c r="B19760">
        <v>77.180000000000007</v>
      </c>
      <c r="C19760">
        <v>25600</v>
      </c>
      <c r="D19760">
        <v>28953</v>
      </c>
      <c r="E19760">
        <v>0</v>
      </c>
      <c r="F19760">
        <v>188710</v>
      </c>
    </row>
    <row r="19761" spans="1:6" x14ac:dyDescent="0.25">
      <c r="A19761" s="2">
        <f>[1]wood1a!A19762</f>
        <v>40613</v>
      </c>
      <c r="B19761">
        <v>77.33</v>
      </c>
      <c r="C19761">
        <v>27300</v>
      </c>
      <c r="D19761">
        <v>31165</v>
      </c>
      <c r="E19761">
        <v>0</v>
      </c>
      <c r="F19761">
        <v>191650</v>
      </c>
    </row>
    <row r="19762" spans="1:6" x14ac:dyDescent="0.25">
      <c r="A19762" s="2">
        <f>[1]wood1a!A19763</f>
        <v>40614</v>
      </c>
      <c r="B19762">
        <v>77.38</v>
      </c>
      <c r="C19762">
        <v>30700</v>
      </c>
      <c r="D19762">
        <v>31993</v>
      </c>
      <c r="E19762">
        <v>0</v>
      </c>
      <c r="F19762">
        <v>192630</v>
      </c>
    </row>
    <row r="19763" spans="1:6" x14ac:dyDescent="0.25">
      <c r="A19763" s="2">
        <f>[1]wood1a!A19764</f>
        <v>40615</v>
      </c>
      <c r="B19763">
        <v>77.45</v>
      </c>
      <c r="C19763">
        <v>31000</v>
      </c>
      <c r="D19763">
        <v>31059</v>
      </c>
      <c r="E19763">
        <v>0</v>
      </c>
      <c r="F19763">
        <v>194000</v>
      </c>
    </row>
    <row r="19764" spans="1:6" x14ac:dyDescent="0.25">
      <c r="A19764" s="2">
        <f>[1]wood1a!A19765</f>
        <v>40616</v>
      </c>
      <c r="B19764">
        <v>77.540000000000006</v>
      </c>
      <c r="C19764">
        <v>31100</v>
      </c>
      <c r="D19764">
        <v>32764</v>
      </c>
      <c r="E19764">
        <v>0</v>
      </c>
      <c r="F19764">
        <v>195770</v>
      </c>
    </row>
    <row r="19765" spans="1:6" x14ac:dyDescent="0.25">
      <c r="A19765" s="2">
        <f>[1]wood1a!A19766</f>
        <v>40617</v>
      </c>
      <c r="B19765">
        <v>77.540000000000006</v>
      </c>
      <c r="C19765">
        <v>32000</v>
      </c>
      <c r="D19765">
        <v>32814</v>
      </c>
      <c r="E19765">
        <v>0</v>
      </c>
      <c r="F19765">
        <v>195770</v>
      </c>
    </row>
    <row r="19766" spans="1:6" x14ac:dyDescent="0.25">
      <c r="A19766" s="2">
        <f>[1]wood1a!A19767</f>
        <v>40618</v>
      </c>
      <c r="B19766">
        <v>77.37</v>
      </c>
      <c r="C19766">
        <v>33700</v>
      </c>
      <c r="D19766">
        <v>30070</v>
      </c>
      <c r="E19766">
        <v>0</v>
      </c>
      <c r="F19766">
        <v>192440</v>
      </c>
    </row>
    <row r="19767" spans="1:6" x14ac:dyDescent="0.25">
      <c r="A19767" s="2">
        <f>[1]wood1a!A19768</f>
        <v>40619</v>
      </c>
      <c r="B19767">
        <v>77.12</v>
      </c>
      <c r="C19767">
        <v>29600</v>
      </c>
      <c r="D19767">
        <v>23611</v>
      </c>
      <c r="E19767">
        <v>0</v>
      </c>
      <c r="F19767">
        <v>187540</v>
      </c>
    </row>
    <row r="19768" spans="1:6" x14ac:dyDescent="0.25">
      <c r="A19768" s="2">
        <f>[1]wood1a!A19769</f>
        <v>40620</v>
      </c>
      <c r="B19768">
        <v>77.150000000000006</v>
      </c>
      <c r="C19768">
        <v>26100</v>
      </c>
      <c r="D19768">
        <v>25126</v>
      </c>
      <c r="E19768">
        <v>0</v>
      </c>
      <c r="F19768">
        <v>188130</v>
      </c>
    </row>
    <row r="19769" spans="1:6" x14ac:dyDescent="0.25">
      <c r="A19769" s="2">
        <f>[1]wood1a!A19770</f>
        <v>40621</v>
      </c>
      <c r="B19769">
        <v>77.38</v>
      </c>
      <c r="C19769">
        <v>23300</v>
      </c>
      <c r="D19769">
        <v>27170</v>
      </c>
      <c r="E19769">
        <v>0</v>
      </c>
      <c r="F19769">
        <v>192630</v>
      </c>
    </row>
    <row r="19770" spans="1:6" x14ac:dyDescent="0.25">
      <c r="A19770" s="2">
        <f>[1]wood1a!A19771</f>
        <v>40622</v>
      </c>
      <c r="B19770">
        <v>77.540000000000006</v>
      </c>
      <c r="C19770">
        <v>23300</v>
      </c>
      <c r="D19770">
        <v>26129</v>
      </c>
      <c r="E19770">
        <v>0</v>
      </c>
      <c r="F19770">
        <v>195770</v>
      </c>
    </row>
    <row r="19771" spans="1:6" x14ac:dyDescent="0.25">
      <c r="A19771" s="2">
        <f>[1]wood1a!A19772</f>
        <v>40623</v>
      </c>
      <c r="B19771">
        <v>77.13</v>
      </c>
      <c r="C19771">
        <v>23400</v>
      </c>
      <c r="D19771">
        <v>15254</v>
      </c>
      <c r="E19771">
        <v>0</v>
      </c>
      <c r="F19771">
        <v>187740</v>
      </c>
    </row>
    <row r="19772" spans="1:6" x14ac:dyDescent="0.25">
      <c r="A19772" s="2">
        <f>[1]wood1a!A19773</f>
        <v>40624</v>
      </c>
      <c r="B19772">
        <v>77.42</v>
      </c>
      <c r="C19772">
        <v>24100</v>
      </c>
      <c r="D19772">
        <v>29754</v>
      </c>
      <c r="E19772">
        <v>0</v>
      </c>
      <c r="F19772">
        <v>193410</v>
      </c>
    </row>
    <row r="19773" spans="1:6" x14ac:dyDescent="0.25">
      <c r="A19773" s="2">
        <f>[1]wood1a!A19774</f>
        <v>40625</v>
      </c>
      <c r="B19773">
        <v>77.12</v>
      </c>
      <c r="C19773">
        <v>23400</v>
      </c>
      <c r="D19773">
        <v>16212.9990234375</v>
      </c>
      <c r="E19773">
        <v>0</v>
      </c>
      <c r="F19773">
        <v>187540</v>
      </c>
    </row>
    <row r="19774" spans="1:6" x14ac:dyDescent="0.25">
      <c r="A19774" s="2">
        <f>[1]wood1a!A19775</f>
        <v>40626</v>
      </c>
      <c r="B19774">
        <v>77.22</v>
      </c>
      <c r="C19774">
        <v>20900</v>
      </c>
      <c r="D19774">
        <v>21860</v>
      </c>
      <c r="E19774">
        <v>0</v>
      </c>
      <c r="F19774">
        <v>189500</v>
      </c>
    </row>
    <row r="19775" spans="1:6" x14ac:dyDescent="0.25">
      <c r="A19775" s="2">
        <f>[1]wood1a!A19776</f>
        <v>40627</v>
      </c>
      <c r="B19775">
        <v>77.44</v>
      </c>
      <c r="C19775">
        <v>17800</v>
      </c>
      <c r="D19775">
        <v>20595</v>
      </c>
      <c r="E19775">
        <v>0</v>
      </c>
      <c r="F19775">
        <v>193810</v>
      </c>
    </row>
    <row r="19776" spans="1:6" x14ac:dyDescent="0.25">
      <c r="A19776" s="2">
        <f>[1]wood1a!A19777</f>
        <v>40628</v>
      </c>
      <c r="B19776">
        <v>77.180000000000007</v>
      </c>
      <c r="C19776">
        <v>16100</v>
      </c>
      <c r="D19776">
        <v>10390</v>
      </c>
      <c r="E19776">
        <v>0</v>
      </c>
      <c r="F19776">
        <v>188710</v>
      </c>
    </row>
    <row r="19777" spans="1:6" x14ac:dyDescent="0.25">
      <c r="A19777" s="2">
        <f>[1]wood1a!A19778</f>
        <v>40629</v>
      </c>
      <c r="B19777">
        <v>76.92</v>
      </c>
      <c r="C19777">
        <v>15400</v>
      </c>
      <c r="D19777">
        <v>9495</v>
      </c>
      <c r="E19777">
        <v>0</v>
      </c>
      <c r="F19777">
        <v>183730</v>
      </c>
    </row>
    <row r="19778" spans="1:6" x14ac:dyDescent="0.25">
      <c r="A19778" s="2">
        <f>[1]wood1a!A19779</f>
        <v>40630</v>
      </c>
      <c r="B19778">
        <v>76.87</v>
      </c>
      <c r="C19778">
        <v>15100</v>
      </c>
      <c r="D19778">
        <v>14037</v>
      </c>
      <c r="E19778">
        <v>0</v>
      </c>
      <c r="F19778">
        <v>182820</v>
      </c>
    </row>
    <row r="19779" spans="1:6" x14ac:dyDescent="0.25">
      <c r="A19779" s="2">
        <f>[1]wood1a!A19780</f>
        <v>40631</v>
      </c>
      <c r="B19779">
        <v>76.88</v>
      </c>
      <c r="C19779">
        <v>17000</v>
      </c>
      <c r="D19779">
        <v>17324</v>
      </c>
      <c r="E19779">
        <v>0</v>
      </c>
      <c r="F19779">
        <v>183000</v>
      </c>
    </row>
    <row r="19780" spans="1:6" x14ac:dyDescent="0.25">
      <c r="A19780" s="2">
        <f>[1]wood1a!A19781</f>
        <v>40632</v>
      </c>
      <c r="B19780">
        <v>77.41</v>
      </c>
      <c r="C19780">
        <v>18300</v>
      </c>
      <c r="D19780">
        <v>27989</v>
      </c>
      <c r="E19780">
        <v>0</v>
      </c>
      <c r="F19780">
        <v>193220</v>
      </c>
    </row>
    <row r="19781" spans="1:6" x14ac:dyDescent="0.25">
      <c r="A19781" s="2">
        <f>[1]wood1a!A19782</f>
        <v>40633</v>
      </c>
      <c r="B19781">
        <v>77.41</v>
      </c>
      <c r="C19781">
        <v>23200</v>
      </c>
      <c r="D19781">
        <v>25142</v>
      </c>
      <c r="E19781">
        <v>0</v>
      </c>
      <c r="F19781">
        <v>193220</v>
      </c>
    </row>
    <row r="19782" spans="1:6" x14ac:dyDescent="0.25">
      <c r="A19782" s="2">
        <f>[1]wood1a!A19783</f>
        <v>40634</v>
      </c>
      <c r="B19782">
        <v>77.459999999999994</v>
      </c>
      <c r="C19782">
        <v>28200</v>
      </c>
      <c r="D19782">
        <v>29307</v>
      </c>
      <c r="E19782">
        <v>0</v>
      </c>
      <c r="F19782">
        <v>194200</v>
      </c>
    </row>
    <row r="19783" spans="1:6" x14ac:dyDescent="0.25">
      <c r="A19783" s="2">
        <f>[1]wood1a!A19784</f>
        <v>40635</v>
      </c>
      <c r="B19783">
        <v>77.489999999999995</v>
      </c>
      <c r="C19783">
        <v>28300</v>
      </c>
      <c r="D19783">
        <v>28901</v>
      </c>
      <c r="E19783">
        <v>0</v>
      </c>
      <c r="F19783">
        <v>194790</v>
      </c>
    </row>
    <row r="19784" spans="1:6" x14ac:dyDescent="0.25">
      <c r="A19784" s="2">
        <f>[1]wood1a!A19785</f>
        <v>40636</v>
      </c>
      <c r="B19784">
        <v>77.180000000000007</v>
      </c>
      <c r="C19784">
        <v>28500</v>
      </c>
      <c r="D19784">
        <v>23505</v>
      </c>
      <c r="E19784">
        <v>0</v>
      </c>
      <c r="F19784">
        <v>188710</v>
      </c>
    </row>
    <row r="19785" spans="1:6" x14ac:dyDescent="0.25">
      <c r="A19785" s="2">
        <f>[1]wood1a!A19786</f>
        <v>40637</v>
      </c>
      <c r="B19785">
        <v>77.010000000000005</v>
      </c>
      <c r="C19785">
        <v>28200</v>
      </c>
      <c r="D19785">
        <v>24709</v>
      </c>
      <c r="E19785">
        <v>0</v>
      </c>
      <c r="F19785">
        <v>185390</v>
      </c>
    </row>
    <row r="19786" spans="1:6" x14ac:dyDescent="0.25">
      <c r="A19786" s="2">
        <f>[1]wood1a!A19787</f>
        <v>40638</v>
      </c>
      <c r="B19786">
        <v>77.2</v>
      </c>
      <c r="C19786">
        <v>28500</v>
      </c>
      <c r="D19786">
        <v>32161</v>
      </c>
      <c r="E19786">
        <v>0</v>
      </c>
      <c r="F19786">
        <v>189110</v>
      </c>
    </row>
    <row r="19787" spans="1:6" x14ac:dyDescent="0.25">
      <c r="A19787" s="2">
        <f>[1]wood1a!A19788</f>
        <v>40639</v>
      </c>
      <c r="B19787">
        <v>77.319999999999993</v>
      </c>
      <c r="C19787">
        <v>28700</v>
      </c>
      <c r="D19787">
        <v>31001</v>
      </c>
      <c r="E19787">
        <v>0</v>
      </c>
      <c r="F19787">
        <v>191460</v>
      </c>
    </row>
    <row r="19788" spans="1:6" x14ac:dyDescent="0.25">
      <c r="A19788" s="2">
        <f>[1]wood1a!A19789</f>
        <v>40640</v>
      </c>
      <c r="B19788">
        <v>77.290000000000006</v>
      </c>
      <c r="C19788">
        <v>26000</v>
      </c>
      <c r="D19788">
        <v>23529</v>
      </c>
      <c r="E19788">
        <v>0</v>
      </c>
      <c r="F19788">
        <v>190870</v>
      </c>
    </row>
    <row r="19789" spans="1:6" x14ac:dyDescent="0.25">
      <c r="A19789" s="2">
        <f>[1]wood1a!A19790</f>
        <v>40641</v>
      </c>
      <c r="B19789">
        <v>77.33</v>
      </c>
      <c r="C19789">
        <v>22300</v>
      </c>
      <c r="D19789">
        <v>22587</v>
      </c>
      <c r="E19789">
        <v>0</v>
      </c>
      <c r="F19789">
        <v>191650</v>
      </c>
    </row>
    <row r="19790" spans="1:6" x14ac:dyDescent="0.25">
      <c r="A19790" s="2">
        <f>[1]wood1a!A19791</f>
        <v>40642</v>
      </c>
      <c r="B19790">
        <v>77.3</v>
      </c>
      <c r="C19790">
        <v>22300</v>
      </c>
      <c r="D19790">
        <v>21414</v>
      </c>
      <c r="E19790">
        <v>0</v>
      </c>
      <c r="F19790">
        <v>191060</v>
      </c>
    </row>
    <row r="19791" spans="1:6" x14ac:dyDescent="0.25">
      <c r="A19791" s="2">
        <f>[1]wood1a!A19792</f>
        <v>40643</v>
      </c>
      <c r="B19791">
        <v>77.150000000000006</v>
      </c>
      <c r="C19791">
        <v>22400</v>
      </c>
      <c r="D19791">
        <v>19214</v>
      </c>
      <c r="E19791">
        <v>0</v>
      </c>
      <c r="F19791">
        <v>188130</v>
      </c>
    </row>
    <row r="19792" spans="1:6" x14ac:dyDescent="0.25">
      <c r="A19792" s="2">
        <f>[1]wood1a!A19793</f>
        <v>40644</v>
      </c>
      <c r="B19792">
        <v>77.040000000000006</v>
      </c>
      <c r="C19792">
        <v>21000</v>
      </c>
      <c r="D19792">
        <v>17613</v>
      </c>
      <c r="E19792">
        <v>0</v>
      </c>
      <c r="F19792">
        <v>185970</v>
      </c>
    </row>
    <row r="19793" spans="1:6" x14ac:dyDescent="0.25">
      <c r="A19793" s="2">
        <f>[1]wood1a!A19794</f>
        <v>40645</v>
      </c>
      <c r="B19793">
        <v>77.06</v>
      </c>
      <c r="C19793">
        <v>19100</v>
      </c>
      <c r="D19793">
        <v>18994</v>
      </c>
      <c r="E19793">
        <v>0</v>
      </c>
      <c r="F19793">
        <v>186360</v>
      </c>
    </row>
    <row r="19794" spans="1:6" x14ac:dyDescent="0.25">
      <c r="A19794" s="2">
        <f>[1]wood1a!A19795</f>
        <v>40646</v>
      </c>
      <c r="B19794">
        <v>76.959999999999994</v>
      </c>
      <c r="C19794">
        <v>18300</v>
      </c>
      <c r="D19794">
        <v>15463</v>
      </c>
      <c r="E19794">
        <v>0</v>
      </c>
      <c r="F19794">
        <v>184460</v>
      </c>
    </row>
    <row r="19795" spans="1:6" x14ac:dyDescent="0.25">
      <c r="A19795" s="2">
        <f>[1]wood1a!A19796</f>
        <v>40647</v>
      </c>
      <c r="B19795">
        <v>76.89</v>
      </c>
      <c r="C19795">
        <v>17300</v>
      </c>
      <c r="D19795">
        <v>15584</v>
      </c>
      <c r="E19795">
        <v>0</v>
      </c>
      <c r="F19795">
        <v>183180</v>
      </c>
    </row>
    <row r="19796" spans="1:6" x14ac:dyDescent="0.25">
      <c r="A19796" s="2">
        <f>[1]wood1a!A19797</f>
        <v>40648</v>
      </c>
      <c r="B19796">
        <v>76.760000000000005</v>
      </c>
      <c r="C19796">
        <v>17000</v>
      </c>
      <c r="D19796">
        <v>13802</v>
      </c>
      <c r="E19796">
        <v>0</v>
      </c>
      <c r="F19796">
        <v>180810</v>
      </c>
    </row>
    <row r="19797" spans="1:6" x14ac:dyDescent="0.25">
      <c r="A19797" s="2">
        <f>[1]wood1a!A19798</f>
        <v>40649</v>
      </c>
      <c r="B19797">
        <v>76.73</v>
      </c>
      <c r="C19797">
        <v>16500</v>
      </c>
      <c r="D19797">
        <v>15169</v>
      </c>
      <c r="E19797">
        <v>0</v>
      </c>
      <c r="F19797">
        <v>180270</v>
      </c>
    </row>
    <row r="19798" spans="1:6" x14ac:dyDescent="0.25">
      <c r="A19798" s="2">
        <f>[1]wood1a!A19799</f>
        <v>40650</v>
      </c>
      <c r="B19798">
        <v>76.569999999999993</v>
      </c>
      <c r="C19798">
        <v>16300</v>
      </c>
      <c r="D19798">
        <v>12705</v>
      </c>
      <c r="E19798">
        <v>0</v>
      </c>
      <c r="F19798">
        <v>177350</v>
      </c>
    </row>
    <row r="19799" spans="1:6" x14ac:dyDescent="0.25">
      <c r="A19799" s="2">
        <f>[1]wood1a!A19800</f>
        <v>40651</v>
      </c>
      <c r="B19799">
        <v>76.459999999999994</v>
      </c>
      <c r="C19799">
        <v>17000</v>
      </c>
      <c r="D19799">
        <v>14724</v>
      </c>
      <c r="E19799">
        <v>0</v>
      </c>
      <c r="F19799">
        <v>175340</v>
      </c>
    </row>
    <row r="19800" spans="1:6" x14ac:dyDescent="0.25">
      <c r="A19800" s="2">
        <f>[1]wood1a!A19801</f>
        <v>40652</v>
      </c>
      <c r="B19800">
        <v>76.7</v>
      </c>
      <c r="C19800">
        <v>17600</v>
      </c>
      <c r="D19800">
        <v>21082</v>
      </c>
      <c r="E19800">
        <v>0</v>
      </c>
      <c r="F19800">
        <v>179720</v>
      </c>
    </row>
    <row r="19801" spans="1:6" x14ac:dyDescent="0.25">
      <c r="A19801" s="2">
        <f>[1]wood1a!A19802</f>
        <v>40653</v>
      </c>
      <c r="B19801">
        <v>76.680000000000007</v>
      </c>
      <c r="C19801">
        <v>17100</v>
      </c>
      <c r="D19801">
        <v>16082.0009765625</v>
      </c>
      <c r="E19801">
        <v>0</v>
      </c>
      <c r="F19801">
        <v>179350</v>
      </c>
    </row>
    <row r="19802" spans="1:6" x14ac:dyDescent="0.25">
      <c r="A19802" s="2">
        <f>[1]wood1a!A19803</f>
        <v>40654</v>
      </c>
      <c r="B19802">
        <v>76.83</v>
      </c>
      <c r="C19802">
        <v>17100</v>
      </c>
      <c r="D19802">
        <v>19336</v>
      </c>
      <c r="E19802">
        <v>0</v>
      </c>
      <c r="F19802">
        <v>182090</v>
      </c>
    </row>
    <row r="19803" spans="1:6" x14ac:dyDescent="0.25">
      <c r="A19803" s="2">
        <f>[1]wood1a!A19804</f>
        <v>40655</v>
      </c>
      <c r="B19803">
        <v>77.010000000000005</v>
      </c>
      <c r="C19803">
        <v>16500</v>
      </c>
      <c r="D19803">
        <v>19141</v>
      </c>
      <c r="E19803">
        <v>0</v>
      </c>
      <c r="F19803">
        <v>185390</v>
      </c>
    </row>
    <row r="19804" spans="1:6" x14ac:dyDescent="0.25">
      <c r="A19804" s="2">
        <f>[1]wood1a!A19805</f>
        <v>40656</v>
      </c>
      <c r="B19804">
        <v>76.94</v>
      </c>
      <c r="C19804">
        <v>16200</v>
      </c>
      <c r="D19804">
        <v>14329</v>
      </c>
      <c r="E19804">
        <v>0</v>
      </c>
      <c r="F19804">
        <v>184100</v>
      </c>
    </row>
    <row r="19805" spans="1:6" x14ac:dyDescent="0.25">
      <c r="A19805" s="2">
        <f>[1]wood1a!A19806</f>
        <v>40657</v>
      </c>
      <c r="B19805">
        <v>76.61</v>
      </c>
      <c r="C19805">
        <v>16300</v>
      </c>
      <c r="D19805">
        <v>9707</v>
      </c>
      <c r="E19805">
        <v>0</v>
      </c>
      <c r="F19805">
        <v>178080</v>
      </c>
    </row>
    <row r="19806" spans="1:6" x14ac:dyDescent="0.25">
      <c r="A19806" s="2">
        <f>[1]wood1a!A19807</f>
        <v>40658</v>
      </c>
      <c r="B19806">
        <v>76.459999999999994</v>
      </c>
      <c r="C19806">
        <v>15800</v>
      </c>
      <c r="D19806">
        <v>12043</v>
      </c>
      <c r="E19806">
        <v>0</v>
      </c>
      <c r="F19806">
        <v>175340</v>
      </c>
    </row>
    <row r="19807" spans="1:6" x14ac:dyDescent="0.25">
      <c r="A19807" s="2">
        <f>[1]wood1a!A19808</f>
        <v>40659</v>
      </c>
      <c r="B19807">
        <v>76.33</v>
      </c>
      <c r="C19807">
        <v>14700</v>
      </c>
      <c r="D19807">
        <v>11945</v>
      </c>
      <c r="E19807">
        <v>0</v>
      </c>
      <c r="F19807">
        <v>172970</v>
      </c>
    </row>
    <row r="19808" spans="1:6" x14ac:dyDescent="0.25">
      <c r="A19808" s="2">
        <f>[1]wood1a!A19809</f>
        <v>40660</v>
      </c>
      <c r="B19808">
        <v>76.47</v>
      </c>
      <c r="C19808">
        <v>13800</v>
      </c>
      <c r="D19808">
        <v>15484</v>
      </c>
      <c r="E19808">
        <v>0</v>
      </c>
      <c r="F19808">
        <v>175530</v>
      </c>
    </row>
    <row r="19809" spans="1:6" x14ac:dyDescent="0.25">
      <c r="A19809" s="2">
        <f>[1]wood1a!A19810</f>
        <v>40661</v>
      </c>
      <c r="B19809">
        <v>76.75</v>
      </c>
      <c r="C19809">
        <v>12800</v>
      </c>
      <c r="D19809">
        <v>17600</v>
      </c>
      <c r="E19809">
        <v>0</v>
      </c>
      <c r="F19809">
        <v>180630</v>
      </c>
    </row>
    <row r="19810" spans="1:6" x14ac:dyDescent="0.25">
      <c r="A19810" s="2">
        <f>[1]wood1a!A19811</f>
        <v>40662</v>
      </c>
      <c r="B19810">
        <v>76.900000000000006</v>
      </c>
      <c r="C19810">
        <v>12700</v>
      </c>
      <c r="D19810">
        <v>15283</v>
      </c>
      <c r="E19810">
        <v>0</v>
      </c>
      <c r="F19810">
        <v>183370</v>
      </c>
    </row>
    <row r="19811" spans="1:6" x14ac:dyDescent="0.25">
      <c r="A19811" s="2">
        <f>[1]wood1a!A19812</f>
        <v>40663</v>
      </c>
      <c r="B19811">
        <v>76.95</v>
      </c>
      <c r="C19811">
        <v>12700</v>
      </c>
      <c r="D19811">
        <v>13452</v>
      </c>
      <c r="E19811">
        <v>0</v>
      </c>
      <c r="F19811">
        <v>184280</v>
      </c>
    </row>
    <row r="19812" spans="1:6" x14ac:dyDescent="0.25">
      <c r="A19812" s="2">
        <f>[1]wood1a!A19813</f>
        <v>40664</v>
      </c>
      <c r="B19812">
        <v>76.900000000000006</v>
      </c>
      <c r="C19812">
        <v>12300</v>
      </c>
      <c r="D19812">
        <v>11055</v>
      </c>
      <c r="E19812">
        <v>0</v>
      </c>
      <c r="F19812">
        <v>183370</v>
      </c>
    </row>
    <row r="19813" spans="1:6" x14ac:dyDescent="0.25">
      <c r="A19813" s="2">
        <f>[1]wood1a!A19814</f>
        <v>40665</v>
      </c>
      <c r="B19813">
        <v>76.78</v>
      </c>
      <c r="C19813">
        <v>12100</v>
      </c>
      <c r="D19813">
        <v>9845</v>
      </c>
      <c r="E19813">
        <v>0</v>
      </c>
      <c r="F19813">
        <v>181180</v>
      </c>
    </row>
    <row r="19814" spans="1:6" x14ac:dyDescent="0.25">
      <c r="A19814" s="2">
        <f>[1]wood1a!A19815</f>
        <v>40666</v>
      </c>
      <c r="B19814">
        <v>76.94</v>
      </c>
      <c r="C19814">
        <v>11900</v>
      </c>
      <c r="D19814">
        <v>14630</v>
      </c>
      <c r="E19814">
        <v>0</v>
      </c>
      <c r="F19814">
        <v>184100</v>
      </c>
    </row>
    <row r="19815" spans="1:6" x14ac:dyDescent="0.25">
      <c r="A19815" s="2">
        <f>[1]wood1a!A19816</f>
        <v>40667</v>
      </c>
      <c r="B19815">
        <v>77</v>
      </c>
      <c r="C19815">
        <v>11500</v>
      </c>
      <c r="D19815">
        <v>12834</v>
      </c>
      <c r="E19815">
        <v>0</v>
      </c>
      <c r="F19815">
        <v>185190</v>
      </c>
    </row>
    <row r="19816" spans="1:6" x14ac:dyDescent="0.25">
      <c r="A19816" s="2">
        <f>[1]wood1a!A19817</f>
        <v>40668</v>
      </c>
      <c r="B19816">
        <v>76.92</v>
      </c>
      <c r="C19816">
        <v>11800</v>
      </c>
      <c r="D19816">
        <v>10161</v>
      </c>
      <c r="E19816">
        <v>0</v>
      </c>
      <c r="F19816">
        <v>183730</v>
      </c>
    </row>
    <row r="19817" spans="1:6" x14ac:dyDescent="0.25">
      <c r="A19817" s="2">
        <f>[1]wood1a!A19818</f>
        <v>40669</v>
      </c>
      <c r="B19817">
        <v>76.95</v>
      </c>
      <c r="C19817">
        <v>11300</v>
      </c>
      <c r="D19817">
        <v>11382</v>
      </c>
      <c r="E19817">
        <v>0</v>
      </c>
      <c r="F19817">
        <v>184280</v>
      </c>
    </row>
    <row r="19818" spans="1:6" x14ac:dyDescent="0.25">
      <c r="A19818" s="2">
        <f>[1]wood1a!A19819</f>
        <v>40670</v>
      </c>
      <c r="B19818">
        <v>76.760000000000005</v>
      </c>
      <c r="C19818">
        <v>10300</v>
      </c>
      <c r="D19818">
        <v>6494</v>
      </c>
      <c r="E19818">
        <v>0</v>
      </c>
      <c r="F19818">
        <v>180810</v>
      </c>
    </row>
    <row r="19819" spans="1:6" x14ac:dyDescent="0.25">
      <c r="A19819" s="2">
        <f>[1]wood1a!A19820</f>
        <v>40671</v>
      </c>
      <c r="B19819">
        <v>76.61</v>
      </c>
      <c r="C19819">
        <v>10300</v>
      </c>
      <c r="D19819">
        <v>7252</v>
      </c>
      <c r="E19819">
        <v>0</v>
      </c>
      <c r="F19819">
        <v>178080</v>
      </c>
    </row>
    <row r="19820" spans="1:6" x14ac:dyDescent="0.25">
      <c r="A19820" s="2">
        <f>[1]wood1a!A19821</f>
        <v>40672</v>
      </c>
      <c r="B19820">
        <v>76.48</v>
      </c>
      <c r="C19820">
        <v>9710</v>
      </c>
      <c r="D19820">
        <v>5957</v>
      </c>
      <c r="E19820">
        <v>0</v>
      </c>
      <c r="F19820">
        <v>175710</v>
      </c>
    </row>
    <row r="19821" spans="1:6" x14ac:dyDescent="0.25">
      <c r="A19821" s="2">
        <f>[1]wood1a!A19822</f>
        <v>40673</v>
      </c>
      <c r="B19821">
        <v>76.63</v>
      </c>
      <c r="C19821">
        <v>8810</v>
      </c>
      <c r="D19821">
        <v>11453</v>
      </c>
      <c r="E19821">
        <v>0</v>
      </c>
      <c r="F19821">
        <v>178440</v>
      </c>
    </row>
    <row r="19822" spans="1:6" x14ac:dyDescent="0.25">
      <c r="A19822" s="2">
        <f>[1]wood1a!A19823</f>
        <v>40674</v>
      </c>
      <c r="B19822">
        <v>76.89</v>
      </c>
      <c r="C19822">
        <v>8150</v>
      </c>
      <c r="D19822">
        <v>12805</v>
      </c>
      <c r="E19822">
        <v>0</v>
      </c>
      <c r="F19822">
        <v>183180</v>
      </c>
    </row>
    <row r="19823" spans="1:6" x14ac:dyDescent="0.25">
      <c r="A19823" s="2">
        <f>[1]wood1a!A19824</f>
        <v>40675</v>
      </c>
      <c r="B19823">
        <v>76.84</v>
      </c>
      <c r="C19823">
        <v>7690</v>
      </c>
      <c r="D19823">
        <v>6745</v>
      </c>
      <c r="E19823">
        <v>0</v>
      </c>
      <c r="F19823">
        <v>182270</v>
      </c>
    </row>
    <row r="19824" spans="1:6" x14ac:dyDescent="0.25">
      <c r="A19824" s="2">
        <f>[1]wood1a!A19825</f>
        <v>40676</v>
      </c>
      <c r="B19824">
        <v>76.739999999999995</v>
      </c>
      <c r="C19824">
        <v>7570</v>
      </c>
      <c r="D19824">
        <v>5593</v>
      </c>
      <c r="E19824">
        <v>0</v>
      </c>
      <c r="F19824">
        <v>180450</v>
      </c>
    </row>
    <row r="19825" spans="1:6" x14ac:dyDescent="0.25">
      <c r="A19825" s="2">
        <f>[1]wood1a!A19826</f>
        <v>40677</v>
      </c>
      <c r="B19825">
        <v>76.78</v>
      </c>
      <c r="C19825">
        <v>7070</v>
      </c>
      <c r="D19825">
        <v>7554</v>
      </c>
      <c r="E19825">
        <v>0</v>
      </c>
      <c r="F19825">
        <v>181180</v>
      </c>
    </row>
    <row r="19826" spans="1:6" x14ac:dyDescent="0.25">
      <c r="A19826" s="2">
        <f>[1]wood1a!A19827</f>
        <v>40678</v>
      </c>
      <c r="B19826">
        <v>76.63</v>
      </c>
      <c r="C19826">
        <v>7040</v>
      </c>
      <c r="D19826">
        <v>3040</v>
      </c>
      <c r="E19826">
        <v>0</v>
      </c>
      <c r="F19826">
        <v>178440</v>
      </c>
    </row>
    <row r="19827" spans="1:6" x14ac:dyDescent="0.25">
      <c r="A19827" s="2">
        <f>[1]wood1a!A19828</f>
        <v>40679</v>
      </c>
      <c r="B19827">
        <v>76.62</v>
      </c>
      <c r="C19827">
        <v>6660</v>
      </c>
      <c r="D19827">
        <v>6378</v>
      </c>
      <c r="E19827">
        <v>0</v>
      </c>
      <c r="F19827">
        <v>178260</v>
      </c>
    </row>
    <row r="19828" spans="1:6" x14ac:dyDescent="0.25">
      <c r="A19828" s="2">
        <f>[1]wood1a!A19829</f>
        <v>40680</v>
      </c>
      <c r="B19828">
        <v>76.62</v>
      </c>
      <c r="C19828">
        <v>6420</v>
      </c>
      <c r="D19828">
        <v>6501</v>
      </c>
      <c r="E19828">
        <v>0</v>
      </c>
      <c r="F19828">
        <v>178260</v>
      </c>
    </row>
    <row r="19829" spans="1:6" x14ac:dyDescent="0.25">
      <c r="A19829" s="2">
        <f>[1]wood1a!A19830</f>
        <v>40681</v>
      </c>
      <c r="B19829">
        <v>76.67</v>
      </c>
      <c r="C19829">
        <v>6060</v>
      </c>
      <c r="D19829">
        <v>6970</v>
      </c>
      <c r="E19829">
        <v>0</v>
      </c>
      <c r="F19829">
        <v>179170</v>
      </c>
    </row>
    <row r="19830" spans="1:6" x14ac:dyDescent="0.25">
      <c r="A19830" s="2">
        <f>[1]wood1a!A19831</f>
        <v>40682</v>
      </c>
      <c r="B19830">
        <v>76.73</v>
      </c>
      <c r="C19830">
        <v>5610</v>
      </c>
      <c r="D19830">
        <v>6857</v>
      </c>
      <c r="E19830">
        <v>0</v>
      </c>
      <c r="F19830">
        <v>180270</v>
      </c>
    </row>
    <row r="19831" spans="1:6" x14ac:dyDescent="0.25">
      <c r="A19831" s="2">
        <f>[1]wood1a!A19832</f>
        <v>40683</v>
      </c>
      <c r="B19831">
        <v>76.760000000000005</v>
      </c>
      <c r="C19831">
        <v>5350</v>
      </c>
      <c r="D19831">
        <v>4181</v>
      </c>
      <c r="E19831">
        <v>0</v>
      </c>
      <c r="F19831">
        <v>180810</v>
      </c>
    </row>
    <row r="19832" spans="1:6" x14ac:dyDescent="0.25">
      <c r="A19832" s="2">
        <f>[1]wood1a!A19833</f>
        <v>40684</v>
      </c>
      <c r="B19832">
        <v>76.66</v>
      </c>
      <c r="C19832">
        <v>5390</v>
      </c>
      <c r="D19832">
        <v>3647</v>
      </c>
      <c r="E19832">
        <v>0</v>
      </c>
      <c r="F19832">
        <v>178990</v>
      </c>
    </row>
    <row r="19833" spans="1:6" x14ac:dyDescent="0.25">
      <c r="A19833" s="2">
        <f>[1]wood1a!A19834</f>
        <v>40685</v>
      </c>
      <c r="B19833">
        <v>76.53</v>
      </c>
      <c r="C19833">
        <v>5300</v>
      </c>
      <c r="D19833">
        <v>2950</v>
      </c>
      <c r="E19833">
        <v>0</v>
      </c>
      <c r="F19833">
        <v>176620</v>
      </c>
    </row>
    <row r="19834" spans="1:6" x14ac:dyDescent="0.25">
      <c r="A19834" s="2">
        <f>[1]wood1a!A19835</f>
        <v>40686</v>
      </c>
      <c r="B19834">
        <v>76.53</v>
      </c>
      <c r="C19834">
        <v>4980</v>
      </c>
      <c r="D19834">
        <v>4979</v>
      </c>
      <c r="E19834">
        <v>0</v>
      </c>
      <c r="F19834">
        <v>176620</v>
      </c>
    </row>
    <row r="19835" spans="1:6" x14ac:dyDescent="0.25">
      <c r="A19835" s="2">
        <f>[1]wood1a!A19836</f>
        <v>40687</v>
      </c>
      <c r="B19835">
        <v>76.56</v>
      </c>
      <c r="C19835">
        <v>4930</v>
      </c>
      <c r="D19835">
        <v>5459</v>
      </c>
      <c r="E19835">
        <v>0</v>
      </c>
      <c r="F19835">
        <v>177170</v>
      </c>
    </row>
    <row r="19836" spans="1:6" x14ac:dyDescent="0.25">
      <c r="A19836" s="2">
        <f>[1]wood1a!A19837</f>
        <v>40688</v>
      </c>
      <c r="B19836">
        <v>76.52</v>
      </c>
      <c r="C19836">
        <v>4870</v>
      </c>
      <c r="D19836">
        <v>4140</v>
      </c>
      <c r="E19836">
        <v>0</v>
      </c>
      <c r="F19836">
        <v>176440</v>
      </c>
    </row>
    <row r="19837" spans="1:6" x14ac:dyDescent="0.25">
      <c r="A19837" s="2">
        <f>[1]wood1a!A19838</f>
        <v>40689</v>
      </c>
      <c r="B19837">
        <v>76.489999999999995</v>
      </c>
      <c r="C19837">
        <v>4910</v>
      </c>
      <c r="D19837">
        <v>4038</v>
      </c>
      <c r="E19837">
        <v>0</v>
      </c>
      <c r="F19837">
        <v>175890</v>
      </c>
    </row>
    <row r="19838" spans="1:6" x14ac:dyDescent="0.25">
      <c r="A19838" s="2">
        <f>[1]wood1a!A19839</f>
        <v>40690</v>
      </c>
      <c r="B19838">
        <v>76.48</v>
      </c>
      <c r="C19838">
        <v>4910</v>
      </c>
      <c r="D19838">
        <v>4695</v>
      </c>
      <c r="E19838">
        <v>0</v>
      </c>
      <c r="F19838">
        <v>175710</v>
      </c>
    </row>
    <row r="19839" spans="1:6" x14ac:dyDescent="0.25">
      <c r="A19839" s="2">
        <f>[1]wood1a!A19840</f>
        <v>40691</v>
      </c>
      <c r="B19839">
        <v>76.45</v>
      </c>
      <c r="C19839">
        <v>4910</v>
      </c>
      <c r="D19839">
        <v>4364</v>
      </c>
      <c r="E19839">
        <v>0</v>
      </c>
      <c r="F19839">
        <v>175160</v>
      </c>
    </row>
    <row r="19840" spans="1:6" x14ac:dyDescent="0.25">
      <c r="A19840" s="2">
        <f>[1]wood1a!A19841</f>
        <v>40692</v>
      </c>
      <c r="B19840">
        <v>76.400000000000006</v>
      </c>
      <c r="C19840">
        <v>4950</v>
      </c>
      <c r="D19840">
        <v>4065</v>
      </c>
      <c r="E19840">
        <v>0</v>
      </c>
      <c r="F19840">
        <v>174250</v>
      </c>
    </row>
    <row r="19841" spans="1:6" x14ac:dyDescent="0.25">
      <c r="A19841" s="2">
        <f>[1]wood1a!A19842</f>
        <v>40693</v>
      </c>
      <c r="B19841">
        <v>76.39</v>
      </c>
      <c r="C19841">
        <v>5130</v>
      </c>
      <c r="D19841">
        <v>4999</v>
      </c>
      <c r="E19841">
        <v>0</v>
      </c>
      <c r="F19841">
        <v>174070</v>
      </c>
    </row>
    <row r="19842" spans="1:6" x14ac:dyDescent="0.25">
      <c r="A19842" s="2">
        <f>[1]wood1a!A19843</f>
        <v>40694</v>
      </c>
      <c r="B19842">
        <v>76.39</v>
      </c>
      <c r="C19842">
        <v>5240</v>
      </c>
      <c r="D19842">
        <v>5233</v>
      </c>
      <c r="E19842">
        <v>0</v>
      </c>
      <c r="F19842">
        <v>174070</v>
      </c>
    </row>
    <row r="19843" spans="1:6" x14ac:dyDescent="0.25">
      <c r="A19843" s="2">
        <f>[1]wood1a!A19844</f>
        <v>40695</v>
      </c>
      <c r="B19843">
        <v>76.41</v>
      </c>
      <c r="C19843">
        <v>5400</v>
      </c>
      <c r="D19843">
        <v>6016</v>
      </c>
      <c r="E19843">
        <v>0</v>
      </c>
      <c r="F19843">
        <v>174430</v>
      </c>
    </row>
    <row r="19844" spans="1:6" x14ac:dyDescent="0.25">
      <c r="A19844" s="2">
        <f>[1]wood1a!A19845</f>
        <v>40696</v>
      </c>
      <c r="B19844">
        <v>76.39</v>
      </c>
      <c r="C19844">
        <v>5290</v>
      </c>
      <c r="D19844">
        <v>4902</v>
      </c>
      <c r="E19844">
        <v>0</v>
      </c>
      <c r="F19844">
        <v>174070</v>
      </c>
    </row>
    <row r="19845" spans="1:6" x14ac:dyDescent="0.25">
      <c r="A19845" s="2">
        <f>[1]wood1a!A19846</f>
        <v>40697</v>
      </c>
      <c r="B19845">
        <v>76.45</v>
      </c>
      <c r="C19845">
        <v>5130</v>
      </c>
      <c r="D19845">
        <v>6241</v>
      </c>
      <c r="E19845">
        <v>0</v>
      </c>
      <c r="F19845">
        <v>175160</v>
      </c>
    </row>
    <row r="19846" spans="1:6" x14ac:dyDescent="0.25">
      <c r="A19846" s="2">
        <f>[1]wood1a!A19847</f>
        <v>40698</v>
      </c>
      <c r="B19846">
        <v>76.569999999999993</v>
      </c>
      <c r="C19846">
        <v>4990</v>
      </c>
      <c r="D19846">
        <v>7113</v>
      </c>
      <c r="E19846">
        <v>0</v>
      </c>
      <c r="F19846">
        <v>177350</v>
      </c>
    </row>
    <row r="19847" spans="1:6" x14ac:dyDescent="0.25">
      <c r="A19847" s="2">
        <f>[1]wood1a!A19848</f>
        <v>40699</v>
      </c>
      <c r="B19847">
        <v>76.459999999999994</v>
      </c>
      <c r="C19847">
        <v>4860</v>
      </c>
      <c r="D19847">
        <v>2814</v>
      </c>
      <c r="E19847">
        <v>0</v>
      </c>
      <c r="F19847">
        <v>175340</v>
      </c>
    </row>
    <row r="19848" spans="1:6" x14ac:dyDescent="0.25">
      <c r="A19848" s="2">
        <f>[1]wood1a!A19849</f>
        <v>40700</v>
      </c>
      <c r="B19848">
        <v>76.48</v>
      </c>
      <c r="C19848">
        <v>4650</v>
      </c>
      <c r="D19848">
        <v>4922</v>
      </c>
      <c r="E19848">
        <v>0</v>
      </c>
      <c r="F19848">
        <v>175710</v>
      </c>
    </row>
    <row r="19849" spans="1:6" x14ac:dyDescent="0.25">
      <c r="A19849" s="2">
        <f>[1]wood1a!A19850</f>
        <v>40701</v>
      </c>
      <c r="B19849">
        <v>76.489999999999995</v>
      </c>
      <c r="C19849">
        <v>4410</v>
      </c>
      <c r="D19849">
        <v>4600</v>
      </c>
      <c r="E19849">
        <v>0</v>
      </c>
      <c r="F19849">
        <v>175890</v>
      </c>
    </row>
    <row r="19850" spans="1:6" x14ac:dyDescent="0.25">
      <c r="A19850" s="2">
        <f>[1]wood1a!A19851</f>
        <v>40702</v>
      </c>
      <c r="B19850">
        <v>76.41</v>
      </c>
      <c r="C19850">
        <v>4410</v>
      </c>
      <c r="D19850">
        <v>2920</v>
      </c>
      <c r="E19850">
        <v>0</v>
      </c>
      <c r="F19850">
        <v>174430</v>
      </c>
    </row>
    <row r="19851" spans="1:6" x14ac:dyDescent="0.25">
      <c r="A19851" s="2">
        <f>[1]wood1a!A19852</f>
        <v>40703</v>
      </c>
      <c r="B19851">
        <v>76.38</v>
      </c>
      <c r="C19851">
        <v>4420</v>
      </c>
      <c r="D19851">
        <v>3908</v>
      </c>
      <c r="E19851">
        <v>0</v>
      </c>
      <c r="F19851">
        <v>173880</v>
      </c>
    </row>
    <row r="19852" spans="1:6" x14ac:dyDescent="0.25">
      <c r="A19852" s="2">
        <f>[1]wood1a!A19853</f>
        <v>40704</v>
      </c>
      <c r="B19852">
        <v>76.319999999999993</v>
      </c>
      <c r="C19852">
        <v>4420</v>
      </c>
      <c r="D19852">
        <v>3203</v>
      </c>
      <c r="E19852">
        <v>0</v>
      </c>
      <c r="F19852">
        <v>172790</v>
      </c>
    </row>
    <row r="19853" spans="1:6" x14ac:dyDescent="0.25">
      <c r="A19853" s="2">
        <f>[1]wood1a!A19854</f>
        <v>40705</v>
      </c>
      <c r="B19853">
        <v>76.400000000000006</v>
      </c>
      <c r="C19853">
        <v>4380</v>
      </c>
      <c r="D19853">
        <v>5799</v>
      </c>
      <c r="E19853">
        <v>0</v>
      </c>
      <c r="F19853">
        <v>174250</v>
      </c>
    </row>
    <row r="19854" spans="1:6" x14ac:dyDescent="0.25">
      <c r="A19854" s="2">
        <f>[1]wood1a!A19855</f>
        <v>40706</v>
      </c>
      <c r="B19854">
        <v>76.37</v>
      </c>
      <c r="C19854">
        <v>4340</v>
      </c>
      <c r="D19854">
        <v>3703</v>
      </c>
      <c r="E19854">
        <v>0</v>
      </c>
      <c r="F19854">
        <v>173700</v>
      </c>
    </row>
    <row r="19855" spans="1:6" x14ac:dyDescent="0.25">
      <c r="A19855" s="2">
        <f>[1]wood1a!A19856</f>
        <v>40707</v>
      </c>
      <c r="B19855">
        <v>76.41</v>
      </c>
      <c r="C19855">
        <v>4350</v>
      </c>
      <c r="D19855">
        <v>4984</v>
      </c>
      <c r="E19855">
        <v>0</v>
      </c>
      <c r="F19855">
        <v>174430</v>
      </c>
    </row>
    <row r="19856" spans="1:6" x14ac:dyDescent="0.25">
      <c r="A19856" s="2">
        <f>[1]wood1a!A19857</f>
        <v>40708</v>
      </c>
      <c r="B19856">
        <v>76.41</v>
      </c>
      <c r="C19856">
        <v>4340</v>
      </c>
      <c r="D19856">
        <v>4257</v>
      </c>
      <c r="E19856">
        <v>0</v>
      </c>
      <c r="F19856">
        <v>174430</v>
      </c>
    </row>
    <row r="19857" spans="1:6" x14ac:dyDescent="0.25">
      <c r="A19857" s="2">
        <f>[1]wood1a!A19858</f>
        <v>40709</v>
      </c>
      <c r="B19857">
        <v>76.47</v>
      </c>
      <c r="C19857">
        <v>4360</v>
      </c>
      <c r="D19857">
        <v>5376</v>
      </c>
      <c r="E19857">
        <v>0</v>
      </c>
      <c r="F19857">
        <v>175530</v>
      </c>
    </row>
    <row r="19858" spans="1:6" x14ac:dyDescent="0.25">
      <c r="A19858" s="2">
        <f>[1]wood1a!A19859</f>
        <v>40710</v>
      </c>
      <c r="B19858">
        <v>76.5</v>
      </c>
      <c r="C19858">
        <v>4390</v>
      </c>
      <c r="D19858">
        <v>4847</v>
      </c>
      <c r="E19858">
        <v>0</v>
      </c>
      <c r="F19858">
        <v>176070</v>
      </c>
    </row>
    <row r="19859" spans="1:6" x14ac:dyDescent="0.25">
      <c r="A19859" s="2">
        <f>[1]wood1a!A19860</f>
        <v>40711</v>
      </c>
      <c r="B19859">
        <v>76.59</v>
      </c>
      <c r="C19859">
        <v>4400</v>
      </c>
      <c r="D19859">
        <v>5966</v>
      </c>
      <c r="E19859">
        <v>0</v>
      </c>
      <c r="F19859">
        <v>177710</v>
      </c>
    </row>
    <row r="19860" spans="1:6" x14ac:dyDescent="0.25">
      <c r="A19860" s="2">
        <f>[1]wood1a!A19861</f>
        <v>40712</v>
      </c>
      <c r="B19860">
        <v>76.569999999999993</v>
      </c>
      <c r="C19860">
        <v>4500</v>
      </c>
      <c r="D19860">
        <v>4067.999755859375</v>
      </c>
      <c r="E19860">
        <v>0</v>
      </c>
      <c r="F19860">
        <v>177350</v>
      </c>
    </row>
    <row r="19861" spans="1:6" x14ac:dyDescent="0.25">
      <c r="A19861" s="2">
        <f>[1]wood1a!A19862</f>
        <v>40713</v>
      </c>
      <c r="B19861">
        <v>76.489999999999995</v>
      </c>
      <c r="C19861">
        <v>4700</v>
      </c>
      <c r="D19861">
        <v>3064</v>
      </c>
      <c r="E19861">
        <v>0</v>
      </c>
      <c r="F19861">
        <v>175890</v>
      </c>
    </row>
    <row r="19862" spans="1:6" x14ac:dyDescent="0.25">
      <c r="A19862" s="2">
        <f>[1]wood1a!A19863</f>
        <v>40714</v>
      </c>
      <c r="B19862">
        <v>76.47</v>
      </c>
      <c r="C19862">
        <v>4710</v>
      </c>
      <c r="D19862">
        <v>4330</v>
      </c>
      <c r="E19862">
        <v>0</v>
      </c>
      <c r="F19862">
        <v>175530</v>
      </c>
    </row>
    <row r="19863" spans="1:6" x14ac:dyDescent="0.25">
      <c r="A19863" s="2">
        <f>[1]wood1a!A19864</f>
        <v>40715</v>
      </c>
      <c r="B19863">
        <v>76.5</v>
      </c>
      <c r="C19863">
        <v>5220</v>
      </c>
      <c r="D19863">
        <v>5603</v>
      </c>
      <c r="E19863">
        <v>0</v>
      </c>
      <c r="F19863">
        <v>176070</v>
      </c>
    </row>
    <row r="19864" spans="1:6" x14ac:dyDescent="0.25">
      <c r="A19864" s="2">
        <f>[1]wood1a!A19865</f>
        <v>40716</v>
      </c>
      <c r="B19864">
        <v>76.42</v>
      </c>
      <c r="C19864">
        <v>5130</v>
      </c>
      <c r="D19864">
        <v>3548</v>
      </c>
      <c r="E19864">
        <v>0</v>
      </c>
      <c r="F19864">
        <v>174610</v>
      </c>
    </row>
    <row r="19865" spans="1:6" x14ac:dyDescent="0.25">
      <c r="A19865" s="2">
        <f>[1]wood1a!A19866</f>
        <v>40717</v>
      </c>
      <c r="B19865">
        <v>76.459999999999994</v>
      </c>
      <c r="C19865">
        <v>5150</v>
      </c>
      <c r="D19865">
        <v>5602</v>
      </c>
      <c r="E19865">
        <v>0</v>
      </c>
      <c r="F19865">
        <v>175340</v>
      </c>
    </row>
    <row r="19866" spans="1:6" x14ac:dyDescent="0.25">
      <c r="A19866" s="2">
        <f>[1]wood1a!A19867</f>
        <v>40718</v>
      </c>
      <c r="B19866">
        <v>76.5</v>
      </c>
      <c r="C19866">
        <v>5040</v>
      </c>
      <c r="D19866">
        <v>5612</v>
      </c>
      <c r="E19866">
        <v>0</v>
      </c>
      <c r="F19866">
        <v>176070</v>
      </c>
    </row>
    <row r="19867" spans="1:6" x14ac:dyDescent="0.25">
      <c r="A19867" s="2">
        <f>[1]wood1a!A19868</f>
        <v>40719</v>
      </c>
      <c r="B19867">
        <v>76.42</v>
      </c>
      <c r="C19867">
        <v>5050</v>
      </c>
      <c r="D19867">
        <v>3459</v>
      </c>
      <c r="E19867">
        <v>0</v>
      </c>
      <c r="F19867">
        <v>174610</v>
      </c>
    </row>
    <row r="19868" spans="1:6" x14ac:dyDescent="0.25">
      <c r="A19868" s="2">
        <f>[1]wood1a!A19869</f>
        <v>40720</v>
      </c>
      <c r="B19868">
        <v>76.34</v>
      </c>
      <c r="C19868">
        <v>5070</v>
      </c>
      <c r="D19868">
        <v>3449</v>
      </c>
      <c r="E19868">
        <v>0</v>
      </c>
      <c r="F19868">
        <v>173160</v>
      </c>
    </row>
    <row r="19869" spans="1:6" x14ac:dyDescent="0.25">
      <c r="A19869" s="2">
        <f>[1]wood1a!A19870</f>
        <v>40721</v>
      </c>
      <c r="B19869">
        <v>76.36</v>
      </c>
      <c r="C19869">
        <v>5080</v>
      </c>
      <c r="D19869">
        <v>5314</v>
      </c>
      <c r="E19869">
        <v>0</v>
      </c>
      <c r="F19869">
        <v>173520</v>
      </c>
    </row>
    <row r="19870" spans="1:6" x14ac:dyDescent="0.25">
      <c r="A19870" s="2">
        <f>[1]wood1a!A19871</f>
        <v>40722</v>
      </c>
      <c r="B19870">
        <v>76.510000000000005</v>
      </c>
      <c r="C19870">
        <v>5100</v>
      </c>
      <c r="D19870">
        <v>7799</v>
      </c>
      <c r="E19870">
        <v>0</v>
      </c>
      <c r="F19870">
        <v>176260</v>
      </c>
    </row>
    <row r="19871" spans="1:6" x14ac:dyDescent="0.25">
      <c r="A19871" s="2">
        <f>[1]wood1a!A19872</f>
        <v>40723</v>
      </c>
      <c r="B19871">
        <v>76.489999999999995</v>
      </c>
      <c r="C19871">
        <v>5070</v>
      </c>
      <c r="D19871">
        <v>4628</v>
      </c>
      <c r="E19871">
        <v>0</v>
      </c>
      <c r="F19871">
        <v>175890</v>
      </c>
    </row>
    <row r="19872" spans="1:6" x14ac:dyDescent="0.25">
      <c r="A19872" s="2">
        <f>[1]wood1a!A19873</f>
        <v>40724</v>
      </c>
      <c r="B19872">
        <v>76.52</v>
      </c>
      <c r="C19872">
        <v>5070</v>
      </c>
      <c r="D19872">
        <v>5565</v>
      </c>
      <c r="E19872">
        <v>0</v>
      </c>
      <c r="F19872">
        <v>176440</v>
      </c>
    </row>
    <row r="19873" spans="1:6" x14ac:dyDescent="0.25">
      <c r="A19873" s="2">
        <f>[1]wood1a!A19874</f>
        <v>40725</v>
      </c>
      <c r="B19873">
        <v>76.540000000000006</v>
      </c>
      <c r="C19873">
        <v>5100</v>
      </c>
      <c r="D19873">
        <v>5361</v>
      </c>
      <c r="E19873">
        <v>0</v>
      </c>
      <c r="F19873">
        <v>176800</v>
      </c>
    </row>
    <row r="19874" spans="1:6" x14ac:dyDescent="0.25">
      <c r="A19874" s="2">
        <f>[1]wood1a!A19875</f>
        <v>40726</v>
      </c>
      <c r="B19874">
        <v>76.52</v>
      </c>
      <c r="C19874">
        <v>5110</v>
      </c>
      <c r="D19874">
        <v>4627</v>
      </c>
      <c r="E19874">
        <v>0</v>
      </c>
      <c r="F19874">
        <v>176440</v>
      </c>
    </row>
    <row r="19875" spans="1:6" x14ac:dyDescent="0.25">
      <c r="A19875" s="2">
        <f>[1]wood1a!A19876</f>
        <v>40727</v>
      </c>
      <c r="B19875">
        <v>76.459999999999994</v>
      </c>
      <c r="C19875">
        <v>5060</v>
      </c>
      <c r="D19875">
        <v>3870</v>
      </c>
      <c r="E19875">
        <v>0</v>
      </c>
      <c r="F19875">
        <v>175340</v>
      </c>
    </row>
    <row r="19876" spans="1:6" x14ac:dyDescent="0.25">
      <c r="A19876" s="2">
        <f>[1]wood1a!A19877</f>
        <v>40728</v>
      </c>
      <c r="B19876">
        <v>76.44</v>
      </c>
      <c r="C19876">
        <v>5120</v>
      </c>
      <c r="D19876">
        <v>4693</v>
      </c>
      <c r="E19876">
        <v>0</v>
      </c>
      <c r="F19876">
        <v>174980</v>
      </c>
    </row>
    <row r="19877" spans="1:6" x14ac:dyDescent="0.25">
      <c r="A19877" s="2">
        <f>[1]wood1a!A19878</f>
        <v>40729</v>
      </c>
      <c r="B19877">
        <v>76.47</v>
      </c>
      <c r="C19877">
        <v>5050</v>
      </c>
      <c r="D19877">
        <v>5517</v>
      </c>
      <c r="E19877">
        <v>0</v>
      </c>
      <c r="F19877">
        <v>175530</v>
      </c>
    </row>
    <row r="19878" spans="1:6" x14ac:dyDescent="0.25">
      <c r="A19878" s="2">
        <f>[1]wood1a!A19879</f>
        <v>40730</v>
      </c>
      <c r="B19878">
        <v>76.430000000000007</v>
      </c>
      <c r="C19878">
        <v>5050</v>
      </c>
      <c r="D19878">
        <v>4241</v>
      </c>
      <c r="E19878">
        <v>0</v>
      </c>
      <c r="F19878">
        <v>174800</v>
      </c>
    </row>
    <row r="19879" spans="1:6" x14ac:dyDescent="0.25">
      <c r="A19879" s="2">
        <f>[1]wood1a!A19880</f>
        <v>40731</v>
      </c>
      <c r="B19879">
        <v>76.5</v>
      </c>
      <c r="C19879">
        <v>5080</v>
      </c>
      <c r="D19879">
        <v>6310</v>
      </c>
      <c r="E19879">
        <v>0</v>
      </c>
      <c r="F19879">
        <v>176070</v>
      </c>
    </row>
    <row r="19880" spans="1:6" x14ac:dyDescent="0.25">
      <c r="A19880" s="2">
        <f>[1]wood1a!A19881</f>
        <v>40732</v>
      </c>
      <c r="B19880">
        <v>76.489999999999995</v>
      </c>
      <c r="C19880">
        <v>5070</v>
      </c>
      <c r="D19880">
        <v>4813</v>
      </c>
      <c r="E19880">
        <v>0</v>
      </c>
      <c r="F19880">
        <v>175890</v>
      </c>
    </row>
    <row r="19881" spans="1:6" x14ac:dyDescent="0.25">
      <c r="A19881" s="2">
        <f>[1]wood1a!A19882</f>
        <v>40733</v>
      </c>
      <c r="B19881">
        <v>76.52</v>
      </c>
      <c r="C19881">
        <v>5080</v>
      </c>
      <c r="D19881">
        <v>5578</v>
      </c>
      <c r="E19881">
        <v>0</v>
      </c>
      <c r="F19881">
        <v>176440</v>
      </c>
    </row>
    <row r="19882" spans="1:6" x14ac:dyDescent="0.25">
      <c r="A19882" s="2">
        <f>[1]wood1a!A19883</f>
        <v>40734</v>
      </c>
      <c r="B19882">
        <v>76.510000000000005</v>
      </c>
      <c r="C19882">
        <v>5110</v>
      </c>
      <c r="D19882">
        <v>4822</v>
      </c>
      <c r="E19882">
        <v>0</v>
      </c>
      <c r="F19882">
        <v>176260</v>
      </c>
    </row>
    <row r="19883" spans="1:6" x14ac:dyDescent="0.25">
      <c r="A19883" s="2">
        <f>[1]wood1a!A19884</f>
        <v>40735</v>
      </c>
      <c r="B19883">
        <v>76.540000000000006</v>
      </c>
      <c r="C19883">
        <v>5050</v>
      </c>
      <c r="D19883">
        <v>5501</v>
      </c>
      <c r="E19883">
        <v>0</v>
      </c>
      <c r="F19883">
        <v>176800</v>
      </c>
    </row>
    <row r="19884" spans="1:6" x14ac:dyDescent="0.25">
      <c r="A19884" s="2">
        <f>[1]wood1a!A19885</f>
        <v>40736</v>
      </c>
      <c r="B19884">
        <v>76.61</v>
      </c>
      <c r="C19884">
        <v>5080</v>
      </c>
      <c r="D19884">
        <v>6317</v>
      </c>
      <c r="E19884">
        <v>0</v>
      </c>
      <c r="F19884">
        <v>178080</v>
      </c>
    </row>
    <row r="19885" spans="1:6" x14ac:dyDescent="0.25">
      <c r="A19885" s="2">
        <f>[1]wood1a!A19886</f>
        <v>40737</v>
      </c>
      <c r="B19885">
        <v>76.680000000000007</v>
      </c>
      <c r="C19885">
        <v>5080</v>
      </c>
      <c r="D19885">
        <v>6222</v>
      </c>
      <c r="E19885">
        <v>0</v>
      </c>
      <c r="F19885">
        <v>179350</v>
      </c>
    </row>
    <row r="19886" spans="1:6" x14ac:dyDescent="0.25">
      <c r="A19886" s="2">
        <f>[1]wood1a!A19887</f>
        <v>40738</v>
      </c>
      <c r="B19886">
        <v>76.760000000000005</v>
      </c>
      <c r="C19886">
        <v>5070</v>
      </c>
      <c r="D19886">
        <v>6445</v>
      </c>
      <c r="E19886">
        <v>0</v>
      </c>
      <c r="F19886">
        <v>180810</v>
      </c>
    </row>
    <row r="19887" spans="1:6" x14ac:dyDescent="0.25">
      <c r="A19887" s="2">
        <f>[1]wood1a!A19888</f>
        <v>40739</v>
      </c>
      <c r="B19887">
        <v>76.8</v>
      </c>
      <c r="C19887">
        <v>5060</v>
      </c>
      <c r="D19887">
        <v>5699</v>
      </c>
      <c r="E19887">
        <v>0</v>
      </c>
      <c r="F19887">
        <v>181540</v>
      </c>
    </row>
    <row r="19888" spans="1:6" x14ac:dyDescent="0.25">
      <c r="A19888" s="2">
        <f>[1]wood1a!A19889</f>
        <v>40740</v>
      </c>
      <c r="B19888">
        <v>76.94</v>
      </c>
      <c r="C19888">
        <v>6300</v>
      </c>
      <c r="D19888">
        <v>8938</v>
      </c>
      <c r="E19888">
        <v>0</v>
      </c>
      <c r="F19888">
        <v>184100</v>
      </c>
    </row>
    <row r="19889" spans="1:6" x14ac:dyDescent="0.25">
      <c r="A19889" s="2">
        <f>[1]wood1a!A19890</f>
        <v>40741</v>
      </c>
      <c r="B19889">
        <v>77.010000000000005</v>
      </c>
      <c r="C19889">
        <v>7150</v>
      </c>
      <c r="D19889">
        <v>8433</v>
      </c>
      <c r="E19889">
        <v>0</v>
      </c>
      <c r="F19889">
        <v>185390</v>
      </c>
    </row>
    <row r="19890" spans="1:6" x14ac:dyDescent="0.25">
      <c r="A19890" s="2">
        <f>[1]wood1a!A19891</f>
        <v>40742</v>
      </c>
      <c r="B19890">
        <v>77.08</v>
      </c>
      <c r="C19890">
        <v>7430</v>
      </c>
      <c r="D19890">
        <v>8728</v>
      </c>
      <c r="E19890">
        <v>0</v>
      </c>
      <c r="F19890">
        <v>186760</v>
      </c>
    </row>
    <row r="19891" spans="1:6" x14ac:dyDescent="0.25">
      <c r="A19891" s="2">
        <f>[1]wood1a!A19892</f>
        <v>40743</v>
      </c>
      <c r="B19891">
        <v>76.88</v>
      </c>
      <c r="C19891">
        <v>8900</v>
      </c>
      <c r="D19891">
        <v>5193</v>
      </c>
      <c r="E19891">
        <v>0</v>
      </c>
      <c r="F19891">
        <v>183000</v>
      </c>
    </row>
    <row r="19892" spans="1:6" x14ac:dyDescent="0.25">
      <c r="A19892" s="2">
        <f>[1]wood1a!A19893</f>
        <v>40744</v>
      </c>
      <c r="B19892">
        <v>76.739999999999995</v>
      </c>
      <c r="C19892">
        <v>8270</v>
      </c>
      <c r="D19892">
        <v>5536</v>
      </c>
      <c r="E19892">
        <v>0</v>
      </c>
      <c r="F19892">
        <v>180450</v>
      </c>
    </row>
    <row r="19893" spans="1:6" x14ac:dyDescent="0.25">
      <c r="A19893" s="2">
        <f>[1]wood1a!A19894</f>
        <v>40745</v>
      </c>
      <c r="B19893">
        <v>76.72</v>
      </c>
      <c r="C19893">
        <v>7950</v>
      </c>
      <c r="D19893">
        <v>7589</v>
      </c>
      <c r="E19893">
        <v>0</v>
      </c>
      <c r="F19893">
        <v>180080</v>
      </c>
    </row>
    <row r="19894" spans="1:6" x14ac:dyDescent="0.25">
      <c r="A19894" s="2">
        <f>[1]wood1a!A19895</f>
        <v>40746</v>
      </c>
      <c r="B19894">
        <v>76.67</v>
      </c>
      <c r="C19894">
        <v>8250</v>
      </c>
      <c r="D19894">
        <v>7556</v>
      </c>
      <c r="E19894">
        <v>0</v>
      </c>
      <c r="F19894">
        <v>179170</v>
      </c>
    </row>
    <row r="19895" spans="1:6" x14ac:dyDescent="0.25">
      <c r="A19895" s="2">
        <f>[1]wood1a!A19896</f>
        <v>40747</v>
      </c>
      <c r="B19895">
        <v>76.52</v>
      </c>
      <c r="C19895">
        <v>8380</v>
      </c>
      <c r="D19895">
        <v>5495</v>
      </c>
      <c r="E19895">
        <v>0</v>
      </c>
      <c r="F19895">
        <v>176440</v>
      </c>
    </row>
    <row r="19896" spans="1:6" x14ac:dyDescent="0.25">
      <c r="A19896" s="2">
        <f>[1]wood1a!A19897</f>
        <v>40748</v>
      </c>
      <c r="B19896">
        <v>76.31</v>
      </c>
      <c r="C19896">
        <v>7800</v>
      </c>
      <c r="D19896">
        <v>3744</v>
      </c>
      <c r="E19896">
        <v>0</v>
      </c>
      <c r="F19896">
        <v>172610</v>
      </c>
    </row>
    <row r="19897" spans="1:6" x14ac:dyDescent="0.25">
      <c r="A19897" s="2">
        <f>[1]wood1a!A19898</f>
        <v>40749</v>
      </c>
      <c r="B19897">
        <v>76.209999999999994</v>
      </c>
      <c r="C19897">
        <v>7480</v>
      </c>
      <c r="D19897">
        <v>5490</v>
      </c>
      <c r="E19897">
        <v>0</v>
      </c>
      <c r="F19897">
        <v>170790</v>
      </c>
    </row>
    <row r="19898" spans="1:6" x14ac:dyDescent="0.25">
      <c r="A19898" s="2">
        <f>[1]wood1a!A19899</f>
        <v>40750</v>
      </c>
      <c r="B19898">
        <v>76.31</v>
      </c>
      <c r="C19898">
        <v>7230</v>
      </c>
      <c r="D19898">
        <v>8730</v>
      </c>
      <c r="E19898">
        <v>0</v>
      </c>
      <c r="F19898">
        <v>172610</v>
      </c>
    </row>
    <row r="19899" spans="1:6" x14ac:dyDescent="0.25">
      <c r="A19899" s="2">
        <f>[1]wood1a!A19900</f>
        <v>40751</v>
      </c>
      <c r="B19899">
        <v>76.42</v>
      </c>
      <c r="C19899">
        <v>6900</v>
      </c>
      <c r="D19899">
        <v>8624</v>
      </c>
      <c r="E19899">
        <v>0</v>
      </c>
      <c r="F19899">
        <v>174610</v>
      </c>
    </row>
    <row r="19900" spans="1:6" x14ac:dyDescent="0.25">
      <c r="A19900" s="2">
        <f>[1]wood1a!A19901</f>
        <v>40752</v>
      </c>
      <c r="B19900">
        <v>76.52</v>
      </c>
      <c r="C19900">
        <v>6530</v>
      </c>
      <c r="D19900">
        <v>8158</v>
      </c>
      <c r="E19900">
        <v>0</v>
      </c>
      <c r="F19900">
        <v>176440</v>
      </c>
    </row>
    <row r="19901" spans="1:6" x14ac:dyDescent="0.25">
      <c r="A19901" s="2">
        <f>[1]wood1a!A19902</f>
        <v>40753</v>
      </c>
      <c r="B19901">
        <v>76.540000000000006</v>
      </c>
      <c r="C19901">
        <v>6360</v>
      </c>
      <c r="D19901">
        <v>6743</v>
      </c>
      <c r="E19901">
        <v>0</v>
      </c>
      <c r="F19901">
        <v>176800</v>
      </c>
    </row>
    <row r="19902" spans="1:6" x14ac:dyDescent="0.25">
      <c r="A19902" s="2">
        <f>[1]wood1a!A19903</f>
        <v>40754</v>
      </c>
      <c r="B19902">
        <v>76.47</v>
      </c>
      <c r="C19902">
        <v>6220</v>
      </c>
      <c r="D19902">
        <v>4998</v>
      </c>
      <c r="E19902">
        <v>0</v>
      </c>
      <c r="F19902">
        <v>175530</v>
      </c>
    </row>
    <row r="19903" spans="1:6" x14ac:dyDescent="0.25">
      <c r="A19903" s="2">
        <f>[1]wood1a!A19904</f>
        <v>40755</v>
      </c>
      <c r="B19903">
        <v>76.39</v>
      </c>
      <c r="C19903">
        <v>6230</v>
      </c>
      <c r="D19903">
        <v>4768</v>
      </c>
      <c r="E19903">
        <v>0</v>
      </c>
      <c r="F19903">
        <v>174070</v>
      </c>
    </row>
    <row r="19904" spans="1:6" x14ac:dyDescent="0.25">
      <c r="A19904" s="2">
        <f>[1]wood1a!A19905</f>
        <v>40756</v>
      </c>
      <c r="B19904">
        <v>76.39</v>
      </c>
      <c r="C19904">
        <v>6220</v>
      </c>
      <c r="D19904">
        <v>6231</v>
      </c>
      <c r="E19904">
        <v>0</v>
      </c>
      <c r="F19904">
        <v>174070</v>
      </c>
    </row>
    <row r="19905" spans="1:6" x14ac:dyDescent="0.25">
      <c r="A19905" s="2">
        <f>[1]wood1a!A19906</f>
        <v>40757</v>
      </c>
      <c r="B19905">
        <v>76.42</v>
      </c>
      <c r="C19905">
        <v>5980</v>
      </c>
      <c r="D19905">
        <v>6409</v>
      </c>
      <c r="E19905">
        <v>0</v>
      </c>
      <c r="F19905">
        <v>174610</v>
      </c>
    </row>
    <row r="19906" spans="1:6" x14ac:dyDescent="0.25">
      <c r="A19906" s="2">
        <f>[1]wood1a!A19907</f>
        <v>40758</v>
      </c>
      <c r="B19906">
        <v>76.41</v>
      </c>
      <c r="C19906">
        <v>5670</v>
      </c>
      <c r="D19906">
        <v>5252</v>
      </c>
      <c r="E19906">
        <v>0</v>
      </c>
      <c r="F19906">
        <v>174430</v>
      </c>
    </row>
    <row r="19907" spans="1:6" x14ac:dyDescent="0.25">
      <c r="A19907" s="2">
        <f>[1]wood1a!A19908</f>
        <v>40759</v>
      </c>
      <c r="B19907">
        <v>76.489999999999995</v>
      </c>
      <c r="C19907">
        <v>5650</v>
      </c>
      <c r="D19907">
        <v>6843</v>
      </c>
      <c r="E19907">
        <v>0</v>
      </c>
      <c r="F19907">
        <v>175890</v>
      </c>
    </row>
    <row r="19908" spans="1:6" x14ac:dyDescent="0.25">
      <c r="A19908" s="2">
        <f>[1]wood1a!A19909</f>
        <v>40760</v>
      </c>
      <c r="B19908">
        <v>76.48</v>
      </c>
      <c r="C19908">
        <v>5650</v>
      </c>
      <c r="D19908">
        <v>5187</v>
      </c>
      <c r="E19908">
        <v>0</v>
      </c>
      <c r="F19908">
        <v>175710</v>
      </c>
    </row>
    <row r="19909" spans="1:6" x14ac:dyDescent="0.25">
      <c r="A19909" s="2">
        <f>[1]wood1a!A19910</f>
        <v>40761</v>
      </c>
      <c r="B19909">
        <v>76.34</v>
      </c>
      <c r="C19909">
        <v>5640</v>
      </c>
      <c r="D19909">
        <v>2766</v>
      </c>
      <c r="E19909">
        <v>0</v>
      </c>
      <c r="F19909">
        <v>173160</v>
      </c>
    </row>
    <row r="19910" spans="1:6" x14ac:dyDescent="0.25">
      <c r="A19910" s="2">
        <f>[1]wood1a!A19911</f>
        <v>40762</v>
      </c>
      <c r="B19910">
        <v>76.39</v>
      </c>
      <c r="C19910">
        <v>5650</v>
      </c>
      <c r="D19910">
        <v>5953</v>
      </c>
      <c r="E19910">
        <v>0</v>
      </c>
      <c r="F19910">
        <v>174070</v>
      </c>
    </row>
    <row r="19911" spans="1:6" x14ac:dyDescent="0.25">
      <c r="A19911" s="2">
        <f>[1]wood1a!A19912</f>
        <v>40763</v>
      </c>
      <c r="B19911">
        <v>76.290000000000006</v>
      </c>
      <c r="C19911">
        <v>5450</v>
      </c>
      <c r="D19911">
        <v>3217</v>
      </c>
      <c r="E19911">
        <v>0</v>
      </c>
      <c r="F19911">
        <v>172240</v>
      </c>
    </row>
    <row r="19912" spans="1:6" x14ac:dyDescent="0.25">
      <c r="A19912" s="2">
        <f>[1]wood1a!A19913</f>
        <v>40764</v>
      </c>
      <c r="B19912">
        <v>76.33</v>
      </c>
      <c r="C19912">
        <v>5270</v>
      </c>
      <c r="D19912">
        <v>5737</v>
      </c>
      <c r="E19912">
        <v>0</v>
      </c>
      <c r="F19912">
        <v>172970</v>
      </c>
    </row>
    <row r="19913" spans="1:6" x14ac:dyDescent="0.25">
      <c r="A19913" s="2">
        <f>[1]wood1a!A19914</f>
        <v>40765</v>
      </c>
      <c r="B19913">
        <v>76.319999999999993</v>
      </c>
      <c r="C19913">
        <v>5260</v>
      </c>
      <c r="D19913">
        <v>4812</v>
      </c>
      <c r="E19913">
        <v>0</v>
      </c>
      <c r="F19913">
        <v>172790</v>
      </c>
    </row>
    <row r="19914" spans="1:6" x14ac:dyDescent="0.25">
      <c r="A19914" s="2">
        <f>[1]wood1a!A19915</f>
        <v>40766</v>
      </c>
      <c r="B19914">
        <v>76.37</v>
      </c>
      <c r="C19914">
        <v>5310</v>
      </c>
      <c r="D19914">
        <v>5994</v>
      </c>
      <c r="E19914">
        <v>0</v>
      </c>
      <c r="F19914">
        <v>173700</v>
      </c>
    </row>
    <row r="19915" spans="1:6" x14ac:dyDescent="0.25">
      <c r="A19915" s="2">
        <f>[1]wood1a!A19916</f>
        <v>40767</v>
      </c>
      <c r="B19915">
        <v>76.39</v>
      </c>
      <c r="C19915">
        <v>5360</v>
      </c>
      <c r="D19915">
        <v>5461</v>
      </c>
      <c r="E19915">
        <v>0</v>
      </c>
      <c r="F19915">
        <v>174070</v>
      </c>
    </row>
    <row r="19916" spans="1:6" x14ac:dyDescent="0.25">
      <c r="A19916" s="2">
        <f>[1]wood1a!A19917</f>
        <v>40768</v>
      </c>
      <c r="B19916">
        <v>76.33</v>
      </c>
      <c r="C19916">
        <v>5390</v>
      </c>
      <c r="D19916">
        <v>4031.000244140625</v>
      </c>
      <c r="E19916">
        <v>0</v>
      </c>
      <c r="F19916">
        <v>172970</v>
      </c>
    </row>
    <row r="19917" spans="1:6" x14ac:dyDescent="0.25">
      <c r="A19917" s="2">
        <f>[1]wood1a!A19918</f>
        <v>40769</v>
      </c>
      <c r="B19917">
        <v>76.2</v>
      </c>
      <c r="C19917">
        <v>5480</v>
      </c>
      <c r="D19917">
        <v>2765</v>
      </c>
      <c r="E19917">
        <v>0</v>
      </c>
      <c r="F19917">
        <v>170600</v>
      </c>
    </row>
    <row r="19918" spans="1:6" x14ac:dyDescent="0.25">
      <c r="A19918" s="2">
        <f>[1]wood1a!A19919</f>
        <v>40770</v>
      </c>
      <c r="B19918">
        <v>76.180000000000007</v>
      </c>
      <c r="C19918">
        <v>5420</v>
      </c>
      <c r="D19918">
        <v>4776</v>
      </c>
      <c r="E19918">
        <v>0</v>
      </c>
      <c r="F19918">
        <v>170240</v>
      </c>
    </row>
    <row r="19919" spans="1:6" x14ac:dyDescent="0.25">
      <c r="A19919" s="2">
        <f>[1]wood1a!A19920</f>
        <v>40771</v>
      </c>
      <c r="B19919">
        <v>76.25</v>
      </c>
      <c r="C19919">
        <v>5390</v>
      </c>
      <c r="D19919">
        <v>6402</v>
      </c>
      <c r="E19919">
        <v>0</v>
      </c>
      <c r="F19919">
        <v>171510</v>
      </c>
    </row>
    <row r="19920" spans="1:6" x14ac:dyDescent="0.25">
      <c r="A19920" s="2">
        <f>[1]wood1a!A19921</f>
        <v>40772</v>
      </c>
      <c r="B19920">
        <v>76.33</v>
      </c>
      <c r="C19920">
        <v>5400</v>
      </c>
      <c r="D19920">
        <v>6652</v>
      </c>
      <c r="E19920">
        <v>0</v>
      </c>
      <c r="F19920">
        <v>172970</v>
      </c>
    </row>
    <row r="19921" spans="1:6" x14ac:dyDescent="0.25">
      <c r="A19921" s="2">
        <f>[1]wood1a!A19922</f>
        <v>40773</v>
      </c>
      <c r="B19921">
        <v>76.44</v>
      </c>
      <c r="C19921">
        <v>5380</v>
      </c>
      <c r="D19921">
        <v>7188</v>
      </c>
      <c r="E19921">
        <v>0</v>
      </c>
      <c r="F19921">
        <v>174980</v>
      </c>
    </row>
    <row r="19922" spans="1:6" x14ac:dyDescent="0.25">
      <c r="A19922" s="2">
        <f>[1]wood1a!A19923</f>
        <v>40774</v>
      </c>
      <c r="B19922">
        <v>76.459999999999994</v>
      </c>
      <c r="C19922">
        <v>5390</v>
      </c>
      <c r="D19922">
        <v>5527</v>
      </c>
      <c r="E19922">
        <v>0</v>
      </c>
      <c r="F19922">
        <v>175340</v>
      </c>
    </row>
    <row r="19923" spans="1:6" x14ac:dyDescent="0.25">
      <c r="A19923" s="2">
        <f>[1]wood1a!A19924</f>
        <v>40775</v>
      </c>
      <c r="B19923">
        <v>76.430000000000007</v>
      </c>
      <c r="C19923">
        <v>5450</v>
      </c>
      <c r="D19923">
        <v>4547</v>
      </c>
      <c r="E19923">
        <v>0</v>
      </c>
      <c r="F19923">
        <v>174800</v>
      </c>
    </row>
    <row r="19924" spans="1:6" x14ac:dyDescent="0.25">
      <c r="A19924" s="2">
        <f>[1]wood1a!A19925</f>
        <v>40776</v>
      </c>
      <c r="B19924">
        <v>76.290000000000006</v>
      </c>
      <c r="C19924">
        <v>5390</v>
      </c>
      <c r="D19924">
        <v>2558</v>
      </c>
      <c r="E19924">
        <v>0</v>
      </c>
      <c r="F19924">
        <v>172240</v>
      </c>
    </row>
    <row r="19925" spans="1:6" x14ac:dyDescent="0.25">
      <c r="A19925" s="2">
        <f>[1]wood1a!A19926</f>
        <v>40777</v>
      </c>
      <c r="B19925">
        <v>76.260000000000005</v>
      </c>
      <c r="C19925">
        <v>5380</v>
      </c>
      <c r="D19925">
        <v>4476</v>
      </c>
      <c r="E19925">
        <v>0</v>
      </c>
      <c r="F19925">
        <v>171700</v>
      </c>
    </row>
    <row r="19926" spans="1:6" x14ac:dyDescent="0.25">
      <c r="A19926" s="2">
        <f>[1]wood1a!A19927</f>
        <v>40778</v>
      </c>
      <c r="B19926">
        <v>76.36</v>
      </c>
      <c r="C19926">
        <v>5380</v>
      </c>
      <c r="D19926">
        <v>6859</v>
      </c>
      <c r="E19926">
        <v>0</v>
      </c>
      <c r="F19926">
        <v>173520</v>
      </c>
    </row>
    <row r="19927" spans="1:6" x14ac:dyDescent="0.25">
      <c r="A19927" s="2">
        <f>[1]wood1a!A19928</f>
        <v>40779</v>
      </c>
      <c r="B19927">
        <v>76.36</v>
      </c>
      <c r="C19927">
        <v>5420</v>
      </c>
      <c r="D19927">
        <v>5049</v>
      </c>
      <c r="E19927">
        <v>0</v>
      </c>
      <c r="F19927">
        <v>173520</v>
      </c>
    </row>
    <row r="19928" spans="1:6" x14ac:dyDescent="0.25">
      <c r="A19928" s="2">
        <f>[1]wood1a!A19929</f>
        <v>40780</v>
      </c>
      <c r="B19928">
        <v>76.42</v>
      </c>
      <c r="C19928">
        <v>5440</v>
      </c>
      <c r="D19928">
        <v>6193</v>
      </c>
      <c r="E19928">
        <v>0</v>
      </c>
      <c r="F19928">
        <v>174610</v>
      </c>
    </row>
    <row r="19929" spans="1:6" x14ac:dyDescent="0.25">
      <c r="A19929" s="2">
        <f>[1]wood1a!A19930</f>
        <v>40781</v>
      </c>
      <c r="B19929">
        <v>76.459999999999994</v>
      </c>
      <c r="C19929">
        <v>5420</v>
      </c>
      <c r="D19929">
        <v>5812</v>
      </c>
      <c r="E19929">
        <v>0</v>
      </c>
      <c r="F19929">
        <v>175340</v>
      </c>
    </row>
    <row r="19930" spans="1:6" x14ac:dyDescent="0.25">
      <c r="A19930" s="2">
        <f>[1]wood1a!A19931</f>
        <v>40782</v>
      </c>
      <c r="B19930">
        <v>76.37</v>
      </c>
      <c r="C19930">
        <v>5430</v>
      </c>
      <c r="D19930">
        <v>3401</v>
      </c>
      <c r="E19930">
        <v>0</v>
      </c>
      <c r="F19930">
        <v>173700</v>
      </c>
    </row>
    <row r="19931" spans="1:6" x14ac:dyDescent="0.25">
      <c r="A19931" s="2">
        <f>[1]wood1a!A19932</f>
        <v>40783</v>
      </c>
      <c r="B19931">
        <v>76.17</v>
      </c>
      <c r="C19931">
        <v>5460</v>
      </c>
      <c r="D19931">
        <v>1419</v>
      </c>
      <c r="E19931">
        <v>0</v>
      </c>
      <c r="F19931">
        <v>170060</v>
      </c>
    </row>
    <row r="19932" spans="1:6" x14ac:dyDescent="0.25">
      <c r="A19932" s="2">
        <f>[1]wood1a!A19933</f>
        <v>40784</v>
      </c>
      <c r="B19932">
        <v>76.23</v>
      </c>
      <c r="C19932">
        <v>5430</v>
      </c>
      <c r="D19932">
        <v>6136</v>
      </c>
      <c r="E19932">
        <v>0</v>
      </c>
      <c r="F19932">
        <v>171150</v>
      </c>
    </row>
    <row r="19933" spans="1:6" x14ac:dyDescent="0.25">
      <c r="A19933" s="2">
        <f>[1]wood1a!A19934</f>
        <v>40785</v>
      </c>
      <c r="B19933">
        <v>76.209999999999994</v>
      </c>
      <c r="C19933">
        <v>5430</v>
      </c>
      <c r="D19933">
        <v>4693</v>
      </c>
      <c r="E19933">
        <v>0</v>
      </c>
      <c r="F19933">
        <v>170790</v>
      </c>
    </row>
    <row r="19934" spans="1:6" x14ac:dyDescent="0.25">
      <c r="A19934" s="2">
        <f>[1]wood1a!A19935</f>
        <v>40786</v>
      </c>
      <c r="B19934">
        <v>76.3</v>
      </c>
      <c r="C19934">
        <v>5420</v>
      </c>
      <c r="D19934">
        <v>6721</v>
      </c>
      <c r="E19934">
        <v>0</v>
      </c>
      <c r="F19934">
        <v>172430</v>
      </c>
    </row>
    <row r="19935" spans="1:6" x14ac:dyDescent="0.25">
      <c r="A19935" s="2">
        <f>[1]wood1a!A19936</f>
        <v>40787</v>
      </c>
      <c r="B19935">
        <v>76.510000000000005</v>
      </c>
      <c r="C19935">
        <v>5430</v>
      </c>
      <c r="D19935">
        <v>8987</v>
      </c>
      <c r="E19935">
        <v>0</v>
      </c>
      <c r="F19935">
        <v>176260</v>
      </c>
    </row>
    <row r="19936" spans="1:6" x14ac:dyDescent="0.25">
      <c r="A19936" s="2">
        <f>[1]wood1a!A19937</f>
        <v>40788</v>
      </c>
      <c r="B19936">
        <v>76.56</v>
      </c>
      <c r="C19936">
        <v>5400</v>
      </c>
      <c r="D19936">
        <v>6012</v>
      </c>
      <c r="E19936">
        <v>0</v>
      </c>
      <c r="F19936">
        <v>177170</v>
      </c>
    </row>
    <row r="19937" spans="1:6" x14ac:dyDescent="0.25">
      <c r="A19937" s="2">
        <f>[1]wood1a!A19938</f>
        <v>40789</v>
      </c>
      <c r="B19937">
        <v>76.489999999999995</v>
      </c>
      <c r="C19937">
        <v>5430</v>
      </c>
      <c r="D19937">
        <v>3806</v>
      </c>
      <c r="E19937">
        <v>0</v>
      </c>
      <c r="F19937">
        <v>175890</v>
      </c>
    </row>
    <row r="19938" spans="1:6" x14ac:dyDescent="0.25">
      <c r="A19938" s="2">
        <f>[1]wood1a!A19939</f>
        <v>40790</v>
      </c>
      <c r="B19938">
        <v>76.5</v>
      </c>
      <c r="C19938">
        <v>5450</v>
      </c>
      <c r="D19938">
        <v>5318</v>
      </c>
      <c r="E19938">
        <v>0</v>
      </c>
      <c r="F19938">
        <v>176070</v>
      </c>
    </row>
    <row r="19939" spans="1:6" x14ac:dyDescent="0.25">
      <c r="A19939" s="2">
        <f>[1]wood1a!A19940</f>
        <v>40791</v>
      </c>
      <c r="B19939">
        <v>76.36</v>
      </c>
      <c r="C19939">
        <v>5560</v>
      </c>
      <c r="D19939">
        <v>2491</v>
      </c>
      <c r="E19939">
        <v>0</v>
      </c>
      <c r="F19939">
        <v>173520</v>
      </c>
    </row>
    <row r="19940" spans="1:6" x14ac:dyDescent="0.25">
      <c r="A19940" s="2">
        <f>[1]wood1a!A19941</f>
        <v>40792</v>
      </c>
      <c r="B19940">
        <v>76.38</v>
      </c>
      <c r="C19940">
        <v>5480</v>
      </c>
      <c r="D19940">
        <v>5539</v>
      </c>
      <c r="E19940">
        <v>0</v>
      </c>
      <c r="F19940">
        <v>173880</v>
      </c>
    </row>
    <row r="19941" spans="1:6" x14ac:dyDescent="0.25">
      <c r="A19941" s="2">
        <f>[1]wood1a!A19942</f>
        <v>40793</v>
      </c>
      <c r="B19941">
        <v>76.44</v>
      </c>
      <c r="C19941">
        <v>5440</v>
      </c>
      <c r="D19941">
        <v>6297</v>
      </c>
      <c r="E19941">
        <v>0</v>
      </c>
      <c r="F19941">
        <v>174980</v>
      </c>
    </row>
    <row r="19942" spans="1:6" x14ac:dyDescent="0.25">
      <c r="A19942" s="2">
        <f>[1]wood1a!A19943</f>
        <v>40794</v>
      </c>
      <c r="B19942">
        <v>76.510000000000005</v>
      </c>
      <c r="C19942">
        <v>5390</v>
      </c>
      <c r="D19942">
        <v>6429</v>
      </c>
      <c r="E19942">
        <v>0</v>
      </c>
      <c r="F19942">
        <v>176260</v>
      </c>
    </row>
    <row r="19943" spans="1:6" x14ac:dyDescent="0.25">
      <c r="A19943" s="2">
        <f>[1]wood1a!A19944</f>
        <v>40795</v>
      </c>
      <c r="B19943">
        <v>76.55</v>
      </c>
      <c r="C19943">
        <v>5380</v>
      </c>
      <c r="D19943">
        <v>5914</v>
      </c>
      <c r="E19943">
        <v>0</v>
      </c>
      <c r="F19943">
        <v>176980</v>
      </c>
    </row>
    <row r="19944" spans="1:6" x14ac:dyDescent="0.25">
      <c r="A19944" s="2">
        <f>[1]wood1a!A19945</f>
        <v>40796</v>
      </c>
      <c r="B19944">
        <v>76.48</v>
      </c>
      <c r="C19944">
        <v>5440</v>
      </c>
      <c r="D19944">
        <v>3943</v>
      </c>
      <c r="E19944">
        <v>0</v>
      </c>
      <c r="F19944">
        <v>175710</v>
      </c>
    </row>
    <row r="19945" spans="1:6" x14ac:dyDescent="0.25">
      <c r="A19945" s="2">
        <f>[1]wood1a!A19946</f>
        <v>40797</v>
      </c>
      <c r="B19945">
        <v>76.39</v>
      </c>
      <c r="C19945">
        <v>5440</v>
      </c>
      <c r="D19945">
        <v>3545</v>
      </c>
      <c r="E19945">
        <v>0</v>
      </c>
      <c r="F19945">
        <v>174070</v>
      </c>
    </row>
    <row r="19946" spans="1:6" x14ac:dyDescent="0.25">
      <c r="A19946" s="2">
        <f>[1]wood1a!A19947</f>
        <v>40798</v>
      </c>
      <c r="B19946">
        <v>76.33</v>
      </c>
      <c r="C19946">
        <v>5380</v>
      </c>
      <c r="D19946">
        <v>4001.999755859375</v>
      </c>
      <c r="E19946">
        <v>0</v>
      </c>
      <c r="F19946">
        <v>172970</v>
      </c>
    </row>
    <row r="19947" spans="1:6" x14ac:dyDescent="0.25">
      <c r="A19947" s="2">
        <f>[1]wood1a!A19948</f>
        <v>40799</v>
      </c>
      <c r="B19947">
        <v>76.400000000000006</v>
      </c>
      <c r="C19947">
        <v>5150</v>
      </c>
      <c r="D19947">
        <v>6139</v>
      </c>
      <c r="E19947">
        <v>0</v>
      </c>
      <c r="F19947">
        <v>174250</v>
      </c>
    </row>
    <row r="19948" spans="1:6" x14ac:dyDescent="0.25">
      <c r="A19948" s="2">
        <f>[1]wood1a!A19949</f>
        <v>40800</v>
      </c>
      <c r="B19948">
        <v>76.53</v>
      </c>
      <c r="C19948">
        <v>5070</v>
      </c>
      <c r="D19948">
        <v>7214</v>
      </c>
      <c r="E19948">
        <v>0</v>
      </c>
      <c r="F19948">
        <v>176620</v>
      </c>
    </row>
    <row r="19949" spans="1:6" x14ac:dyDescent="0.25">
      <c r="A19949" s="2">
        <f>[1]wood1a!A19950</f>
        <v>40801</v>
      </c>
      <c r="B19949">
        <v>76.61</v>
      </c>
      <c r="C19949">
        <v>5070</v>
      </c>
      <c r="D19949">
        <v>6278</v>
      </c>
      <c r="E19949">
        <v>0</v>
      </c>
      <c r="F19949">
        <v>178080</v>
      </c>
    </row>
    <row r="19950" spans="1:6" x14ac:dyDescent="0.25">
      <c r="A19950" s="2">
        <f>[1]wood1a!A19951</f>
        <v>40802</v>
      </c>
      <c r="B19950">
        <v>76.58</v>
      </c>
      <c r="C19950">
        <v>5100</v>
      </c>
      <c r="D19950">
        <v>4287</v>
      </c>
      <c r="E19950">
        <v>0</v>
      </c>
      <c r="F19950">
        <v>177530</v>
      </c>
    </row>
    <row r="19951" spans="1:6" x14ac:dyDescent="0.25">
      <c r="A19951" s="2">
        <f>[1]wood1a!A19952</f>
        <v>40803</v>
      </c>
      <c r="B19951">
        <v>76.45</v>
      </c>
      <c r="C19951">
        <v>5070</v>
      </c>
      <c r="D19951">
        <v>2427</v>
      </c>
      <c r="E19951">
        <v>0</v>
      </c>
      <c r="F19951">
        <v>175160</v>
      </c>
    </row>
    <row r="19952" spans="1:6" x14ac:dyDescent="0.25">
      <c r="A19952" s="2">
        <f>[1]wood1a!A19953</f>
        <v>40804</v>
      </c>
      <c r="B19952">
        <v>76.319999999999993</v>
      </c>
      <c r="C19952">
        <v>5080</v>
      </c>
      <c r="D19952">
        <v>2423</v>
      </c>
      <c r="E19952">
        <v>0</v>
      </c>
      <c r="F19952">
        <v>172790</v>
      </c>
    </row>
    <row r="19953" spans="1:6" x14ac:dyDescent="0.25">
      <c r="A19953" s="2">
        <f>[1]wood1a!A19954</f>
        <v>40805</v>
      </c>
      <c r="B19953">
        <v>76.27</v>
      </c>
      <c r="C19953">
        <v>5070</v>
      </c>
      <c r="D19953">
        <v>3855</v>
      </c>
      <c r="E19953">
        <v>0</v>
      </c>
      <c r="F19953">
        <v>171880</v>
      </c>
    </row>
    <row r="19954" spans="1:6" x14ac:dyDescent="0.25">
      <c r="A19954" s="2">
        <f>[1]wood1a!A19955</f>
        <v>40806</v>
      </c>
      <c r="B19954">
        <v>76.34</v>
      </c>
      <c r="C19954">
        <v>5070</v>
      </c>
      <c r="D19954">
        <v>6011</v>
      </c>
      <c r="E19954">
        <v>0</v>
      </c>
      <c r="F19954">
        <v>173160</v>
      </c>
    </row>
    <row r="19955" spans="1:6" x14ac:dyDescent="0.25">
      <c r="A19955" s="2">
        <f>[1]wood1a!A19956</f>
        <v>40807</v>
      </c>
      <c r="B19955">
        <v>76.44</v>
      </c>
      <c r="C19955">
        <v>5080</v>
      </c>
      <c r="D19955">
        <v>6544</v>
      </c>
      <c r="E19955">
        <v>0</v>
      </c>
      <c r="F19955">
        <v>174980</v>
      </c>
    </row>
    <row r="19956" spans="1:6" x14ac:dyDescent="0.25">
      <c r="A19956" s="2">
        <f>[1]wood1a!A19957</f>
        <v>40808</v>
      </c>
      <c r="B19956">
        <v>76.56</v>
      </c>
      <c r="C19956">
        <v>5110</v>
      </c>
      <c r="D19956">
        <v>6975</v>
      </c>
      <c r="E19956">
        <v>0</v>
      </c>
      <c r="F19956">
        <v>177170</v>
      </c>
    </row>
    <row r="19957" spans="1:6" x14ac:dyDescent="0.25">
      <c r="A19957" s="2">
        <f>[1]wood1a!A19958</f>
        <v>40809</v>
      </c>
      <c r="B19957">
        <v>76.59</v>
      </c>
      <c r="C19957">
        <v>5200</v>
      </c>
      <c r="D19957">
        <v>5448</v>
      </c>
      <c r="E19957">
        <v>0</v>
      </c>
      <c r="F19957">
        <v>177710</v>
      </c>
    </row>
    <row r="19958" spans="1:6" x14ac:dyDescent="0.25">
      <c r="A19958" s="2">
        <f>[1]wood1a!A19959</f>
        <v>40810</v>
      </c>
      <c r="B19958">
        <v>76.55</v>
      </c>
      <c r="C19958">
        <v>5100</v>
      </c>
      <c r="D19958">
        <v>4070.000244140625</v>
      </c>
      <c r="E19958">
        <v>0</v>
      </c>
      <c r="F19958">
        <v>176980</v>
      </c>
    </row>
    <row r="19959" spans="1:6" x14ac:dyDescent="0.25">
      <c r="A19959" s="2">
        <f>[1]wood1a!A19960</f>
        <v>40811</v>
      </c>
      <c r="B19959">
        <v>76.28</v>
      </c>
      <c r="C19959">
        <v>6520</v>
      </c>
      <c r="D19959">
        <v>2017.9998779296875</v>
      </c>
      <c r="E19959">
        <v>0</v>
      </c>
      <c r="F19959">
        <v>172060</v>
      </c>
    </row>
    <row r="19960" spans="1:6" x14ac:dyDescent="0.25">
      <c r="A19960" s="2">
        <f>[1]wood1a!A19961</f>
        <v>40812</v>
      </c>
      <c r="B19960">
        <v>76.14</v>
      </c>
      <c r="C19960">
        <v>8180</v>
      </c>
      <c r="D19960">
        <v>5528</v>
      </c>
      <c r="E19960">
        <v>0</v>
      </c>
      <c r="F19960">
        <v>169510</v>
      </c>
    </row>
    <row r="19961" spans="1:6" x14ac:dyDescent="0.25">
      <c r="A19961" s="2">
        <f>[1]wood1a!A19962</f>
        <v>40813</v>
      </c>
      <c r="B19961">
        <v>76.27</v>
      </c>
      <c r="C19961">
        <v>7590</v>
      </c>
      <c r="D19961">
        <v>9881</v>
      </c>
      <c r="E19961">
        <v>0</v>
      </c>
      <c r="F19961">
        <v>171880</v>
      </c>
    </row>
    <row r="19962" spans="1:6" x14ac:dyDescent="0.25">
      <c r="A19962" s="2">
        <f>[1]wood1a!A19963</f>
        <v>40814</v>
      </c>
      <c r="B19962">
        <v>76.34</v>
      </c>
      <c r="C19962">
        <v>7680</v>
      </c>
      <c r="D19962">
        <v>9112</v>
      </c>
      <c r="E19962">
        <v>0</v>
      </c>
      <c r="F19962">
        <v>173160</v>
      </c>
    </row>
    <row r="19963" spans="1:6" x14ac:dyDescent="0.25">
      <c r="A19963" s="2">
        <f>[1]wood1a!A19964</f>
        <v>40815</v>
      </c>
      <c r="B19963">
        <v>76.430000000000007</v>
      </c>
      <c r="C19963">
        <v>7980</v>
      </c>
      <c r="D19963">
        <v>9739</v>
      </c>
      <c r="E19963">
        <v>0</v>
      </c>
      <c r="F19963">
        <v>174800</v>
      </c>
    </row>
    <row r="19964" spans="1:6" x14ac:dyDescent="0.25">
      <c r="A19964" s="2">
        <f>[1]wood1a!A19965</f>
        <v>40816</v>
      </c>
      <c r="B19964">
        <v>76.56</v>
      </c>
      <c r="C19964">
        <v>7680</v>
      </c>
      <c r="D19964">
        <v>10027</v>
      </c>
      <c r="E19964">
        <v>0</v>
      </c>
      <c r="F19964">
        <v>177170</v>
      </c>
    </row>
    <row r="19965" spans="1:6" x14ac:dyDescent="0.25">
      <c r="A19965" s="2">
        <f>[1]wood1a!A19966</f>
        <v>40817</v>
      </c>
      <c r="B19965">
        <v>76.709999999999994</v>
      </c>
      <c r="C19965">
        <v>7280</v>
      </c>
      <c r="D19965">
        <v>9952</v>
      </c>
      <c r="E19965">
        <v>0</v>
      </c>
      <c r="F19965">
        <v>179900</v>
      </c>
    </row>
    <row r="19966" spans="1:6" x14ac:dyDescent="0.25">
      <c r="A19966" s="2">
        <f>[1]wood1a!A19967</f>
        <v>40818</v>
      </c>
      <c r="B19966">
        <v>76.58</v>
      </c>
      <c r="C19966">
        <v>6840</v>
      </c>
      <c r="D19966">
        <v>4236</v>
      </c>
      <c r="E19966">
        <v>0</v>
      </c>
      <c r="F19966">
        <v>177530</v>
      </c>
    </row>
    <row r="19967" spans="1:6" x14ac:dyDescent="0.25">
      <c r="A19967" s="2">
        <f>[1]wood1a!A19968</f>
        <v>40819</v>
      </c>
      <c r="B19967">
        <v>76.510000000000005</v>
      </c>
      <c r="C19967">
        <v>6570</v>
      </c>
      <c r="D19967">
        <v>5166</v>
      </c>
      <c r="E19967">
        <v>0</v>
      </c>
      <c r="F19967">
        <v>176260</v>
      </c>
    </row>
    <row r="19968" spans="1:6" x14ac:dyDescent="0.25">
      <c r="A19968" s="2">
        <f>[1]wood1a!A19969</f>
        <v>40820</v>
      </c>
      <c r="B19968">
        <v>76.45</v>
      </c>
      <c r="C19968">
        <v>6080</v>
      </c>
      <c r="D19968">
        <v>4859</v>
      </c>
      <c r="E19968">
        <v>0</v>
      </c>
      <c r="F19968">
        <v>175160</v>
      </c>
    </row>
    <row r="19969" spans="1:6" x14ac:dyDescent="0.25">
      <c r="A19969" s="2">
        <f>[1]wood1a!A19970</f>
        <v>40821</v>
      </c>
      <c r="B19969">
        <v>76.41</v>
      </c>
      <c r="C19969">
        <v>5830</v>
      </c>
      <c r="D19969">
        <v>5173</v>
      </c>
      <c r="E19969">
        <v>0</v>
      </c>
      <c r="F19969">
        <v>174430</v>
      </c>
    </row>
    <row r="19970" spans="1:6" x14ac:dyDescent="0.25">
      <c r="A19970" s="2">
        <f>[1]wood1a!A19971</f>
        <v>40822</v>
      </c>
      <c r="B19970">
        <v>76.349999999999994</v>
      </c>
      <c r="C19970">
        <v>5680</v>
      </c>
      <c r="D19970">
        <v>4335</v>
      </c>
      <c r="E19970">
        <v>0</v>
      </c>
      <c r="F19970">
        <v>173340</v>
      </c>
    </row>
    <row r="19971" spans="1:6" x14ac:dyDescent="0.25">
      <c r="A19971" s="2">
        <f>[1]wood1a!A19972</f>
        <v>40823</v>
      </c>
      <c r="B19971">
        <v>76.3</v>
      </c>
      <c r="C19971">
        <v>5320</v>
      </c>
      <c r="D19971">
        <v>4166</v>
      </c>
      <c r="E19971">
        <v>0</v>
      </c>
      <c r="F19971">
        <v>172430</v>
      </c>
    </row>
    <row r="19972" spans="1:6" x14ac:dyDescent="0.25">
      <c r="A19972" s="2">
        <f>[1]wood1a!A19973</f>
        <v>40824</v>
      </c>
      <c r="B19972">
        <v>76.39</v>
      </c>
      <c r="C19972">
        <v>5140</v>
      </c>
      <c r="D19972">
        <v>6642</v>
      </c>
      <c r="E19972">
        <v>0</v>
      </c>
      <c r="F19972">
        <v>174070</v>
      </c>
    </row>
    <row r="19973" spans="1:6" x14ac:dyDescent="0.25">
      <c r="A19973" s="2">
        <f>[1]wood1a!A19974</f>
        <v>40825</v>
      </c>
      <c r="B19973">
        <v>76.39</v>
      </c>
      <c r="C19973">
        <v>5110</v>
      </c>
      <c r="D19973">
        <v>4994</v>
      </c>
      <c r="E19973">
        <v>0</v>
      </c>
      <c r="F19973">
        <v>174070</v>
      </c>
    </row>
    <row r="19974" spans="1:6" x14ac:dyDescent="0.25">
      <c r="A19974" s="2">
        <f>[1]wood1a!A19975</f>
        <v>40826</v>
      </c>
      <c r="B19974">
        <v>76.400000000000006</v>
      </c>
      <c r="C19974">
        <v>5140</v>
      </c>
      <c r="D19974">
        <v>5164</v>
      </c>
      <c r="E19974">
        <v>0</v>
      </c>
      <c r="F19974">
        <v>174250</v>
      </c>
    </row>
    <row r="19975" spans="1:6" x14ac:dyDescent="0.25">
      <c r="A19975" s="2">
        <f>[1]wood1a!A19976</f>
        <v>40827</v>
      </c>
      <c r="B19975">
        <v>76.540000000000006</v>
      </c>
      <c r="C19975">
        <v>5110</v>
      </c>
      <c r="D19975">
        <v>7483</v>
      </c>
      <c r="E19975">
        <v>0</v>
      </c>
      <c r="F19975">
        <v>176800</v>
      </c>
    </row>
    <row r="19976" spans="1:6" x14ac:dyDescent="0.25">
      <c r="A19976" s="2">
        <f>[1]wood1a!A19977</f>
        <v>40828</v>
      </c>
      <c r="B19976">
        <v>76.56</v>
      </c>
      <c r="C19976">
        <v>5100</v>
      </c>
      <c r="D19976">
        <v>5288</v>
      </c>
      <c r="E19976">
        <v>0</v>
      </c>
      <c r="F19976">
        <v>177170</v>
      </c>
    </row>
    <row r="19977" spans="1:6" x14ac:dyDescent="0.25">
      <c r="A19977" s="2">
        <f>[1]wood1a!A19978</f>
        <v>40829</v>
      </c>
      <c r="B19977">
        <v>76.53</v>
      </c>
      <c r="C19977">
        <v>5090</v>
      </c>
      <c r="D19977">
        <v>4357</v>
      </c>
      <c r="E19977">
        <v>0</v>
      </c>
      <c r="F19977">
        <v>176620</v>
      </c>
    </row>
    <row r="19978" spans="1:6" x14ac:dyDescent="0.25">
      <c r="A19978" s="2">
        <f>[1]wood1a!A19979</f>
        <v>40830</v>
      </c>
      <c r="B19978">
        <v>76.55</v>
      </c>
      <c r="C19978">
        <v>5070</v>
      </c>
      <c r="D19978">
        <v>5298</v>
      </c>
      <c r="E19978">
        <v>0</v>
      </c>
      <c r="F19978">
        <v>176980</v>
      </c>
    </row>
    <row r="19979" spans="1:6" x14ac:dyDescent="0.25">
      <c r="A19979" s="2">
        <f>[1]wood1a!A19980</f>
        <v>40831</v>
      </c>
      <c r="B19979">
        <v>76.47</v>
      </c>
      <c r="C19979">
        <v>5080</v>
      </c>
      <c r="D19979">
        <v>3469</v>
      </c>
      <c r="E19979">
        <v>0</v>
      </c>
      <c r="F19979">
        <v>175530</v>
      </c>
    </row>
    <row r="19980" spans="1:6" x14ac:dyDescent="0.25">
      <c r="A19980" s="2">
        <f>[1]wood1a!A19981</f>
        <v>40832</v>
      </c>
      <c r="B19980">
        <v>76.400000000000006</v>
      </c>
      <c r="C19980">
        <v>5070</v>
      </c>
      <c r="D19980">
        <v>3653</v>
      </c>
      <c r="E19980">
        <v>0</v>
      </c>
      <c r="F19980">
        <v>174250</v>
      </c>
    </row>
    <row r="19981" spans="1:6" x14ac:dyDescent="0.25">
      <c r="A19981" s="2">
        <f>[1]wood1a!A19982</f>
        <v>40833</v>
      </c>
      <c r="B19981">
        <v>76.33</v>
      </c>
      <c r="C19981">
        <v>5100</v>
      </c>
      <c r="D19981">
        <v>3570</v>
      </c>
      <c r="E19981">
        <v>0</v>
      </c>
      <c r="F19981">
        <v>172970</v>
      </c>
    </row>
    <row r="19982" spans="1:6" x14ac:dyDescent="0.25">
      <c r="A19982" s="2">
        <f>[1]wood1a!A19983</f>
        <v>40834</v>
      </c>
      <c r="B19982">
        <v>76.61</v>
      </c>
      <c r="C19982">
        <v>5170</v>
      </c>
      <c r="D19982">
        <v>10009</v>
      </c>
      <c r="E19982">
        <v>0</v>
      </c>
      <c r="F19982">
        <v>178080</v>
      </c>
    </row>
    <row r="19983" spans="1:6" x14ac:dyDescent="0.25">
      <c r="A19983" s="2">
        <f>[1]wood1a!A19984</f>
        <v>40835</v>
      </c>
      <c r="B19983">
        <v>76.459999999999994</v>
      </c>
      <c r="C19983">
        <v>5200</v>
      </c>
      <c r="D19983">
        <v>1952</v>
      </c>
      <c r="E19983">
        <v>0</v>
      </c>
      <c r="F19983">
        <v>175340</v>
      </c>
    </row>
    <row r="19984" spans="1:6" x14ac:dyDescent="0.25">
      <c r="A19984" s="2">
        <f>[1]wood1a!A19985</f>
        <v>40836</v>
      </c>
      <c r="B19984">
        <v>76.36</v>
      </c>
      <c r="C19984">
        <v>5070</v>
      </c>
      <c r="D19984">
        <v>2892</v>
      </c>
      <c r="E19984">
        <v>0</v>
      </c>
      <c r="F19984">
        <v>173520</v>
      </c>
    </row>
    <row r="19985" spans="1:6" x14ac:dyDescent="0.25">
      <c r="A19985" s="2">
        <f>[1]wood1a!A19986</f>
        <v>40837</v>
      </c>
      <c r="B19985">
        <v>76.45</v>
      </c>
      <c r="C19985">
        <v>5060</v>
      </c>
      <c r="D19985">
        <v>6458</v>
      </c>
      <c r="E19985">
        <v>0</v>
      </c>
      <c r="F19985">
        <v>175160</v>
      </c>
    </row>
    <row r="19986" spans="1:6" x14ac:dyDescent="0.25">
      <c r="A19986" s="2">
        <f>[1]wood1a!A19987</f>
        <v>40838</v>
      </c>
      <c r="B19986">
        <v>76.45</v>
      </c>
      <c r="C19986">
        <v>5050</v>
      </c>
      <c r="D19986">
        <v>4797</v>
      </c>
      <c r="E19986">
        <v>0</v>
      </c>
      <c r="F19986">
        <v>175160</v>
      </c>
    </row>
    <row r="19987" spans="1:6" x14ac:dyDescent="0.25">
      <c r="A19987" s="2">
        <f>[1]wood1a!A19988</f>
        <v>40839</v>
      </c>
      <c r="B19987">
        <v>76.37</v>
      </c>
      <c r="C19987">
        <v>5060</v>
      </c>
      <c r="D19987">
        <v>3319</v>
      </c>
      <c r="E19987">
        <v>0</v>
      </c>
      <c r="F19987">
        <v>173700</v>
      </c>
    </row>
    <row r="19988" spans="1:6" x14ac:dyDescent="0.25">
      <c r="A19988" s="2">
        <f>[1]wood1a!A19989</f>
        <v>40840</v>
      </c>
      <c r="B19988">
        <v>76.400000000000006</v>
      </c>
      <c r="C19988">
        <v>5070</v>
      </c>
      <c r="D19988">
        <v>5417</v>
      </c>
      <c r="E19988">
        <v>0</v>
      </c>
      <c r="F19988">
        <v>174250</v>
      </c>
    </row>
    <row r="19989" spans="1:6" x14ac:dyDescent="0.25">
      <c r="A19989" s="2">
        <f>[1]wood1a!A19990</f>
        <v>40841</v>
      </c>
      <c r="B19989">
        <v>76.41</v>
      </c>
      <c r="C19989">
        <v>5070</v>
      </c>
      <c r="D19989">
        <v>5054</v>
      </c>
      <c r="E19989">
        <v>0</v>
      </c>
      <c r="F19989">
        <v>174430</v>
      </c>
    </row>
    <row r="19990" spans="1:6" x14ac:dyDescent="0.25">
      <c r="A19990" s="2">
        <f>[1]wood1a!A19991</f>
        <v>40842</v>
      </c>
      <c r="B19990">
        <v>76.42</v>
      </c>
      <c r="C19990">
        <v>5070</v>
      </c>
      <c r="D19990">
        <v>5052</v>
      </c>
      <c r="E19990">
        <v>0</v>
      </c>
      <c r="F19990">
        <v>174610</v>
      </c>
    </row>
    <row r="19991" spans="1:6" x14ac:dyDescent="0.25">
      <c r="A19991" s="2">
        <f>[1]wood1a!A19992</f>
        <v>40843</v>
      </c>
      <c r="B19991">
        <v>76.430000000000007</v>
      </c>
      <c r="C19991">
        <v>5070</v>
      </c>
      <c r="D19991">
        <v>5085</v>
      </c>
      <c r="E19991">
        <v>0</v>
      </c>
      <c r="F19991">
        <v>174800</v>
      </c>
    </row>
    <row r="19992" spans="1:6" x14ac:dyDescent="0.25">
      <c r="A19992" s="2">
        <f>[1]wood1a!A19993</f>
        <v>40844</v>
      </c>
      <c r="B19992">
        <v>76.459999999999994</v>
      </c>
      <c r="C19992">
        <v>5070</v>
      </c>
      <c r="D19992">
        <v>5429</v>
      </c>
      <c r="E19992">
        <v>0</v>
      </c>
      <c r="F19992">
        <v>175340</v>
      </c>
    </row>
    <row r="19993" spans="1:6" x14ac:dyDescent="0.25">
      <c r="A19993" s="2">
        <f>[1]wood1a!A19994</f>
        <v>40845</v>
      </c>
      <c r="B19993">
        <v>76.39</v>
      </c>
      <c r="C19993">
        <v>5030</v>
      </c>
      <c r="D19993">
        <v>3580</v>
      </c>
      <c r="E19993">
        <v>0</v>
      </c>
      <c r="F19993">
        <v>174070</v>
      </c>
    </row>
    <row r="19994" spans="1:6" x14ac:dyDescent="0.25">
      <c r="A19994" s="2">
        <f>[1]wood1a!A19995</f>
        <v>40846</v>
      </c>
      <c r="B19994">
        <v>76.260000000000005</v>
      </c>
      <c r="C19994">
        <v>5060</v>
      </c>
      <c r="D19994">
        <v>2386</v>
      </c>
      <c r="E19994">
        <v>0</v>
      </c>
      <c r="F19994">
        <v>171700</v>
      </c>
    </row>
    <row r="19995" spans="1:6" x14ac:dyDescent="0.25">
      <c r="A19995" s="2">
        <f>[1]wood1a!A19996</f>
        <v>40847</v>
      </c>
      <c r="B19995">
        <v>76.33</v>
      </c>
      <c r="C19995">
        <v>5060</v>
      </c>
      <c r="D19995">
        <v>6180</v>
      </c>
      <c r="E19995">
        <v>0</v>
      </c>
      <c r="F19995">
        <v>172970</v>
      </c>
    </row>
    <row r="19996" spans="1:6" x14ac:dyDescent="0.25">
      <c r="A19996" s="2">
        <f>[1]wood1a!A19997</f>
        <v>40848</v>
      </c>
      <c r="B19996">
        <v>76.33</v>
      </c>
      <c r="C19996">
        <v>5060</v>
      </c>
      <c r="D19996">
        <v>4898</v>
      </c>
      <c r="E19996">
        <v>0</v>
      </c>
      <c r="F19996">
        <v>172970</v>
      </c>
    </row>
    <row r="19997" spans="1:6" x14ac:dyDescent="0.25">
      <c r="A19997" s="2">
        <f>[1]wood1a!A19998</f>
        <v>40849</v>
      </c>
      <c r="B19997">
        <v>76.41</v>
      </c>
      <c r="C19997">
        <v>5070</v>
      </c>
      <c r="D19997">
        <v>6387</v>
      </c>
      <c r="E19997">
        <v>0</v>
      </c>
      <c r="F19997">
        <v>174430</v>
      </c>
    </row>
    <row r="19998" spans="1:6" x14ac:dyDescent="0.25">
      <c r="A19998" s="2">
        <f>[1]wood1a!A19999</f>
        <v>40850</v>
      </c>
      <c r="B19998">
        <v>76.53</v>
      </c>
      <c r="C19998">
        <v>5070</v>
      </c>
      <c r="D19998">
        <v>7099</v>
      </c>
      <c r="E19998">
        <v>0</v>
      </c>
      <c r="F19998">
        <v>176620</v>
      </c>
    </row>
    <row r="19999" spans="1:6" x14ac:dyDescent="0.25">
      <c r="A19999" s="2">
        <f>[1]wood1a!A20000</f>
        <v>40851</v>
      </c>
      <c r="B19999">
        <v>76.52</v>
      </c>
      <c r="C19999">
        <v>5050</v>
      </c>
      <c r="D19999">
        <v>4721</v>
      </c>
      <c r="E19999">
        <v>0</v>
      </c>
      <c r="F19999">
        <v>176440</v>
      </c>
    </row>
    <row r="20000" spans="1:6" x14ac:dyDescent="0.25">
      <c r="A20000" s="2">
        <f>[1]wood1a!A20001</f>
        <v>40852</v>
      </c>
      <c r="B20000">
        <v>76.459999999999994</v>
      </c>
      <c r="C20000">
        <v>5090</v>
      </c>
      <c r="D20000">
        <v>3859</v>
      </c>
      <c r="E20000">
        <v>0</v>
      </c>
      <c r="F20000">
        <v>175340</v>
      </c>
    </row>
    <row r="20001" spans="1:6" x14ac:dyDescent="0.25">
      <c r="A20001" s="2">
        <f>[1]wood1a!A20002</f>
        <v>40853</v>
      </c>
      <c r="B20001">
        <v>76.31</v>
      </c>
      <c r="C20001">
        <v>5110</v>
      </c>
      <c r="D20001">
        <v>2371</v>
      </c>
      <c r="E20001">
        <v>0</v>
      </c>
      <c r="F20001">
        <v>172610</v>
      </c>
    </row>
    <row r="20002" spans="1:6" x14ac:dyDescent="0.25">
      <c r="A20002" s="2">
        <f>[1]wood1a!A20003</f>
        <v>40854</v>
      </c>
      <c r="B20002">
        <v>76.33</v>
      </c>
      <c r="C20002">
        <v>5140</v>
      </c>
      <c r="D20002">
        <v>5236</v>
      </c>
      <c r="E20002">
        <v>0</v>
      </c>
      <c r="F20002">
        <v>172970</v>
      </c>
    </row>
    <row r="20003" spans="1:6" x14ac:dyDescent="0.25">
      <c r="A20003" s="2">
        <f>[1]wood1a!A20004</f>
        <v>40855</v>
      </c>
      <c r="B20003">
        <v>76.34</v>
      </c>
      <c r="C20003">
        <v>5050</v>
      </c>
      <c r="D20003">
        <v>4980</v>
      </c>
      <c r="E20003">
        <v>0</v>
      </c>
      <c r="F20003">
        <v>173160</v>
      </c>
    </row>
    <row r="20004" spans="1:6" x14ac:dyDescent="0.25">
      <c r="A20004" s="2">
        <f>[1]wood1a!A20005</f>
        <v>40856</v>
      </c>
      <c r="B20004">
        <v>76.489999999999995</v>
      </c>
      <c r="C20004">
        <v>5050</v>
      </c>
      <c r="D20004">
        <v>7564</v>
      </c>
      <c r="E20004">
        <v>0</v>
      </c>
      <c r="F20004">
        <v>175890</v>
      </c>
    </row>
    <row r="20005" spans="1:6" x14ac:dyDescent="0.25">
      <c r="A20005" s="2">
        <f>[1]wood1a!A20006</f>
        <v>40857</v>
      </c>
      <c r="B20005">
        <v>76.47</v>
      </c>
      <c r="C20005">
        <v>5050</v>
      </c>
      <c r="D20005">
        <v>4442</v>
      </c>
      <c r="E20005">
        <v>0</v>
      </c>
      <c r="F20005">
        <v>175530</v>
      </c>
    </row>
    <row r="20006" spans="1:6" x14ac:dyDescent="0.25">
      <c r="A20006" s="2">
        <f>[1]wood1a!A20007</f>
        <v>40858</v>
      </c>
      <c r="B20006">
        <v>76.489999999999995</v>
      </c>
      <c r="C20006">
        <v>5080</v>
      </c>
      <c r="D20006">
        <v>5195</v>
      </c>
      <c r="E20006">
        <v>0</v>
      </c>
      <c r="F20006">
        <v>175890</v>
      </c>
    </row>
    <row r="20007" spans="1:6" x14ac:dyDescent="0.25">
      <c r="A20007" s="2">
        <f>[1]wood1a!A20008</f>
        <v>40859</v>
      </c>
      <c r="B20007">
        <v>76.38</v>
      </c>
      <c r="C20007">
        <v>5050</v>
      </c>
      <c r="D20007">
        <v>2750</v>
      </c>
      <c r="E20007">
        <v>0</v>
      </c>
      <c r="F20007">
        <v>173880</v>
      </c>
    </row>
    <row r="20008" spans="1:6" x14ac:dyDescent="0.25">
      <c r="A20008" s="2">
        <f>[1]wood1a!A20009</f>
        <v>40860</v>
      </c>
      <c r="B20008">
        <v>76.290000000000006</v>
      </c>
      <c r="C20008">
        <v>5080</v>
      </c>
      <c r="D20008">
        <v>3119</v>
      </c>
      <c r="E20008">
        <v>0</v>
      </c>
      <c r="F20008">
        <v>172240</v>
      </c>
    </row>
    <row r="20009" spans="1:6" x14ac:dyDescent="0.25">
      <c r="A20009" s="2">
        <f>[1]wood1a!A20010</f>
        <v>40861</v>
      </c>
      <c r="B20009">
        <v>76.209999999999994</v>
      </c>
      <c r="C20009">
        <v>5060</v>
      </c>
      <c r="D20009">
        <v>3324</v>
      </c>
      <c r="E20009">
        <v>0</v>
      </c>
      <c r="F20009">
        <v>170790</v>
      </c>
    </row>
    <row r="20010" spans="1:6" x14ac:dyDescent="0.25">
      <c r="A20010" s="2">
        <f>[1]wood1a!A20011</f>
        <v>40862</v>
      </c>
      <c r="B20010">
        <v>76.3</v>
      </c>
      <c r="C20010">
        <v>5050</v>
      </c>
      <c r="D20010">
        <v>6514</v>
      </c>
      <c r="E20010">
        <v>0</v>
      </c>
      <c r="F20010">
        <v>172430</v>
      </c>
    </row>
    <row r="20011" spans="1:6" x14ac:dyDescent="0.25">
      <c r="A20011" s="2">
        <f>[1]wood1a!A20012</f>
        <v>40863</v>
      </c>
      <c r="B20011">
        <v>76.39</v>
      </c>
      <c r="C20011">
        <v>5050</v>
      </c>
      <c r="D20011">
        <v>6485</v>
      </c>
      <c r="E20011">
        <v>0</v>
      </c>
      <c r="F20011">
        <v>174070</v>
      </c>
    </row>
    <row r="20012" spans="1:6" x14ac:dyDescent="0.25">
      <c r="A20012" s="2">
        <f>[1]wood1a!A20013</f>
        <v>40864</v>
      </c>
      <c r="B20012">
        <v>76.45</v>
      </c>
      <c r="C20012">
        <v>5040</v>
      </c>
      <c r="D20012">
        <v>6003</v>
      </c>
      <c r="E20012">
        <v>0</v>
      </c>
      <c r="F20012">
        <v>175160</v>
      </c>
    </row>
    <row r="20013" spans="1:6" x14ac:dyDescent="0.25">
      <c r="A20013" s="2">
        <f>[1]wood1a!A20014</f>
        <v>40865</v>
      </c>
      <c r="B20013">
        <v>76.58</v>
      </c>
      <c r="C20013">
        <v>5090</v>
      </c>
      <c r="D20013">
        <v>7377</v>
      </c>
      <c r="E20013">
        <v>0</v>
      </c>
      <c r="F20013">
        <v>177530</v>
      </c>
    </row>
    <row r="20014" spans="1:6" x14ac:dyDescent="0.25">
      <c r="A20014" s="2">
        <f>[1]wood1a!A20015</f>
        <v>40866</v>
      </c>
      <c r="B20014">
        <v>76.55</v>
      </c>
      <c r="C20014">
        <v>5830</v>
      </c>
      <c r="D20014">
        <v>5282</v>
      </c>
      <c r="E20014">
        <v>0</v>
      </c>
      <c r="F20014">
        <v>176980</v>
      </c>
    </row>
    <row r="20015" spans="1:6" x14ac:dyDescent="0.25">
      <c r="A20015" s="2">
        <f>[1]wood1a!A20016</f>
        <v>40867</v>
      </c>
      <c r="B20015">
        <v>76.52</v>
      </c>
      <c r="C20015">
        <v>6460</v>
      </c>
      <c r="D20015">
        <v>5725</v>
      </c>
      <c r="E20015">
        <v>0</v>
      </c>
      <c r="F20015">
        <v>176440</v>
      </c>
    </row>
    <row r="20016" spans="1:6" x14ac:dyDescent="0.25">
      <c r="A20016" s="2">
        <f>[1]wood1a!A20017</f>
        <v>40868</v>
      </c>
      <c r="B20016">
        <v>76.37</v>
      </c>
      <c r="C20016">
        <v>6570</v>
      </c>
      <c r="D20016">
        <v>3857</v>
      </c>
      <c r="E20016">
        <v>0</v>
      </c>
      <c r="F20016">
        <v>173700</v>
      </c>
    </row>
    <row r="20017" spans="1:6" x14ac:dyDescent="0.25">
      <c r="A20017" s="2">
        <f>[1]wood1a!A20018</f>
        <v>40869</v>
      </c>
      <c r="B20017">
        <v>76.42</v>
      </c>
      <c r="C20017">
        <v>7280</v>
      </c>
      <c r="D20017">
        <v>8677</v>
      </c>
      <c r="E20017">
        <v>0</v>
      </c>
      <c r="F20017">
        <v>174610</v>
      </c>
    </row>
    <row r="20018" spans="1:6" x14ac:dyDescent="0.25">
      <c r="A20018" s="2">
        <f>[1]wood1a!A20019</f>
        <v>40870</v>
      </c>
      <c r="B20018">
        <v>76.599999999999994</v>
      </c>
      <c r="C20018">
        <v>7350</v>
      </c>
      <c r="D20018">
        <v>11011</v>
      </c>
      <c r="E20018">
        <v>0</v>
      </c>
      <c r="F20018">
        <v>177900</v>
      </c>
    </row>
    <row r="20019" spans="1:6" x14ac:dyDescent="0.25">
      <c r="A20019" s="2">
        <f>[1]wood1a!A20020</f>
        <v>40871</v>
      </c>
      <c r="B20019">
        <v>76.69</v>
      </c>
      <c r="C20019">
        <v>7140</v>
      </c>
      <c r="D20019">
        <v>8673</v>
      </c>
      <c r="E20019">
        <v>0</v>
      </c>
      <c r="F20019">
        <v>179540</v>
      </c>
    </row>
    <row r="20020" spans="1:6" x14ac:dyDescent="0.25">
      <c r="A20020" s="2">
        <f>[1]wood1a!A20021</f>
        <v>40872</v>
      </c>
      <c r="B20020">
        <v>76.59</v>
      </c>
      <c r="C20020">
        <v>6870</v>
      </c>
      <c r="D20020">
        <v>4883</v>
      </c>
      <c r="E20020">
        <v>0</v>
      </c>
      <c r="F20020">
        <v>177710</v>
      </c>
    </row>
    <row r="20021" spans="1:6" x14ac:dyDescent="0.25">
      <c r="A20021" s="2">
        <f>[1]wood1a!A20022</f>
        <v>40873</v>
      </c>
      <c r="B20021">
        <v>76.56</v>
      </c>
      <c r="C20021">
        <v>6570</v>
      </c>
      <c r="D20021">
        <v>5783</v>
      </c>
      <c r="E20021">
        <v>0</v>
      </c>
      <c r="F20021">
        <v>177170</v>
      </c>
    </row>
    <row r="20022" spans="1:6" x14ac:dyDescent="0.25">
      <c r="A20022" s="2">
        <f>[1]wood1a!A20023</f>
        <v>40874</v>
      </c>
      <c r="B20022">
        <v>76.41</v>
      </c>
      <c r="C20022">
        <v>6500</v>
      </c>
      <c r="D20022">
        <v>3600</v>
      </c>
      <c r="E20022">
        <v>0</v>
      </c>
      <c r="F20022">
        <v>174430</v>
      </c>
    </row>
    <row r="20023" spans="1:6" x14ac:dyDescent="0.25">
      <c r="A20023" s="2">
        <f>[1]wood1a!A20024</f>
        <v>40875</v>
      </c>
      <c r="B20023">
        <v>76.44</v>
      </c>
      <c r="C20023">
        <v>6140</v>
      </c>
      <c r="D20023">
        <v>6739</v>
      </c>
      <c r="E20023">
        <v>0</v>
      </c>
      <c r="F20023">
        <v>174980</v>
      </c>
    </row>
    <row r="20024" spans="1:6" x14ac:dyDescent="0.25">
      <c r="A20024" s="2">
        <f>[1]wood1a!A20025</f>
        <v>40876</v>
      </c>
      <c r="B20024">
        <v>76.47</v>
      </c>
      <c r="C20024">
        <v>5980</v>
      </c>
      <c r="D20024">
        <v>6406</v>
      </c>
      <c r="E20024">
        <v>0</v>
      </c>
      <c r="F20024">
        <v>175530</v>
      </c>
    </row>
    <row r="20025" spans="1:6" x14ac:dyDescent="0.25">
      <c r="A20025" s="2">
        <f>[1]wood1a!A20026</f>
        <v>40877</v>
      </c>
      <c r="B20025">
        <v>76.5</v>
      </c>
      <c r="C20025">
        <v>5610</v>
      </c>
      <c r="D20025">
        <v>5969</v>
      </c>
      <c r="E20025">
        <v>0</v>
      </c>
      <c r="F20025">
        <v>176070</v>
      </c>
    </row>
    <row r="20026" spans="1:6" x14ac:dyDescent="0.25">
      <c r="A20026" s="2">
        <f>[1]wood1a!A20027</f>
        <v>40878</v>
      </c>
      <c r="B20026">
        <v>76.5</v>
      </c>
      <c r="C20026">
        <v>5320</v>
      </c>
      <c r="D20026">
        <v>4959</v>
      </c>
      <c r="E20026">
        <v>0</v>
      </c>
      <c r="F20026">
        <v>176070</v>
      </c>
    </row>
    <row r="20027" spans="1:6" x14ac:dyDescent="0.25">
      <c r="A20027" s="2">
        <f>[1]wood1a!A20028</f>
        <v>40879</v>
      </c>
      <c r="B20027">
        <v>76.53</v>
      </c>
      <c r="C20027">
        <v>5090</v>
      </c>
      <c r="D20027">
        <v>5294</v>
      </c>
      <c r="E20027">
        <v>0</v>
      </c>
      <c r="F20027">
        <v>176620</v>
      </c>
    </row>
    <row r="20028" spans="1:6" x14ac:dyDescent="0.25">
      <c r="A20028" s="2">
        <f>[1]wood1a!A20029</f>
        <v>40880</v>
      </c>
      <c r="B20028">
        <v>76.45</v>
      </c>
      <c r="C20028">
        <v>5070</v>
      </c>
      <c r="D20028">
        <v>3217</v>
      </c>
      <c r="E20028">
        <v>0</v>
      </c>
      <c r="F20028">
        <v>175160</v>
      </c>
    </row>
    <row r="20029" spans="1:6" x14ac:dyDescent="0.25">
      <c r="A20029" s="2">
        <f>[1]wood1a!A20030</f>
        <v>40881</v>
      </c>
      <c r="B20029">
        <v>76.36</v>
      </c>
      <c r="C20029">
        <v>5090</v>
      </c>
      <c r="D20029">
        <v>3051</v>
      </c>
      <c r="E20029">
        <v>0</v>
      </c>
      <c r="F20029">
        <v>173520</v>
      </c>
    </row>
    <row r="20030" spans="1:6" x14ac:dyDescent="0.25">
      <c r="A20030" s="2">
        <f>[1]wood1a!A20031</f>
        <v>40882</v>
      </c>
      <c r="B20030">
        <v>76.27</v>
      </c>
      <c r="C20030">
        <v>5070</v>
      </c>
      <c r="D20030">
        <v>3133</v>
      </c>
      <c r="E20030">
        <v>0</v>
      </c>
      <c r="F20030">
        <v>171880</v>
      </c>
    </row>
    <row r="20031" spans="1:6" x14ac:dyDescent="0.25">
      <c r="A20031" s="2">
        <f>[1]wood1a!A20032</f>
        <v>40883</v>
      </c>
      <c r="B20031">
        <v>76.31</v>
      </c>
      <c r="C20031">
        <v>5060</v>
      </c>
      <c r="D20031">
        <v>5586</v>
      </c>
      <c r="E20031">
        <v>0</v>
      </c>
      <c r="F20031">
        <v>172610</v>
      </c>
    </row>
    <row r="20032" spans="1:6" x14ac:dyDescent="0.25">
      <c r="A20032" s="2">
        <f>[1]wood1a!A20033</f>
        <v>40884</v>
      </c>
      <c r="B20032">
        <v>76.400000000000006</v>
      </c>
      <c r="C20032">
        <v>5090</v>
      </c>
      <c r="D20032">
        <v>6526</v>
      </c>
      <c r="E20032">
        <v>0</v>
      </c>
      <c r="F20032">
        <v>174250</v>
      </c>
    </row>
    <row r="20033" spans="1:6" x14ac:dyDescent="0.25">
      <c r="A20033" s="2">
        <f>[1]wood1a!A20034</f>
        <v>40885</v>
      </c>
      <c r="B20033">
        <v>76.53</v>
      </c>
      <c r="C20033">
        <v>5110</v>
      </c>
      <c r="D20033">
        <v>7238</v>
      </c>
      <c r="E20033">
        <v>0</v>
      </c>
      <c r="F20033">
        <v>176620</v>
      </c>
    </row>
    <row r="20034" spans="1:6" x14ac:dyDescent="0.25">
      <c r="A20034" s="2">
        <f>[1]wood1a!A20035</f>
        <v>40886</v>
      </c>
      <c r="B20034">
        <v>76.61</v>
      </c>
      <c r="C20034">
        <v>5110</v>
      </c>
      <c r="D20034">
        <v>6303</v>
      </c>
      <c r="E20034">
        <v>0</v>
      </c>
      <c r="F20034">
        <v>178080</v>
      </c>
    </row>
    <row r="20035" spans="1:6" x14ac:dyDescent="0.25">
      <c r="A20035" s="2">
        <f>[1]wood1a!A20036</f>
        <v>40887</v>
      </c>
      <c r="B20035">
        <v>76.48</v>
      </c>
      <c r="C20035">
        <v>5130</v>
      </c>
      <c r="D20035">
        <v>2401</v>
      </c>
      <c r="E20035">
        <v>0</v>
      </c>
      <c r="F20035">
        <v>175710</v>
      </c>
    </row>
    <row r="20036" spans="1:6" x14ac:dyDescent="0.25">
      <c r="A20036" s="2">
        <f>[1]wood1a!A20037</f>
        <v>40888</v>
      </c>
      <c r="B20036">
        <v>76.430000000000007</v>
      </c>
      <c r="C20036">
        <v>5110</v>
      </c>
      <c r="D20036">
        <v>3822</v>
      </c>
      <c r="E20036">
        <v>0</v>
      </c>
      <c r="F20036">
        <v>174800</v>
      </c>
    </row>
    <row r="20037" spans="1:6" x14ac:dyDescent="0.25">
      <c r="A20037" s="2">
        <f>[1]wood1a!A20038</f>
        <v>40889</v>
      </c>
      <c r="B20037">
        <v>76.489999999999995</v>
      </c>
      <c r="C20037">
        <v>5040</v>
      </c>
      <c r="D20037">
        <v>5902</v>
      </c>
      <c r="E20037">
        <v>0</v>
      </c>
      <c r="F20037">
        <v>175890</v>
      </c>
    </row>
    <row r="20038" spans="1:6" x14ac:dyDescent="0.25">
      <c r="A20038" s="2">
        <f>[1]wood1a!A20039</f>
        <v>40890</v>
      </c>
      <c r="B20038">
        <v>76.569999999999993</v>
      </c>
      <c r="C20038">
        <v>5080</v>
      </c>
      <c r="D20038">
        <v>6317</v>
      </c>
      <c r="E20038">
        <v>0</v>
      </c>
      <c r="F20038">
        <v>177350</v>
      </c>
    </row>
    <row r="20039" spans="1:6" x14ac:dyDescent="0.25">
      <c r="A20039" s="2">
        <f>[1]wood1a!A20040</f>
        <v>40891</v>
      </c>
      <c r="B20039">
        <v>76.510000000000005</v>
      </c>
      <c r="C20039">
        <v>5070</v>
      </c>
      <c r="D20039">
        <v>3716</v>
      </c>
      <c r="E20039">
        <v>0</v>
      </c>
      <c r="F20039">
        <v>176260</v>
      </c>
    </row>
    <row r="20040" spans="1:6" x14ac:dyDescent="0.25">
      <c r="A20040" s="2">
        <f>[1]wood1a!A20041</f>
        <v>40892</v>
      </c>
      <c r="B20040">
        <v>76.45</v>
      </c>
      <c r="C20040">
        <v>5080</v>
      </c>
      <c r="D20040">
        <v>3686</v>
      </c>
      <c r="E20040">
        <v>0</v>
      </c>
      <c r="F20040">
        <v>175160</v>
      </c>
    </row>
    <row r="20041" spans="1:6" x14ac:dyDescent="0.25">
      <c r="A20041" s="2">
        <f>[1]wood1a!A20042</f>
        <v>40893</v>
      </c>
      <c r="B20041">
        <v>76.510000000000005</v>
      </c>
      <c r="C20041">
        <v>5050</v>
      </c>
      <c r="D20041">
        <v>5859</v>
      </c>
      <c r="E20041">
        <v>0</v>
      </c>
      <c r="F20041">
        <v>176260</v>
      </c>
    </row>
    <row r="20042" spans="1:6" x14ac:dyDescent="0.25">
      <c r="A20042" s="2">
        <f>[1]wood1a!A20043</f>
        <v>40894</v>
      </c>
      <c r="B20042">
        <v>76.400000000000006</v>
      </c>
      <c r="C20042">
        <v>5100</v>
      </c>
      <c r="D20042">
        <v>2710</v>
      </c>
      <c r="E20042">
        <v>0</v>
      </c>
      <c r="F20042">
        <v>174250</v>
      </c>
    </row>
    <row r="20043" spans="1:6" x14ac:dyDescent="0.25">
      <c r="A20043" s="2">
        <f>[1]wood1a!A20044</f>
        <v>40895</v>
      </c>
      <c r="B20043">
        <v>76.260000000000005</v>
      </c>
      <c r="C20043">
        <v>5120</v>
      </c>
      <c r="D20043">
        <v>1897</v>
      </c>
      <c r="E20043">
        <v>0</v>
      </c>
      <c r="F20043">
        <v>171700</v>
      </c>
    </row>
    <row r="20044" spans="1:6" x14ac:dyDescent="0.25">
      <c r="A20044" s="2">
        <f>[1]wood1a!A20045</f>
        <v>40896</v>
      </c>
      <c r="B20044">
        <v>76.349999999999994</v>
      </c>
      <c r="C20044">
        <v>5080</v>
      </c>
      <c r="D20044">
        <v>6283</v>
      </c>
      <c r="E20044">
        <v>0</v>
      </c>
      <c r="F20044">
        <v>173340</v>
      </c>
    </row>
    <row r="20045" spans="1:6" x14ac:dyDescent="0.25">
      <c r="A20045" s="2">
        <f>[1]wood1a!A20046</f>
        <v>40897</v>
      </c>
      <c r="B20045">
        <v>76.38</v>
      </c>
      <c r="C20045">
        <v>5080</v>
      </c>
      <c r="D20045">
        <v>5358</v>
      </c>
      <c r="E20045">
        <v>0</v>
      </c>
      <c r="F20045">
        <v>173880</v>
      </c>
    </row>
    <row r="20046" spans="1:6" x14ac:dyDescent="0.25">
      <c r="A20046" s="2">
        <f>[1]wood1a!A20047</f>
        <v>40898</v>
      </c>
      <c r="B20046">
        <v>76.540000000000006</v>
      </c>
      <c r="C20046">
        <v>5080</v>
      </c>
      <c r="D20046">
        <v>7741</v>
      </c>
      <c r="E20046">
        <v>0</v>
      </c>
      <c r="F20046">
        <v>176800</v>
      </c>
    </row>
    <row r="20047" spans="1:6" x14ac:dyDescent="0.25">
      <c r="A20047" s="2">
        <f>[1]wood1a!A20048</f>
        <v>40899</v>
      </c>
      <c r="B20047">
        <v>76.58</v>
      </c>
      <c r="C20047">
        <v>5080</v>
      </c>
      <c r="D20047">
        <v>5526</v>
      </c>
      <c r="E20047">
        <v>0</v>
      </c>
      <c r="F20047">
        <v>177530</v>
      </c>
    </row>
    <row r="20048" spans="1:6" x14ac:dyDescent="0.25">
      <c r="A20048" s="2">
        <f>[1]wood1a!A20049</f>
        <v>40900</v>
      </c>
      <c r="B20048">
        <v>76.56</v>
      </c>
      <c r="C20048">
        <v>5070</v>
      </c>
      <c r="D20048">
        <v>4477</v>
      </c>
      <c r="E20048">
        <v>0</v>
      </c>
      <c r="F20048">
        <v>177170</v>
      </c>
    </row>
    <row r="20049" spans="1:6" x14ac:dyDescent="0.25">
      <c r="A20049" s="2">
        <f>[1]wood1a!A20050</f>
        <v>40901</v>
      </c>
      <c r="B20049">
        <v>76.56</v>
      </c>
      <c r="C20049">
        <v>5120</v>
      </c>
      <c r="D20049">
        <v>4477</v>
      </c>
      <c r="E20049">
        <v>0</v>
      </c>
      <c r="F20049">
        <v>177170</v>
      </c>
    </row>
    <row r="20050" spans="1:6" x14ac:dyDescent="0.25">
      <c r="A20050" s="2">
        <f>[1]wood1a!A20051</f>
        <v>40902</v>
      </c>
      <c r="B20050">
        <v>76.47</v>
      </c>
      <c r="C20050">
        <v>5080</v>
      </c>
      <c r="D20050">
        <v>4286</v>
      </c>
      <c r="E20050">
        <v>0</v>
      </c>
      <c r="F20050">
        <v>175530</v>
      </c>
    </row>
    <row r="20051" spans="1:6" x14ac:dyDescent="0.25">
      <c r="A20051" s="2">
        <f>[1]wood1a!A20052</f>
        <v>40903</v>
      </c>
      <c r="B20051">
        <v>76.41</v>
      </c>
      <c r="C20051">
        <v>5110</v>
      </c>
      <c r="D20051">
        <v>3713</v>
      </c>
      <c r="E20051">
        <v>0</v>
      </c>
      <c r="F20051">
        <v>174430</v>
      </c>
    </row>
    <row r="20052" spans="1:6" x14ac:dyDescent="0.25">
      <c r="A20052" s="2">
        <f>[1]wood1a!A20053</f>
        <v>40904</v>
      </c>
      <c r="B20052">
        <v>76.569999999999993</v>
      </c>
      <c r="C20052">
        <v>5320</v>
      </c>
      <c r="D20052">
        <v>7796</v>
      </c>
      <c r="E20052">
        <v>0</v>
      </c>
      <c r="F20052">
        <v>177350</v>
      </c>
    </row>
    <row r="20053" spans="1:6" x14ac:dyDescent="0.25">
      <c r="A20053" s="2">
        <f>[1]wood1a!A20054</f>
        <v>40905</v>
      </c>
      <c r="B20053">
        <v>76.599999999999994</v>
      </c>
      <c r="C20053">
        <v>5530</v>
      </c>
      <c r="D20053">
        <v>5495</v>
      </c>
      <c r="E20053">
        <v>0</v>
      </c>
      <c r="F20053">
        <v>177900</v>
      </c>
    </row>
    <row r="20054" spans="1:6" x14ac:dyDescent="0.25">
      <c r="A20054" s="2">
        <f>[1]wood1a!A20055</f>
        <v>40906</v>
      </c>
      <c r="B20054">
        <v>76.680000000000007</v>
      </c>
      <c r="C20054">
        <v>5640</v>
      </c>
      <c r="D20054">
        <v>6765</v>
      </c>
      <c r="E20054">
        <v>0</v>
      </c>
      <c r="F20054">
        <v>179350</v>
      </c>
    </row>
    <row r="20055" spans="1:6" x14ac:dyDescent="0.25">
      <c r="A20055" s="2">
        <f>[1]wood1a!A20056</f>
        <v>40907</v>
      </c>
      <c r="B20055">
        <v>76.760000000000005</v>
      </c>
      <c r="C20055">
        <v>5860</v>
      </c>
      <c r="D20055">
        <v>7232</v>
      </c>
      <c r="E20055">
        <v>0</v>
      </c>
      <c r="F20055">
        <v>180810</v>
      </c>
    </row>
    <row r="20056" spans="1:6" x14ac:dyDescent="0.25">
      <c r="A20056" s="2">
        <f>[1]wood1a!A20057</f>
        <v>40908</v>
      </c>
      <c r="B20056">
        <v>76.75</v>
      </c>
      <c r="C20056">
        <v>6240</v>
      </c>
      <c r="D20056">
        <v>6124</v>
      </c>
      <c r="E20056">
        <v>0</v>
      </c>
      <c r="F20056">
        <v>180630</v>
      </c>
    </row>
    <row r="20057" spans="1:6" x14ac:dyDescent="0.25">
      <c r="A20057" s="2">
        <f>[1]wood1a!A20058</f>
        <v>40909</v>
      </c>
      <c r="B20057">
        <v>76.75</v>
      </c>
      <c r="C20057">
        <v>6250</v>
      </c>
      <c r="D20057">
        <v>6303</v>
      </c>
      <c r="E20057">
        <v>0</v>
      </c>
      <c r="F20057">
        <v>180630</v>
      </c>
    </row>
    <row r="20058" spans="1:6" x14ac:dyDescent="0.25">
      <c r="A20058" s="2">
        <f>[1]wood1a!A20059</f>
        <v>40910</v>
      </c>
      <c r="B20058">
        <v>76.739999999999995</v>
      </c>
      <c r="C20058">
        <v>6290</v>
      </c>
      <c r="D20058">
        <v>6139</v>
      </c>
      <c r="E20058">
        <v>0</v>
      </c>
      <c r="F20058">
        <v>180450</v>
      </c>
    </row>
    <row r="20059" spans="1:6" x14ac:dyDescent="0.25">
      <c r="A20059" s="2">
        <f>[1]wood1a!A20060</f>
        <v>40911</v>
      </c>
      <c r="B20059">
        <v>76.81</v>
      </c>
      <c r="C20059">
        <v>6410</v>
      </c>
      <c r="D20059">
        <v>7803</v>
      </c>
      <c r="E20059">
        <v>0</v>
      </c>
      <c r="F20059">
        <v>181730</v>
      </c>
    </row>
    <row r="20060" spans="1:6" x14ac:dyDescent="0.25">
      <c r="A20060" s="2">
        <f>[1]wood1a!A20061</f>
        <v>40912</v>
      </c>
      <c r="B20060">
        <v>76.819999999999993</v>
      </c>
      <c r="C20060">
        <v>6770</v>
      </c>
      <c r="D20060">
        <v>6777</v>
      </c>
      <c r="E20060">
        <v>0</v>
      </c>
      <c r="F20060">
        <v>181910</v>
      </c>
    </row>
    <row r="20061" spans="1:6" x14ac:dyDescent="0.25">
      <c r="A20061" s="2">
        <f>[1]wood1a!A20062</f>
        <v>40913</v>
      </c>
      <c r="B20061">
        <v>76.760000000000005</v>
      </c>
      <c r="C20061">
        <v>6500</v>
      </c>
      <c r="D20061">
        <v>5318</v>
      </c>
      <c r="E20061">
        <v>0</v>
      </c>
      <c r="F20061">
        <v>180810</v>
      </c>
    </row>
    <row r="20062" spans="1:6" x14ac:dyDescent="0.25">
      <c r="A20062" s="2">
        <f>[1]wood1a!A20063</f>
        <v>40914</v>
      </c>
      <c r="B20062">
        <v>76.709999999999994</v>
      </c>
      <c r="C20062">
        <v>6300</v>
      </c>
      <c r="D20062">
        <v>5296</v>
      </c>
      <c r="E20062">
        <v>0</v>
      </c>
      <c r="F20062">
        <v>179900</v>
      </c>
    </row>
    <row r="20063" spans="1:6" x14ac:dyDescent="0.25">
      <c r="A20063" s="2">
        <f>[1]wood1a!A20064</f>
        <v>40915</v>
      </c>
      <c r="B20063">
        <v>76.69</v>
      </c>
      <c r="C20063">
        <v>6020</v>
      </c>
      <c r="D20063">
        <v>5709</v>
      </c>
      <c r="E20063">
        <v>0</v>
      </c>
      <c r="F20063">
        <v>179540</v>
      </c>
    </row>
    <row r="20064" spans="1:6" x14ac:dyDescent="0.25">
      <c r="A20064" s="2">
        <f>[1]wood1a!A20065</f>
        <v>40916</v>
      </c>
      <c r="B20064">
        <v>76.56</v>
      </c>
      <c r="C20064">
        <v>5890</v>
      </c>
      <c r="D20064">
        <v>3410</v>
      </c>
      <c r="E20064">
        <v>0</v>
      </c>
      <c r="F20064">
        <v>177170</v>
      </c>
    </row>
    <row r="20065" spans="1:6" x14ac:dyDescent="0.25">
      <c r="A20065" s="2">
        <f>[1]wood1a!A20066</f>
        <v>40917</v>
      </c>
      <c r="B20065">
        <v>76.52</v>
      </c>
      <c r="C20065">
        <v>5540</v>
      </c>
      <c r="D20065">
        <v>4627</v>
      </c>
      <c r="E20065">
        <v>0</v>
      </c>
      <c r="F20065">
        <v>176440</v>
      </c>
    </row>
    <row r="20066" spans="1:6" x14ac:dyDescent="0.25">
      <c r="A20066" s="2">
        <f>[1]wood1a!A20067</f>
        <v>40918</v>
      </c>
      <c r="B20066">
        <v>76.510000000000005</v>
      </c>
      <c r="C20066">
        <v>5250</v>
      </c>
      <c r="D20066">
        <v>4754</v>
      </c>
      <c r="E20066">
        <v>0</v>
      </c>
      <c r="F20066">
        <v>176260</v>
      </c>
    </row>
    <row r="20067" spans="1:6" x14ac:dyDescent="0.25">
      <c r="A20067" s="2">
        <f>[1]wood1a!A20068</f>
        <v>40919</v>
      </c>
      <c r="B20067">
        <v>76.56</v>
      </c>
      <c r="C20067">
        <v>5030</v>
      </c>
      <c r="D20067">
        <v>5743</v>
      </c>
      <c r="E20067">
        <v>0</v>
      </c>
      <c r="F20067">
        <v>177170</v>
      </c>
    </row>
    <row r="20068" spans="1:6" x14ac:dyDescent="0.25">
      <c r="A20068" s="2">
        <f>[1]wood1a!A20069</f>
        <v>40920</v>
      </c>
      <c r="B20068">
        <v>76.66</v>
      </c>
      <c r="C20068">
        <v>5190</v>
      </c>
      <c r="D20068">
        <v>7061</v>
      </c>
      <c r="E20068">
        <v>0</v>
      </c>
      <c r="F20068">
        <v>178990</v>
      </c>
    </row>
    <row r="20069" spans="1:6" x14ac:dyDescent="0.25">
      <c r="A20069" s="2">
        <f>[1]wood1a!A20070</f>
        <v>40921</v>
      </c>
      <c r="B20069">
        <v>76.61</v>
      </c>
      <c r="C20069">
        <v>6080</v>
      </c>
      <c r="D20069">
        <v>5304</v>
      </c>
      <c r="E20069">
        <v>0</v>
      </c>
      <c r="F20069">
        <v>178080</v>
      </c>
    </row>
    <row r="20070" spans="1:6" x14ac:dyDescent="0.25">
      <c r="A20070" s="2">
        <f>[1]wood1a!A20071</f>
        <v>40922</v>
      </c>
      <c r="B20070">
        <v>76.52</v>
      </c>
      <c r="C20070">
        <v>6040</v>
      </c>
      <c r="D20070">
        <v>4494</v>
      </c>
      <c r="E20070">
        <v>0</v>
      </c>
      <c r="F20070">
        <v>176440</v>
      </c>
    </row>
    <row r="20071" spans="1:6" x14ac:dyDescent="0.25">
      <c r="A20071" s="2">
        <f>[1]wood1a!A20072</f>
        <v>40923</v>
      </c>
      <c r="B20071">
        <v>76.41</v>
      </c>
      <c r="C20071">
        <v>6040</v>
      </c>
      <c r="D20071">
        <v>4109</v>
      </c>
      <c r="E20071">
        <v>0</v>
      </c>
      <c r="F20071">
        <v>174430</v>
      </c>
    </row>
    <row r="20072" spans="1:6" x14ac:dyDescent="0.25">
      <c r="A20072" s="2">
        <f>[1]wood1a!A20073</f>
        <v>40924</v>
      </c>
      <c r="B20072">
        <v>76.38</v>
      </c>
      <c r="C20072">
        <v>5810</v>
      </c>
      <c r="D20072">
        <v>5011</v>
      </c>
      <c r="E20072">
        <v>0</v>
      </c>
      <c r="F20072">
        <v>173880</v>
      </c>
    </row>
    <row r="20073" spans="1:6" x14ac:dyDescent="0.25">
      <c r="A20073" s="2">
        <f>[1]wood1a!A20074</f>
        <v>40925</v>
      </c>
      <c r="B20073">
        <v>76.36</v>
      </c>
      <c r="C20073">
        <v>5520</v>
      </c>
      <c r="D20073">
        <v>4790</v>
      </c>
      <c r="E20073">
        <v>0</v>
      </c>
      <c r="F20073">
        <v>173520</v>
      </c>
    </row>
    <row r="20074" spans="1:6" x14ac:dyDescent="0.25">
      <c r="A20074" s="2">
        <f>[1]wood1a!A20075</f>
        <v>40926</v>
      </c>
      <c r="B20074">
        <v>76.61</v>
      </c>
      <c r="C20074">
        <v>5580</v>
      </c>
      <c r="D20074">
        <v>9765</v>
      </c>
      <c r="E20074">
        <v>0</v>
      </c>
      <c r="F20074">
        <v>178080</v>
      </c>
    </row>
    <row r="20075" spans="1:6" x14ac:dyDescent="0.25">
      <c r="A20075" s="2">
        <f>[1]wood1a!A20076</f>
        <v>40927</v>
      </c>
      <c r="B20075">
        <v>76.760000000000005</v>
      </c>
      <c r="C20075">
        <v>5990</v>
      </c>
      <c r="D20075">
        <v>8668</v>
      </c>
      <c r="E20075">
        <v>0</v>
      </c>
      <c r="F20075">
        <v>180810</v>
      </c>
    </row>
    <row r="20076" spans="1:6" x14ac:dyDescent="0.25">
      <c r="A20076" s="2">
        <f>[1]wood1a!A20077</f>
        <v>40928</v>
      </c>
      <c r="B20076">
        <v>76.98</v>
      </c>
      <c r="C20076">
        <v>7280</v>
      </c>
      <c r="D20076">
        <v>11638</v>
      </c>
      <c r="E20076">
        <v>0</v>
      </c>
      <c r="F20076">
        <v>184820</v>
      </c>
    </row>
    <row r="20077" spans="1:6" x14ac:dyDescent="0.25">
      <c r="A20077" s="2">
        <f>[1]wood1a!A20078</f>
        <v>40929</v>
      </c>
      <c r="B20077">
        <v>76.91</v>
      </c>
      <c r="C20077">
        <v>8300</v>
      </c>
      <c r="D20077">
        <v>7063</v>
      </c>
      <c r="E20077">
        <v>0</v>
      </c>
      <c r="F20077">
        <v>183550</v>
      </c>
    </row>
    <row r="20078" spans="1:6" x14ac:dyDescent="0.25">
      <c r="A20078" s="2">
        <f>[1]wood1a!A20079</f>
        <v>40930</v>
      </c>
      <c r="B20078">
        <v>76.819999999999993</v>
      </c>
      <c r="C20078">
        <v>8310</v>
      </c>
      <c r="D20078">
        <v>7002</v>
      </c>
      <c r="E20078">
        <v>0</v>
      </c>
      <c r="F20078">
        <v>181910</v>
      </c>
    </row>
    <row r="20079" spans="1:6" x14ac:dyDescent="0.25">
      <c r="A20079" s="2">
        <f>[1]wood1a!A20080</f>
        <v>40931</v>
      </c>
      <c r="B20079">
        <v>76.900000000000006</v>
      </c>
      <c r="C20079">
        <v>11600</v>
      </c>
      <c r="D20079">
        <v>13956</v>
      </c>
      <c r="E20079">
        <v>0</v>
      </c>
      <c r="F20079">
        <v>183370</v>
      </c>
    </row>
    <row r="20080" spans="1:6" x14ac:dyDescent="0.25">
      <c r="A20080" s="2">
        <f>[1]wood1a!A20081</f>
        <v>40932</v>
      </c>
      <c r="B20080">
        <v>77.099999999999994</v>
      </c>
      <c r="C20080">
        <v>19100</v>
      </c>
      <c r="D20080">
        <v>25840</v>
      </c>
      <c r="E20080">
        <v>0</v>
      </c>
      <c r="F20080">
        <v>187150</v>
      </c>
    </row>
    <row r="20081" spans="1:6" x14ac:dyDescent="0.25">
      <c r="A20081" s="2">
        <f>[1]wood1a!A20082</f>
        <v>40933</v>
      </c>
      <c r="B20081">
        <v>77.37</v>
      </c>
      <c r="C20081">
        <v>26900</v>
      </c>
      <c r="D20081">
        <v>32597</v>
      </c>
      <c r="E20081">
        <v>0</v>
      </c>
      <c r="F20081">
        <v>192440</v>
      </c>
    </row>
    <row r="20082" spans="1:6" x14ac:dyDescent="0.25">
      <c r="A20082" s="2">
        <f>[1]wood1a!A20083</f>
        <v>40934</v>
      </c>
      <c r="B20082">
        <v>77.5</v>
      </c>
      <c r="C20082">
        <v>30100</v>
      </c>
      <c r="D20082">
        <v>33506</v>
      </c>
      <c r="E20082">
        <v>0</v>
      </c>
      <c r="F20082">
        <v>194980</v>
      </c>
    </row>
    <row r="20083" spans="1:6" x14ac:dyDescent="0.25">
      <c r="A20083" s="2">
        <f>[1]wood1a!A20084</f>
        <v>40935</v>
      </c>
      <c r="B20083">
        <v>77.599999999999994</v>
      </c>
      <c r="C20083">
        <v>32100</v>
      </c>
      <c r="D20083">
        <v>33338</v>
      </c>
      <c r="E20083">
        <v>0</v>
      </c>
      <c r="F20083">
        <v>196940</v>
      </c>
    </row>
    <row r="20084" spans="1:6" x14ac:dyDescent="0.25">
      <c r="A20084" s="2">
        <f>[1]wood1a!A20085</f>
        <v>40936</v>
      </c>
      <c r="B20084">
        <v>77.42</v>
      </c>
      <c r="C20084">
        <v>30200</v>
      </c>
      <c r="D20084">
        <v>24904</v>
      </c>
      <c r="E20084">
        <v>0</v>
      </c>
      <c r="F20084">
        <v>193410</v>
      </c>
    </row>
    <row r="20085" spans="1:6" x14ac:dyDescent="0.25">
      <c r="A20085" s="2">
        <f>[1]wood1a!A20086</f>
        <v>40937</v>
      </c>
      <c r="B20085">
        <v>77.19</v>
      </c>
      <c r="C20085">
        <v>25100</v>
      </c>
      <c r="D20085">
        <v>18594</v>
      </c>
      <c r="E20085">
        <v>0</v>
      </c>
      <c r="F20085">
        <v>188910</v>
      </c>
    </row>
    <row r="20086" spans="1:6" x14ac:dyDescent="0.25">
      <c r="A20086" s="2">
        <f>[1]wood1a!A20087</f>
        <v>40938</v>
      </c>
      <c r="B20086">
        <v>77.02</v>
      </c>
      <c r="C20086">
        <v>20800</v>
      </c>
      <c r="D20086">
        <v>15313</v>
      </c>
      <c r="E20086">
        <v>0</v>
      </c>
      <c r="F20086">
        <v>185580</v>
      </c>
    </row>
    <row r="20087" spans="1:6" x14ac:dyDescent="0.25">
      <c r="A20087" s="2">
        <f>[1]wood1a!A20088</f>
        <v>40939</v>
      </c>
      <c r="B20087">
        <v>76.78</v>
      </c>
      <c r="C20087">
        <v>18300</v>
      </c>
      <c r="D20087">
        <v>12333</v>
      </c>
      <c r="E20087">
        <v>0</v>
      </c>
      <c r="F20087">
        <v>181180</v>
      </c>
    </row>
    <row r="20088" spans="1:6" x14ac:dyDescent="0.25">
      <c r="A20088" s="2">
        <f>[1]wood1a!A20089</f>
        <v>40940</v>
      </c>
      <c r="B20088">
        <v>76.599999999999994</v>
      </c>
      <c r="C20088">
        <v>17200</v>
      </c>
      <c r="D20088">
        <v>12151</v>
      </c>
      <c r="E20088">
        <v>0</v>
      </c>
      <c r="F20088">
        <v>177900</v>
      </c>
    </row>
    <row r="20089" spans="1:6" x14ac:dyDescent="0.25">
      <c r="A20089" s="2">
        <f>[1]wood1a!A20090</f>
        <v>40941</v>
      </c>
      <c r="B20089">
        <v>76.75</v>
      </c>
      <c r="C20089">
        <v>15100</v>
      </c>
      <c r="D20089">
        <v>16455</v>
      </c>
      <c r="E20089">
        <v>0</v>
      </c>
      <c r="F20089">
        <v>180630</v>
      </c>
    </row>
    <row r="20090" spans="1:6" x14ac:dyDescent="0.25">
      <c r="A20090" s="2">
        <f>[1]wood1a!A20091</f>
        <v>40942</v>
      </c>
      <c r="B20090">
        <v>76.92</v>
      </c>
      <c r="C20090">
        <v>14000</v>
      </c>
      <c r="D20090">
        <v>16677</v>
      </c>
      <c r="E20090">
        <v>0</v>
      </c>
      <c r="F20090">
        <v>183730</v>
      </c>
    </row>
    <row r="20091" spans="1:6" x14ac:dyDescent="0.25">
      <c r="A20091" s="2">
        <f>[1]wood1a!A20092</f>
        <v>40943</v>
      </c>
      <c r="B20091">
        <v>76.849999999999994</v>
      </c>
      <c r="C20091">
        <v>13300</v>
      </c>
      <c r="D20091">
        <v>11399</v>
      </c>
      <c r="E20091">
        <v>0</v>
      </c>
      <c r="F20091">
        <v>182450</v>
      </c>
    </row>
    <row r="20092" spans="1:6" x14ac:dyDescent="0.25">
      <c r="A20092" s="2">
        <f>[1]wood1a!A20093</f>
        <v>40944</v>
      </c>
      <c r="B20092">
        <v>76.59</v>
      </c>
      <c r="C20092">
        <v>12300</v>
      </c>
      <c r="D20092">
        <v>7297</v>
      </c>
      <c r="E20092">
        <v>0</v>
      </c>
      <c r="F20092">
        <v>177710</v>
      </c>
    </row>
    <row r="20093" spans="1:6" x14ac:dyDescent="0.25">
      <c r="A20093" s="2">
        <f>[1]wood1a!A20094</f>
        <v>40945</v>
      </c>
      <c r="B20093">
        <v>76.430000000000007</v>
      </c>
      <c r="C20093">
        <v>11700</v>
      </c>
      <c r="D20093">
        <v>7863</v>
      </c>
      <c r="E20093">
        <v>0</v>
      </c>
      <c r="F20093">
        <v>174800</v>
      </c>
    </row>
    <row r="20094" spans="1:6" x14ac:dyDescent="0.25">
      <c r="A20094" s="2">
        <f>[1]wood1a!A20095</f>
        <v>40946</v>
      </c>
      <c r="B20094">
        <v>76.38</v>
      </c>
      <c r="C20094">
        <v>10400</v>
      </c>
      <c r="D20094">
        <v>8338</v>
      </c>
      <c r="E20094">
        <v>0</v>
      </c>
      <c r="F20094">
        <v>173880</v>
      </c>
    </row>
    <row r="20095" spans="1:6" x14ac:dyDescent="0.25">
      <c r="A20095" s="2">
        <f>[1]wood1a!A20096</f>
        <v>40947</v>
      </c>
      <c r="B20095">
        <v>76.37</v>
      </c>
      <c r="C20095">
        <v>9790</v>
      </c>
      <c r="D20095">
        <v>8869</v>
      </c>
      <c r="E20095">
        <v>0</v>
      </c>
      <c r="F20095">
        <v>173700</v>
      </c>
    </row>
    <row r="20096" spans="1:6" x14ac:dyDescent="0.25">
      <c r="A20096" s="2">
        <f>[1]wood1a!A20097</f>
        <v>40948</v>
      </c>
      <c r="B20096">
        <v>76.42</v>
      </c>
      <c r="C20096">
        <v>9500</v>
      </c>
      <c r="D20096">
        <v>9637</v>
      </c>
      <c r="E20096">
        <v>0</v>
      </c>
      <c r="F20096">
        <v>174610</v>
      </c>
    </row>
    <row r="20097" spans="1:6" x14ac:dyDescent="0.25">
      <c r="A20097" s="2">
        <f>[1]wood1a!A20098</f>
        <v>40949</v>
      </c>
      <c r="B20097">
        <v>76.59</v>
      </c>
      <c r="C20097">
        <v>8470</v>
      </c>
      <c r="D20097">
        <v>11588</v>
      </c>
      <c r="E20097">
        <v>0</v>
      </c>
      <c r="F20097">
        <v>177710</v>
      </c>
    </row>
    <row r="20098" spans="1:6" x14ac:dyDescent="0.25">
      <c r="A20098" s="2">
        <f>[1]wood1a!A20099</f>
        <v>40950</v>
      </c>
      <c r="B20098">
        <v>76.5</v>
      </c>
      <c r="C20098">
        <v>8170</v>
      </c>
      <c r="D20098">
        <v>6097</v>
      </c>
      <c r="E20098">
        <v>0</v>
      </c>
      <c r="F20098">
        <v>176070</v>
      </c>
    </row>
    <row r="20099" spans="1:6" x14ac:dyDescent="0.25">
      <c r="A20099" s="2">
        <f>[1]wood1a!A20100</f>
        <v>40951</v>
      </c>
      <c r="B20099">
        <v>76.36</v>
      </c>
      <c r="C20099">
        <v>7440</v>
      </c>
      <c r="D20099">
        <v>4545</v>
      </c>
      <c r="E20099">
        <v>0</v>
      </c>
      <c r="F20099">
        <v>173520</v>
      </c>
    </row>
    <row r="20100" spans="1:6" x14ac:dyDescent="0.25">
      <c r="A20100" s="2">
        <f>[1]wood1a!A20101</f>
        <v>40952</v>
      </c>
      <c r="B20100">
        <v>76.38</v>
      </c>
      <c r="C20100">
        <v>7090</v>
      </c>
      <c r="D20100">
        <v>7362</v>
      </c>
      <c r="E20100">
        <v>0</v>
      </c>
      <c r="F20100">
        <v>173880</v>
      </c>
    </row>
    <row r="20101" spans="1:6" x14ac:dyDescent="0.25">
      <c r="A20101" s="2">
        <f>[1]wood1a!A20102</f>
        <v>40953</v>
      </c>
      <c r="B20101">
        <v>76.41</v>
      </c>
      <c r="C20101">
        <v>6730</v>
      </c>
      <c r="D20101">
        <v>7173</v>
      </c>
      <c r="E20101">
        <v>0</v>
      </c>
      <c r="F20101">
        <v>174430</v>
      </c>
    </row>
    <row r="20102" spans="1:6" x14ac:dyDescent="0.25">
      <c r="A20102" s="2">
        <f>[1]wood1a!A20103</f>
        <v>40954</v>
      </c>
      <c r="B20102">
        <v>76.290000000000006</v>
      </c>
      <c r="C20102">
        <v>6380</v>
      </c>
      <c r="D20102">
        <v>4074</v>
      </c>
      <c r="E20102">
        <v>0</v>
      </c>
      <c r="F20102">
        <v>172240</v>
      </c>
    </row>
    <row r="20103" spans="1:6" x14ac:dyDescent="0.25">
      <c r="A20103" s="2">
        <f>[1]wood1a!A20104</f>
        <v>40955</v>
      </c>
      <c r="B20103">
        <v>76.39</v>
      </c>
      <c r="C20103">
        <v>6050</v>
      </c>
      <c r="D20103">
        <v>7739</v>
      </c>
      <c r="E20103">
        <v>0</v>
      </c>
      <c r="F20103">
        <v>174070</v>
      </c>
    </row>
    <row r="20104" spans="1:6" x14ac:dyDescent="0.25">
      <c r="A20104" s="2">
        <f>[1]wood1a!A20105</f>
        <v>40956</v>
      </c>
      <c r="B20104">
        <v>76.400000000000006</v>
      </c>
      <c r="C20104">
        <v>5840</v>
      </c>
      <c r="D20104">
        <v>5957</v>
      </c>
      <c r="E20104">
        <v>0</v>
      </c>
      <c r="F20104">
        <v>174250</v>
      </c>
    </row>
    <row r="20105" spans="1:6" x14ac:dyDescent="0.25">
      <c r="A20105" s="2">
        <f>[1]wood1a!A20106</f>
        <v>40957</v>
      </c>
      <c r="B20105">
        <v>76.73</v>
      </c>
      <c r="C20105">
        <v>5850</v>
      </c>
      <c r="D20105">
        <v>11877</v>
      </c>
      <c r="E20105">
        <v>0</v>
      </c>
      <c r="F20105">
        <v>180270</v>
      </c>
    </row>
    <row r="20106" spans="1:6" x14ac:dyDescent="0.25">
      <c r="A20106" s="2">
        <f>[1]wood1a!A20107</f>
        <v>40958</v>
      </c>
      <c r="B20106">
        <v>76.88</v>
      </c>
      <c r="C20106">
        <v>7050</v>
      </c>
      <c r="D20106">
        <v>10120</v>
      </c>
      <c r="E20106">
        <v>0</v>
      </c>
      <c r="F20106">
        <v>183000</v>
      </c>
    </row>
    <row r="20107" spans="1:6" x14ac:dyDescent="0.25">
      <c r="A20107" s="2">
        <f>[1]wood1a!A20108</f>
        <v>40959</v>
      </c>
      <c r="B20107">
        <v>76.97</v>
      </c>
      <c r="C20107">
        <v>11300</v>
      </c>
      <c r="D20107">
        <v>12772</v>
      </c>
      <c r="E20107">
        <v>0</v>
      </c>
      <c r="F20107">
        <v>184640</v>
      </c>
    </row>
    <row r="20108" spans="1:6" x14ac:dyDescent="0.25">
      <c r="A20108" s="2">
        <f>[1]wood1a!A20109</f>
        <v>40960</v>
      </c>
      <c r="B20108">
        <v>77.11</v>
      </c>
      <c r="C20108">
        <v>11400</v>
      </c>
      <c r="D20108">
        <v>13613</v>
      </c>
      <c r="E20108">
        <v>0</v>
      </c>
      <c r="F20108">
        <v>187340</v>
      </c>
    </row>
    <row r="20109" spans="1:6" x14ac:dyDescent="0.25">
      <c r="A20109" s="2">
        <f>[1]wood1a!A20110</f>
        <v>40961</v>
      </c>
      <c r="B20109">
        <v>76.849999999999994</v>
      </c>
      <c r="C20109">
        <v>12100</v>
      </c>
      <c r="D20109">
        <v>7495</v>
      </c>
      <c r="E20109">
        <v>0</v>
      </c>
      <c r="F20109">
        <v>182450</v>
      </c>
    </row>
    <row r="20110" spans="1:6" x14ac:dyDescent="0.25">
      <c r="A20110" s="2">
        <f>[1]wood1a!A20111</f>
        <v>40962</v>
      </c>
      <c r="B20110">
        <v>76.959999999999994</v>
      </c>
      <c r="C20110">
        <v>15200</v>
      </c>
      <c r="D20110">
        <v>16860</v>
      </c>
      <c r="E20110">
        <v>0</v>
      </c>
      <c r="F20110">
        <v>184460</v>
      </c>
    </row>
    <row r="20111" spans="1:6" x14ac:dyDescent="0.25">
      <c r="A20111" s="2">
        <f>[1]wood1a!A20112</f>
        <v>40963</v>
      </c>
      <c r="B20111">
        <v>77.33</v>
      </c>
      <c r="C20111">
        <v>15100</v>
      </c>
      <c r="D20111">
        <v>22028</v>
      </c>
      <c r="E20111">
        <v>0</v>
      </c>
      <c r="F20111">
        <v>191650</v>
      </c>
    </row>
    <row r="20112" spans="1:6" x14ac:dyDescent="0.25">
      <c r="A20112" s="2">
        <f>[1]wood1a!A20113</f>
        <v>40964</v>
      </c>
      <c r="B20112">
        <v>77.150000000000006</v>
      </c>
      <c r="C20112">
        <v>15200</v>
      </c>
      <c r="D20112">
        <v>11454</v>
      </c>
      <c r="E20112">
        <v>0</v>
      </c>
      <c r="F20112">
        <v>188130</v>
      </c>
    </row>
    <row r="20113" spans="1:6" x14ac:dyDescent="0.25">
      <c r="A20113" s="2">
        <f>[1]wood1a!A20114</f>
        <v>40965</v>
      </c>
      <c r="B20113">
        <v>76.959999999999994</v>
      </c>
      <c r="C20113">
        <v>15000</v>
      </c>
      <c r="D20113">
        <v>11177</v>
      </c>
      <c r="E20113">
        <v>0</v>
      </c>
      <c r="F20113">
        <v>184460</v>
      </c>
    </row>
    <row r="20114" spans="1:6" x14ac:dyDescent="0.25">
      <c r="A20114" s="2">
        <f>[1]wood1a!A20115</f>
        <v>40966</v>
      </c>
      <c r="B20114">
        <v>77.11</v>
      </c>
      <c r="C20114">
        <v>13800</v>
      </c>
      <c r="D20114">
        <v>16035.9990234375</v>
      </c>
      <c r="E20114">
        <v>0</v>
      </c>
      <c r="F20114">
        <v>187340</v>
      </c>
    </row>
    <row r="20115" spans="1:6" x14ac:dyDescent="0.25">
      <c r="A20115" s="2">
        <f>[1]wood1a!A20116</f>
        <v>40967</v>
      </c>
      <c r="B20115">
        <v>77.09</v>
      </c>
      <c r="C20115">
        <v>13300</v>
      </c>
      <c r="D20115">
        <v>13108</v>
      </c>
      <c r="E20115">
        <v>0</v>
      </c>
      <c r="F20115">
        <v>186950</v>
      </c>
    </row>
    <row r="20116" spans="1:6" x14ac:dyDescent="0.25">
      <c r="A20116" s="2">
        <f>[1]wood1a!A20117</f>
        <v>40968</v>
      </c>
      <c r="B20116">
        <v>77</v>
      </c>
      <c r="C20116">
        <v>15700</v>
      </c>
      <c r="D20116">
        <v>13827</v>
      </c>
      <c r="E20116">
        <v>0</v>
      </c>
      <c r="F20116">
        <v>185190</v>
      </c>
    </row>
    <row r="20117" spans="1:6" x14ac:dyDescent="0.25">
      <c r="A20117" s="2">
        <f>[1]wood1a!A20118</f>
        <v>40969</v>
      </c>
      <c r="B20117">
        <v>76.92</v>
      </c>
      <c r="C20117">
        <v>17000</v>
      </c>
      <c r="D20117">
        <v>15610</v>
      </c>
      <c r="E20117">
        <v>0</v>
      </c>
      <c r="F20117">
        <v>183730</v>
      </c>
    </row>
    <row r="20118" spans="1:6" x14ac:dyDescent="0.25">
      <c r="A20118" s="2">
        <f>[1]wood1a!A20119</f>
        <v>40970</v>
      </c>
      <c r="B20118">
        <v>76.77</v>
      </c>
      <c r="C20118">
        <v>17100</v>
      </c>
      <c r="D20118">
        <v>13599</v>
      </c>
      <c r="E20118">
        <v>0</v>
      </c>
      <c r="F20118">
        <v>181000</v>
      </c>
    </row>
    <row r="20119" spans="1:6" x14ac:dyDescent="0.25">
      <c r="A20119" s="2">
        <f>[1]wood1a!A20120</f>
        <v>40971</v>
      </c>
      <c r="B20119">
        <v>76.91</v>
      </c>
      <c r="C20119">
        <v>20600</v>
      </c>
      <c r="D20119">
        <v>25675</v>
      </c>
      <c r="E20119">
        <v>0</v>
      </c>
      <c r="F20119">
        <v>183550</v>
      </c>
    </row>
    <row r="20120" spans="1:6" x14ac:dyDescent="0.25">
      <c r="A20120" s="2">
        <f>[1]wood1a!A20121</f>
        <v>40972</v>
      </c>
      <c r="B20120">
        <v>76.56</v>
      </c>
      <c r="C20120">
        <v>30500</v>
      </c>
      <c r="D20120">
        <v>19591</v>
      </c>
      <c r="E20120">
        <v>0</v>
      </c>
      <c r="F20120">
        <v>177170</v>
      </c>
    </row>
    <row r="20121" spans="1:6" x14ac:dyDescent="0.25">
      <c r="A20121" s="2">
        <f>[1]wood1a!A20122</f>
        <v>40973</v>
      </c>
      <c r="B20121">
        <v>76.77</v>
      </c>
      <c r="C20121">
        <v>25200</v>
      </c>
      <c r="D20121">
        <v>28070</v>
      </c>
      <c r="E20121">
        <v>0</v>
      </c>
      <c r="F20121">
        <v>181000</v>
      </c>
    </row>
    <row r="20122" spans="1:6" x14ac:dyDescent="0.25">
      <c r="A20122" s="2">
        <f>[1]wood1a!A20123</f>
        <v>40974</v>
      </c>
      <c r="B20122">
        <v>76.819999999999993</v>
      </c>
      <c r="C20122">
        <v>23400</v>
      </c>
      <c r="D20122">
        <v>22208</v>
      </c>
      <c r="E20122">
        <v>0</v>
      </c>
      <c r="F20122">
        <v>181910</v>
      </c>
    </row>
    <row r="20123" spans="1:6" x14ac:dyDescent="0.25">
      <c r="A20123" s="2">
        <f>[1]wood1a!A20124</f>
        <v>40975</v>
      </c>
      <c r="B20123">
        <v>76.72</v>
      </c>
      <c r="C20123">
        <v>23200</v>
      </c>
      <c r="D20123">
        <v>22639</v>
      </c>
      <c r="E20123">
        <v>0</v>
      </c>
      <c r="F20123">
        <v>180080</v>
      </c>
    </row>
    <row r="20124" spans="1:6" x14ac:dyDescent="0.25">
      <c r="A20124" s="2">
        <f>[1]wood1a!A20125</f>
        <v>40976</v>
      </c>
      <c r="B20124">
        <v>76.66</v>
      </c>
      <c r="C20124">
        <v>24900</v>
      </c>
      <c r="D20124">
        <v>21890</v>
      </c>
      <c r="E20124">
        <v>0</v>
      </c>
      <c r="F20124">
        <v>178990</v>
      </c>
    </row>
    <row r="20125" spans="1:6" x14ac:dyDescent="0.25">
      <c r="A20125" s="2">
        <f>[1]wood1a!A20126</f>
        <v>40977</v>
      </c>
      <c r="B20125">
        <v>76.87</v>
      </c>
      <c r="C20125">
        <v>22700</v>
      </c>
      <c r="D20125">
        <v>26679</v>
      </c>
      <c r="E20125">
        <v>0</v>
      </c>
      <c r="F20125">
        <v>182820</v>
      </c>
    </row>
    <row r="20126" spans="1:6" x14ac:dyDescent="0.25">
      <c r="A20126" s="2">
        <f>[1]wood1a!A20127</f>
        <v>40978</v>
      </c>
      <c r="B20126">
        <v>76.95</v>
      </c>
      <c r="C20126">
        <v>23200</v>
      </c>
      <c r="D20126">
        <v>23700</v>
      </c>
      <c r="E20126">
        <v>0</v>
      </c>
      <c r="F20126">
        <v>184280</v>
      </c>
    </row>
    <row r="20127" spans="1:6" x14ac:dyDescent="0.25">
      <c r="A20127" s="2">
        <f>[1]wood1a!A20128</f>
        <v>40979</v>
      </c>
      <c r="B20127">
        <v>76.819999999999993</v>
      </c>
      <c r="C20127">
        <v>20700</v>
      </c>
      <c r="D20127">
        <v>16372</v>
      </c>
      <c r="E20127">
        <v>0</v>
      </c>
      <c r="F20127">
        <v>181910</v>
      </c>
    </row>
    <row r="20128" spans="1:6" x14ac:dyDescent="0.25">
      <c r="A20128" s="2">
        <f>[1]wood1a!A20129</f>
        <v>40980</v>
      </c>
      <c r="B20128">
        <v>76.84</v>
      </c>
      <c r="C20128">
        <v>18000</v>
      </c>
      <c r="D20128">
        <v>17251</v>
      </c>
      <c r="E20128">
        <v>0</v>
      </c>
      <c r="F20128">
        <v>182270</v>
      </c>
    </row>
    <row r="20129" spans="1:6" x14ac:dyDescent="0.25">
      <c r="A20129" s="2">
        <f>[1]wood1a!A20130</f>
        <v>40981</v>
      </c>
      <c r="B20129">
        <v>76.97</v>
      </c>
      <c r="C20129">
        <v>15800</v>
      </c>
      <c r="D20129">
        <v>17681</v>
      </c>
      <c r="E20129">
        <v>0</v>
      </c>
      <c r="F20129">
        <v>184640</v>
      </c>
    </row>
    <row r="20130" spans="1:6" x14ac:dyDescent="0.25">
      <c r="A20130" s="2">
        <f>[1]wood1a!A20131</f>
        <v>40982</v>
      </c>
      <c r="B20130">
        <v>77.02</v>
      </c>
      <c r="C20130">
        <v>15100</v>
      </c>
      <c r="D20130">
        <v>15455</v>
      </c>
      <c r="E20130">
        <v>0</v>
      </c>
      <c r="F20130">
        <v>185580</v>
      </c>
    </row>
    <row r="20131" spans="1:6" x14ac:dyDescent="0.25">
      <c r="A20131" s="2">
        <f>[1]wood1a!A20132</f>
        <v>40983</v>
      </c>
      <c r="B20131">
        <v>77.209999999999994</v>
      </c>
      <c r="C20131">
        <v>15100</v>
      </c>
      <c r="D20131">
        <v>18973</v>
      </c>
      <c r="E20131">
        <v>0</v>
      </c>
      <c r="F20131">
        <v>189300</v>
      </c>
    </row>
    <row r="20132" spans="1:6" x14ac:dyDescent="0.25">
      <c r="A20132" s="2">
        <f>[1]wood1a!A20133</f>
        <v>40984</v>
      </c>
      <c r="B20132">
        <v>77.13</v>
      </c>
      <c r="C20132">
        <v>16400</v>
      </c>
      <c r="D20132">
        <v>14698</v>
      </c>
      <c r="E20132">
        <v>0</v>
      </c>
      <c r="F20132">
        <v>187740</v>
      </c>
    </row>
    <row r="20133" spans="1:6" x14ac:dyDescent="0.25">
      <c r="A20133" s="2">
        <f>[1]wood1a!A20134</f>
        <v>40985</v>
      </c>
      <c r="B20133">
        <v>76.98</v>
      </c>
      <c r="C20133">
        <v>15400</v>
      </c>
      <c r="D20133">
        <v>11470</v>
      </c>
      <c r="E20133">
        <v>0</v>
      </c>
      <c r="F20133">
        <v>184820</v>
      </c>
    </row>
    <row r="20134" spans="1:6" x14ac:dyDescent="0.25">
      <c r="A20134" s="2">
        <f>[1]wood1a!A20135</f>
        <v>40986</v>
      </c>
      <c r="B20134">
        <v>76.73</v>
      </c>
      <c r="C20134">
        <v>13900</v>
      </c>
      <c r="D20134">
        <v>9115</v>
      </c>
      <c r="E20134">
        <v>0</v>
      </c>
      <c r="F20134">
        <v>180270</v>
      </c>
    </row>
    <row r="20135" spans="1:6" x14ac:dyDescent="0.25">
      <c r="A20135" s="2">
        <f>[1]wood1a!A20136</f>
        <v>40987</v>
      </c>
      <c r="B20135">
        <v>76.569999999999993</v>
      </c>
      <c r="C20135">
        <v>13200</v>
      </c>
      <c r="D20135">
        <v>9803</v>
      </c>
      <c r="E20135">
        <v>0</v>
      </c>
      <c r="F20135">
        <v>177350</v>
      </c>
    </row>
    <row r="20136" spans="1:6" x14ac:dyDescent="0.25">
      <c r="A20136" s="2">
        <f>[1]wood1a!A20137</f>
        <v>40988</v>
      </c>
      <c r="B20136">
        <v>76.510000000000005</v>
      </c>
      <c r="C20136">
        <v>12700</v>
      </c>
      <c r="D20136">
        <v>11699</v>
      </c>
      <c r="E20136">
        <v>0</v>
      </c>
      <c r="F20136">
        <v>176260</v>
      </c>
    </row>
    <row r="20137" spans="1:6" x14ac:dyDescent="0.25">
      <c r="A20137" s="2">
        <f>[1]wood1a!A20138</f>
        <v>40989</v>
      </c>
      <c r="B20137">
        <v>76.61</v>
      </c>
      <c r="C20137">
        <v>12200</v>
      </c>
      <c r="D20137">
        <v>13759</v>
      </c>
      <c r="E20137">
        <v>0</v>
      </c>
      <c r="F20137">
        <v>178080</v>
      </c>
    </row>
    <row r="20138" spans="1:6" x14ac:dyDescent="0.25">
      <c r="A20138" s="2">
        <f>[1]wood1a!A20139</f>
        <v>40990</v>
      </c>
      <c r="B20138">
        <v>76.709999999999994</v>
      </c>
      <c r="C20138">
        <v>11200</v>
      </c>
      <c r="D20138">
        <v>13316</v>
      </c>
      <c r="E20138">
        <v>0</v>
      </c>
      <c r="F20138">
        <v>179900</v>
      </c>
    </row>
    <row r="20139" spans="1:6" x14ac:dyDescent="0.25">
      <c r="A20139" s="2">
        <f>[1]wood1a!A20140</f>
        <v>40991</v>
      </c>
      <c r="B20139">
        <v>77.06</v>
      </c>
      <c r="C20139">
        <v>11000</v>
      </c>
      <c r="D20139">
        <v>17257</v>
      </c>
      <c r="E20139">
        <v>0</v>
      </c>
      <c r="F20139">
        <v>186360</v>
      </c>
    </row>
    <row r="20140" spans="1:6" x14ac:dyDescent="0.25">
      <c r="A20140" s="2">
        <f>[1]wood1a!A20141</f>
        <v>40992</v>
      </c>
      <c r="B20140">
        <v>77.209999999999994</v>
      </c>
      <c r="C20140">
        <v>11900</v>
      </c>
      <c r="D20140">
        <v>15369</v>
      </c>
      <c r="E20140">
        <v>0</v>
      </c>
      <c r="F20140">
        <v>189300</v>
      </c>
    </row>
    <row r="20141" spans="1:6" x14ac:dyDescent="0.25">
      <c r="A20141" s="2">
        <f>[1]wood1a!A20142</f>
        <v>40993</v>
      </c>
      <c r="B20141">
        <v>76.91</v>
      </c>
      <c r="C20141">
        <v>11600</v>
      </c>
      <c r="D20141">
        <v>5788</v>
      </c>
      <c r="E20141">
        <v>0</v>
      </c>
      <c r="F20141">
        <v>183550</v>
      </c>
    </row>
    <row r="20142" spans="1:6" x14ac:dyDescent="0.25">
      <c r="A20142" s="2">
        <f>[1]wood1a!A20143</f>
        <v>40994</v>
      </c>
      <c r="B20142">
        <v>76.72</v>
      </c>
      <c r="C20142">
        <v>11200</v>
      </c>
      <c r="D20142">
        <v>7440</v>
      </c>
      <c r="E20142">
        <v>0</v>
      </c>
      <c r="F20142">
        <v>180080</v>
      </c>
    </row>
    <row r="20143" spans="1:6" x14ac:dyDescent="0.25">
      <c r="A20143" s="2">
        <f>[1]wood1a!A20144</f>
        <v>40995</v>
      </c>
      <c r="B20143">
        <v>76.739999999999995</v>
      </c>
      <c r="C20143">
        <v>10500</v>
      </c>
      <c r="D20143">
        <v>11153</v>
      </c>
      <c r="E20143">
        <v>0</v>
      </c>
      <c r="F20143">
        <v>180450</v>
      </c>
    </row>
    <row r="20144" spans="1:6" x14ac:dyDescent="0.25">
      <c r="A20144" s="2">
        <f>[1]wood1a!A20145</f>
        <v>40996</v>
      </c>
      <c r="B20144">
        <v>76.8</v>
      </c>
      <c r="C20144">
        <v>11000</v>
      </c>
      <c r="D20144">
        <v>12321</v>
      </c>
      <c r="E20144">
        <v>0</v>
      </c>
      <c r="F20144">
        <v>181540</v>
      </c>
    </row>
    <row r="20145" spans="1:6" x14ac:dyDescent="0.25">
      <c r="A20145" s="2">
        <f>[1]wood1a!A20146</f>
        <v>40997</v>
      </c>
      <c r="B20145">
        <v>76.8</v>
      </c>
      <c r="C20145">
        <v>10200</v>
      </c>
      <c r="D20145">
        <v>10042</v>
      </c>
      <c r="E20145">
        <v>0</v>
      </c>
      <c r="F20145">
        <v>181540</v>
      </c>
    </row>
    <row r="20146" spans="1:6" x14ac:dyDescent="0.25">
      <c r="A20146" s="2">
        <f>[1]wood1a!A20147</f>
        <v>40998</v>
      </c>
      <c r="B20146">
        <v>76.89</v>
      </c>
      <c r="C20146">
        <v>9390</v>
      </c>
      <c r="D20146">
        <v>10964</v>
      </c>
      <c r="E20146">
        <v>0</v>
      </c>
      <c r="F20146">
        <v>183180</v>
      </c>
    </row>
    <row r="20147" spans="1:6" x14ac:dyDescent="0.25">
      <c r="A20147" s="2">
        <f>[1]wood1a!A20148</f>
        <v>40999</v>
      </c>
      <c r="B20147">
        <v>76.89</v>
      </c>
      <c r="C20147">
        <v>9180</v>
      </c>
      <c r="D20147">
        <v>10964</v>
      </c>
      <c r="E20147">
        <v>0</v>
      </c>
      <c r="F20147">
        <v>183180</v>
      </c>
    </row>
    <row r="20148" spans="1:6" x14ac:dyDescent="0.25">
      <c r="A20148" s="2">
        <f>[1]wood1a!A20149</f>
        <v>41000</v>
      </c>
      <c r="B20148">
        <v>76.67</v>
      </c>
      <c r="C20148">
        <v>10000</v>
      </c>
      <c r="D20148">
        <v>6595</v>
      </c>
      <c r="E20148">
        <v>0</v>
      </c>
      <c r="F20148">
        <v>179170</v>
      </c>
    </row>
    <row r="20149" spans="1:6" x14ac:dyDescent="0.25">
      <c r="A20149" s="2">
        <f>[1]wood1a!A20150</f>
        <v>41001</v>
      </c>
      <c r="B20149">
        <v>76.56</v>
      </c>
      <c r="C20149">
        <v>11100</v>
      </c>
      <c r="D20149">
        <v>9485</v>
      </c>
      <c r="E20149">
        <v>0</v>
      </c>
      <c r="F20149">
        <v>177170</v>
      </c>
    </row>
    <row r="20150" spans="1:6" x14ac:dyDescent="0.25">
      <c r="A20150" s="2">
        <f>[1]wood1a!A20151</f>
        <v>41002</v>
      </c>
      <c r="B20150">
        <v>76.489999999999995</v>
      </c>
      <c r="C20150">
        <v>11700</v>
      </c>
      <c r="D20150">
        <v>10611</v>
      </c>
      <c r="E20150">
        <v>0</v>
      </c>
      <c r="F20150">
        <v>175890</v>
      </c>
    </row>
    <row r="20151" spans="1:6" x14ac:dyDescent="0.25">
      <c r="A20151" s="2">
        <f>[1]wood1a!A20152</f>
        <v>41003</v>
      </c>
      <c r="B20151">
        <v>76.67</v>
      </c>
      <c r="C20151">
        <v>11700</v>
      </c>
      <c r="D20151">
        <v>15139</v>
      </c>
      <c r="E20151">
        <v>0</v>
      </c>
      <c r="F20151">
        <v>179170</v>
      </c>
    </row>
    <row r="20152" spans="1:6" x14ac:dyDescent="0.25">
      <c r="A20152" s="2">
        <f>[1]wood1a!A20153</f>
        <v>41004</v>
      </c>
      <c r="B20152">
        <v>76.760000000000005</v>
      </c>
      <c r="C20152">
        <v>12600</v>
      </c>
      <c r="D20152">
        <v>14742</v>
      </c>
      <c r="E20152">
        <v>0</v>
      </c>
      <c r="F20152">
        <v>180810</v>
      </c>
    </row>
    <row r="20153" spans="1:6" x14ac:dyDescent="0.25">
      <c r="A20153" s="2">
        <f>[1]wood1a!A20154</f>
        <v>41005</v>
      </c>
      <c r="B20153">
        <v>77.069999999999993</v>
      </c>
      <c r="C20153">
        <v>13500</v>
      </c>
      <c r="D20153">
        <v>19117</v>
      </c>
      <c r="E20153">
        <v>0</v>
      </c>
      <c r="F20153">
        <v>186560</v>
      </c>
    </row>
    <row r="20154" spans="1:6" x14ac:dyDescent="0.25">
      <c r="A20154" s="2">
        <f>[1]wood1a!A20155</f>
        <v>41006</v>
      </c>
      <c r="B20154">
        <v>76.86</v>
      </c>
      <c r="C20154">
        <v>14300</v>
      </c>
      <c r="D20154">
        <v>10637</v>
      </c>
      <c r="E20154">
        <v>0</v>
      </c>
      <c r="F20154">
        <v>182640</v>
      </c>
    </row>
    <row r="20155" spans="1:6" x14ac:dyDescent="0.25">
      <c r="A20155" s="2">
        <f>[1]wood1a!A20156</f>
        <v>41007</v>
      </c>
      <c r="B20155">
        <v>76.55</v>
      </c>
      <c r="C20155">
        <v>14300</v>
      </c>
      <c r="D20155">
        <v>7976</v>
      </c>
      <c r="E20155">
        <v>0</v>
      </c>
      <c r="F20155">
        <v>176980</v>
      </c>
    </row>
    <row r="20156" spans="1:6" x14ac:dyDescent="0.25">
      <c r="A20156" s="2">
        <f>[1]wood1a!A20157</f>
        <v>41008</v>
      </c>
      <c r="B20156">
        <v>76.319999999999993</v>
      </c>
      <c r="C20156">
        <v>13400</v>
      </c>
      <c r="D20156">
        <v>9002</v>
      </c>
      <c r="E20156">
        <v>0</v>
      </c>
      <c r="F20156">
        <v>172790</v>
      </c>
    </row>
    <row r="20157" spans="1:6" x14ac:dyDescent="0.25">
      <c r="A20157" s="2">
        <f>[1]wood1a!A20158</f>
        <v>41009</v>
      </c>
      <c r="B20157">
        <v>76.58</v>
      </c>
      <c r="C20157">
        <v>12300</v>
      </c>
      <c r="D20157">
        <v>16756</v>
      </c>
      <c r="E20157">
        <v>0</v>
      </c>
      <c r="F20157">
        <v>177530</v>
      </c>
    </row>
    <row r="20158" spans="1:6" x14ac:dyDescent="0.25">
      <c r="A20158" s="2">
        <f>[1]wood1a!A20159</f>
        <v>41010</v>
      </c>
      <c r="B20158">
        <v>76.81</v>
      </c>
      <c r="C20158">
        <v>11500</v>
      </c>
      <c r="D20158">
        <v>15774</v>
      </c>
      <c r="E20158">
        <v>0</v>
      </c>
      <c r="F20158">
        <v>181730</v>
      </c>
    </row>
    <row r="20159" spans="1:6" x14ac:dyDescent="0.25">
      <c r="A20159" s="2">
        <f>[1]wood1a!A20160</f>
        <v>41011</v>
      </c>
      <c r="B20159">
        <v>76.819999999999993</v>
      </c>
      <c r="C20159">
        <v>10600</v>
      </c>
      <c r="D20159">
        <v>10972</v>
      </c>
      <c r="E20159">
        <v>0</v>
      </c>
      <c r="F20159">
        <v>181910</v>
      </c>
    </row>
    <row r="20160" spans="1:6" x14ac:dyDescent="0.25">
      <c r="A20160" s="2">
        <f>[1]wood1a!A20161</f>
        <v>41012</v>
      </c>
      <c r="B20160">
        <v>76.790000000000006</v>
      </c>
      <c r="C20160">
        <v>9750</v>
      </c>
      <c r="D20160">
        <v>9088</v>
      </c>
      <c r="E20160">
        <v>0</v>
      </c>
      <c r="F20160">
        <v>181360</v>
      </c>
    </row>
    <row r="20161" spans="1:6" x14ac:dyDescent="0.25">
      <c r="A20161" s="2">
        <f>[1]wood1a!A20162</f>
        <v>41013</v>
      </c>
      <c r="B20161">
        <v>76.650000000000006</v>
      </c>
      <c r="C20161">
        <v>8860</v>
      </c>
      <c r="D20161">
        <v>6335</v>
      </c>
      <c r="E20161">
        <v>0</v>
      </c>
      <c r="F20161">
        <v>178810</v>
      </c>
    </row>
    <row r="20162" spans="1:6" x14ac:dyDescent="0.25">
      <c r="A20162" s="2">
        <f>[1]wood1a!A20163</f>
        <v>41014</v>
      </c>
      <c r="B20162">
        <v>76.53</v>
      </c>
      <c r="C20162">
        <v>8160</v>
      </c>
      <c r="D20162">
        <v>5936</v>
      </c>
      <c r="E20162">
        <v>0</v>
      </c>
      <c r="F20162">
        <v>176620</v>
      </c>
    </row>
    <row r="20163" spans="1:6" x14ac:dyDescent="0.25">
      <c r="A20163" s="2">
        <f>[1]wood1a!A20164</f>
        <v>41015</v>
      </c>
      <c r="B20163">
        <v>76.47</v>
      </c>
      <c r="C20163">
        <v>7570</v>
      </c>
      <c r="D20163">
        <v>6384</v>
      </c>
      <c r="E20163">
        <v>0</v>
      </c>
      <c r="F20163">
        <v>175530</v>
      </c>
    </row>
    <row r="20164" spans="1:6" x14ac:dyDescent="0.25">
      <c r="A20164" s="2">
        <f>[1]wood1a!A20165</f>
        <v>41016</v>
      </c>
      <c r="B20164">
        <v>76.41</v>
      </c>
      <c r="C20164">
        <v>7340</v>
      </c>
      <c r="D20164">
        <v>6100</v>
      </c>
      <c r="E20164">
        <v>0</v>
      </c>
      <c r="F20164">
        <v>174430</v>
      </c>
    </row>
    <row r="20165" spans="1:6" x14ac:dyDescent="0.25">
      <c r="A20165" s="2">
        <f>[1]wood1a!A20166</f>
        <v>41017</v>
      </c>
      <c r="B20165">
        <v>76.47</v>
      </c>
      <c r="C20165">
        <v>7270</v>
      </c>
      <c r="D20165">
        <v>8270</v>
      </c>
      <c r="E20165">
        <v>0</v>
      </c>
      <c r="F20165">
        <v>175530</v>
      </c>
    </row>
    <row r="20166" spans="1:6" x14ac:dyDescent="0.25">
      <c r="A20166" s="2">
        <f>[1]wood1a!A20167</f>
        <v>41018</v>
      </c>
      <c r="B20166">
        <v>76.510000000000005</v>
      </c>
      <c r="C20166">
        <v>7170</v>
      </c>
      <c r="D20166">
        <v>7757</v>
      </c>
      <c r="E20166">
        <v>0</v>
      </c>
      <c r="F20166">
        <v>176260</v>
      </c>
    </row>
    <row r="20167" spans="1:6" x14ac:dyDescent="0.25">
      <c r="A20167" s="2">
        <f>[1]wood1a!A20168</f>
        <v>41019</v>
      </c>
      <c r="B20167">
        <v>76.61</v>
      </c>
      <c r="C20167">
        <v>7170</v>
      </c>
      <c r="D20167">
        <v>8818</v>
      </c>
      <c r="E20167">
        <v>0</v>
      </c>
      <c r="F20167">
        <v>178080</v>
      </c>
    </row>
    <row r="20168" spans="1:6" x14ac:dyDescent="0.25">
      <c r="A20168" s="2">
        <f>[1]wood1a!A20169</f>
        <v>41020</v>
      </c>
      <c r="B20168">
        <v>76.78</v>
      </c>
      <c r="C20168">
        <v>6750</v>
      </c>
      <c r="D20168">
        <v>9732</v>
      </c>
      <c r="E20168">
        <v>0</v>
      </c>
      <c r="F20168">
        <v>181180</v>
      </c>
    </row>
    <row r="20169" spans="1:6" x14ac:dyDescent="0.25">
      <c r="A20169" s="2">
        <f>[1]wood1a!A20170</f>
        <v>41021</v>
      </c>
      <c r="B20169">
        <v>76.75</v>
      </c>
      <c r="C20169">
        <v>6560</v>
      </c>
      <c r="D20169">
        <v>5986</v>
      </c>
      <c r="E20169">
        <v>0</v>
      </c>
      <c r="F20169">
        <v>180630</v>
      </c>
    </row>
    <row r="20170" spans="1:6" x14ac:dyDescent="0.25">
      <c r="A20170" s="2">
        <f>[1]wood1a!A20171</f>
        <v>41022</v>
      </c>
      <c r="B20170">
        <v>76.53</v>
      </c>
      <c r="C20170">
        <v>8750</v>
      </c>
      <c r="D20170">
        <v>5515</v>
      </c>
      <c r="E20170">
        <v>0</v>
      </c>
      <c r="F20170">
        <v>176620</v>
      </c>
    </row>
    <row r="20171" spans="1:6" x14ac:dyDescent="0.25">
      <c r="A20171" s="2">
        <f>[1]wood1a!A20172</f>
        <v>41023</v>
      </c>
      <c r="B20171">
        <v>76.42</v>
      </c>
      <c r="C20171">
        <v>9200</v>
      </c>
      <c r="D20171">
        <v>6534</v>
      </c>
      <c r="E20171">
        <v>0</v>
      </c>
      <c r="F20171">
        <v>174610</v>
      </c>
    </row>
    <row r="20172" spans="1:6" x14ac:dyDescent="0.25">
      <c r="A20172" s="2">
        <f>[1]wood1a!A20173</f>
        <v>41024</v>
      </c>
      <c r="B20172">
        <v>76.34</v>
      </c>
      <c r="C20172">
        <v>8370</v>
      </c>
      <c r="D20172">
        <v>7046</v>
      </c>
      <c r="E20172">
        <v>0</v>
      </c>
      <c r="F20172">
        <v>173160</v>
      </c>
    </row>
    <row r="20173" spans="1:6" x14ac:dyDescent="0.25">
      <c r="A20173" s="2">
        <f>[1]wood1a!A20174</f>
        <v>41025</v>
      </c>
      <c r="B20173">
        <v>76.45</v>
      </c>
      <c r="C20173">
        <v>7970</v>
      </c>
      <c r="D20173">
        <v>9717</v>
      </c>
      <c r="E20173">
        <v>0</v>
      </c>
      <c r="F20173">
        <v>175160</v>
      </c>
    </row>
    <row r="20174" spans="1:6" x14ac:dyDescent="0.25">
      <c r="A20174" s="2">
        <f>[1]wood1a!A20175</f>
        <v>41026</v>
      </c>
      <c r="B20174">
        <v>76.540000000000006</v>
      </c>
      <c r="C20174">
        <v>7480</v>
      </c>
      <c r="D20174">
        <v>9312</v>
      </c>
      <c r="E20174">
        <v>0</v>
      </c>
      <c r="F20174">
        <v>176800</v>
      </c>
    </row>
    <row r="20175" spans="1:6" x14ac:dyDescent="0.25">
      <c r="A20175" s="2">
        <f>[1]wood1a!A20176</f>
        <v>41027</v>
      </c>
      <c r="B20175">
        <v>76.58</v>
      </c>
      <c r="C20175">
        <v>7180</v>
      </c>
      <c r="D20175">
        <v>7678</v>
      </c>
      <c r="E20175">
        <v>0</v>
      </c>
      <c r="F20175">
        <v>177530</v>
      </c>
    </row>
    <row r="20176" spans="1:6" x14ac:dyDescent="0.25">
      <c r="A20176" s="2">
        <f>[1]wood1a!A20177</f>
        <v>41028</v>
      </c>
      <c r="B20176">
        <v>76.489999999999995</v>
      </c>
      <c r="C20176">
        <v>6570</v>
      </c>
      <c r="D20176">
        <v>4890</v>
      </c>
      <c r="E20176">
        <v>0</v>
      </c>
      <c r="F20176">
        <v>175890</v>
      </c>
    </row>
    <row r="20177" spans="1:6" x14ac:dyDescent="0.25">
      <c r="A20177" s="2">
        <f>[1]wood1a!A20178</f>
        <v>41029</v>
      </c>
      <c r="B20177">
        <v>76.430000000000007</v>
      </c>
      <c r="C20177">
        <v>6260</v>
      </c>
      <c r="D20177">
        <v>5233</v>
      </c>
      <c r="E20177">
        <v>0</v>
      </c>
      <c r="F20177">
        <v>174800</v>
      </c>
    </row>
    <row r="20178" spans="1:6" x14ac:dyDescent="0.25">
      <c r="A20178" s="2">
        <f>[1]wood1a!A20179</f>
        <v>41030</v>
      </c>
      <c r="B20178">
        <v>76.45</v>
      </c>
      <c r="C20178">
        <v>5700</v>
      </c>
      <c r="D20178">
        <v>5980</v>
      </c>
      <c r="E20178">
        <v>0</v>
      </c>
      <c r="F20178">
        <v>175160</v>
      </c>
    </row>
    <row r="20179" spans="1:6" x14ac:dyDescent="0.25">
      <c r="A20179" s="2">
        <f>[1]wood1a!A20180</f>
        <v>41031</v>
      </c>
      <c r="B20179">
        <v>76.41</v>
      </c>
      <c r="C20179">
        <v>5240</v>
      </c>
      <c r="D20179">
        <v>4347</v>
      </c>
      <c r="E20179">
        <v>0</v>
      </c>
      <c r="F20179">
        <v>174430</v>
      </c>
    </row>
    <row r="20180" spans="1:6" x14ac:dyDescent="0.25">
      <c r="A20180" s="2">
        <f>[1]wood1a!A20181</f>
        <v>41032</v>
      </c>
      <c r="B20180">
        <v>76.48</v>
      </c>
      <c r="C20180">
        <v>5200</v>
      </c>
      <c r="D20180">
        <v>6407</v>
      </c>
      <c r="E20180">
        <v>0</v>
      </c>
      <c r="F20180">
        <v>175710</v>
      </c>
    </row>
    <row r="20181" spans="1:6" x14ac:dyDescent="0.25">
      <c r="A20181" s="2">
        <f>[1]wood1a!A20182</f>
        <v>41033</v>
      </c>
      <c r="B20181">
        <v>76.459999999999994</v>
      </c>
      <c r="C20181">
        <v>5190</v>
      </c>
      <c r="D20181">
        <v>4705</v>
      </c>
      <c r="E20181">
        <v>0</v>
      </c>
      <c r="F20181">
        <v>175340</v>
      </c>
    </row>
    <row r="20182" spans="1:6" x14ac:dyDescent="0.25">
      <c r="A20182" s="2">
        <f>[1]wood1a!A20183</f>
        <v>41034</v>
      </c>
      <c r="B20182">
        <v>76.5</v>
      </c>
      <c r="C20182">
        <v>5180</v>
      </c>
      <c r="D20182">
        <v>5793</v>
      </c>
      <c r="E20182">
        <v>0</v>
      </c>
      <c r="F20182">
        <v>176070</v>
      </c>
    </row>
    <row r="20183" spans="1:6" x14ac:dyDescent="0.25">
      <c r="A20183" s="2">
        <f>[1]wood1a!A20184</f>
        <v>41035</v>
      </c>
      <c r="B20183">
        <v>76.47</v>
      </c>
      <c r="C20183">
        <v>5200</v>
      </c>
      <c r="D20183">
        <v>4504</v>
      </c>
      <c r="E20183">
        <v>0</v>
      </c>
      <c r="F20183">
        <v>175530</v>
      </c>
    </row>
    <row r="20184" spans="1:6" x14ac:dyDescent="0.25">
      <c r="A20184" s="2">
        <f>[1]wood1a!A20185</f>
        <v>41036</v>
      </c>
      <c r="B20184">
        <v>76.58</v>
      </c>
      <c r="C20184">
        <v>5240</v>
      </c>
      <c r="D20184">
        <v>5341</v>
      </c>
      <c r="E20184">
        <v>0</v>
      </c>
      <c r="F20184">
        <v>177530</v>
      </c>
    </row>
    <row r="20185" spans="1:6" x14ac:dyDescent="0.25">
      <c r="A20185" s="2">
        <f>[1]wood1a!A20186</f>
        <v>41037</v>
      </c>
      <c r="B20185">
        <v>76.55</v>
      </c>
      <c r="C20185">
        <v>5270</v>
      </c>
      <c r="D20185">
        <v>4512</v>
      </c>
      <c r="E20185">
        <v>0</v>
      </c>
      <c r="F20185">
        <v>176980</v>
      </c>
    </row>
    <row r="20186" spans="1:6" x14ac:dyDescent="0.25">
      <c r="A20186" s="2">
        <f>[1]wood1a!A20187</f>
        <v>41038</v>
      </c>
      <c r="B20186">
        <v>76.56</v>
      </c>
      <c r="C20186">
        <v>5290</v>
      </c>
      <c r="D20186">
        <v>5283</v>
      </c>
      <c r="E20186">
        <v>0</v>
      </c>
      <c r="F20186">
        <v>177170</v>
      </c>
    </row>
    <row r="20187" spans="1:6" x14ac:dyDescent="0.25">
      <c r="A20187" s="2">
        <f>[1]wood1a!A20188</f>
        <v>41039</v>
      </c>
      <c r="B20187">
        <v>76.58</v>
      </c>
      <c r="C20187">
        <v>5250</v>
      </c>
      <c r="D20187">
        <v>5419</v>
      </c>
      <c r="E20187">
        <v>0</v>
      </c>
      <c r="F20187">
        <v>177530</v>
      </c>
    </row>
    <row r="20188" spans="1:6" x14ac:dyDescent="0.25">
      <c r="A20188" s="2">
        <f>[1]wood1a!A20189</f>
        <v>41040</v>
      </c>
      <c r="B20188">
        <v>76.52</v>
      </c>
      <c r="C20188">
        <v>5250</v>
      </c>
      <c r="D20188">
        <v>3980</v>
      </c>
      <c r="E20188">
        <v>0</v>
      </c>
      <c r="F20188">
        <v>176440</v>
      </c>
    </row>
    <row r="20189" spans="1:6" x14ac:dyDescent="0.25">
      <c r="A20189" s="2">
        <f>[1]wood1a!A20190</f>
        <v>41041</v>
      </c>
      <c r="B20189">
        <v>76.430000000000007</v>
      </c>
      <c r="C20189">
        <v>5280</v>
      </c>
      <c r="D20189">
        <v>3414</v>
      </c>
      <c r="E20189">
        <v>0</v>
      </c>
      <c r="F20189">
        <v>174800</v>
      </c>
    </row>
    <row r="20190" spans="1:6" x14ac:dyDescent="0.25">
      <c r="A20190" s="2">
        <f>[1]wood1a!A20191</f>
        <v>41042</v>
      </c>
      <c r="B20190">
        <v>76.37</v>
      </c>
      <c r="C20190">
        <v>5320</v>
      </c>
      <c r="D20190">
        <v>3969</v>
      </c>
      <c r="E20190">
        <v>0</v>
      </c>
      <c r="F20190">
        <v>173700</v>
      </c>
    </row>
    <row r="20191" spans="1:6" x14ac:dyDescent="0.25">
      <c r="A20191" s="2">
        <f>[1]wood1a!A20192</f>
        <v>41043</v>
      </c>
      <c r="B20191">
        <v>76.31</v>
      </c>
      <c r="C20191">
        <v>5380</v>
      </c>
      <c r="D20191">
        <v>3890</v>
      </c>
      <c r="E20191">
        <v>0</v>
      </c>
      <c r="F20191">
        <v>172610</v>
      </c>
    </row>
    <row r="20192" spans="1:6" x14ac:dyDescent="0.25">
      <c r="A20192" s="2">
        <f>[1]wood1a!A20193</f>
        <v>41044</v>
      </c>
      <c r="B20192">
        <v>76.39</v>
      </c>
      <c r="C20192">
        <v>5340</v>
      </c>
      <c r="D20192">
        <v>6395</v>
      </c>
      <c r="E20192">
        <v>0</v>
      </c>
      <c r="F20192">
        <v>174070</v>
      </c>
    </row>
    <row r="20193" spans="1:6" x14ac:dyDescent="0.25">
      <c r="A20193" s="2">
        <f>[1]wood1a!A20194</f>
        <v>41045</v>
      </c>
      <c r="B20193">
        <v>76.56</v>
      </c>
      <c r="C20193">
        <v>5350</v>
      </c>
      <c r="D20193">
        <v>8086.00048828125</v>
      </c>
      <c r="E20193">
        <v>0</v>
      </c>
      <c r="F20193">
        <v>177170</v>
      </c>
    </row>
    <row r="20194" spans="1:6" x14ac:dyDescent="0.25">
      <c r="A20194" s="2">
        <f>[1]wood1a!A20195</f>
        <v>41046</v>
      </c>
      <c r="B20194">
        <v>76.540000000000006</v>
      </c>
      <c r="C20194">
        <v>5320</v>
      </c>
      <c r="D20194">
        <v>4579</v>
      </c>
      <c r="E20194">
        <v>0</v>
      </c>
      <c r="F20194">
        <v>176800</v>
      </c>
    </row>
    <row r="20195" spans="1:6" x14ac:dyDescent="0.25">
      <c r="A20195" s="2">
        <f>[1]wood1a!A20196</f>
        <v>41047</v>
      </c>
      <c r="B20195">
        <v>76.510000000000005</v>
      </c>
      <c r="C20195">
        <v>5350</v>
      </c>
      <c r="D20195">
        <v>4461</v>
      </c>
      <c r="E20195">
        <v>0</v>
      </c>
      <c r="F20195">
        <v>176260</v>
      </c>
    </row>
    <row r="20196" spans="1:6" x14ac:dyDescent="0.25">
      <c r="A20196" s="2">
        <f>[1]wood1a!A20197</f>
        <v>41048</v>
      </c>
      <c r="B20196">
        <v>76.48</v>
      </c>
      <c r="C20196">
        <v>5330</v>
      </c>
      <c r="D20196">
        <v>4441</v>
      </c>
      <c r="E20196">
        <v>0</v>
      </c>
      <c r="F20196">
        <v>175710</v>
      </c>
    </row>
    <row r="20197" spans="1:6" x14ac:dyDescent="0.25">
      <c r="A20197" s="2">
        <f>[1]wood1a!A20198</f>
        <v>41049</v>
      </c>
      <c r="B20197">
        <v>76.430000000000007</v>
      </c>
      <c r="C20197">
        <v>5390</v>
      </c>
      <c r="D20197">
        <v>4089.000244140625</v>
      </c>
      <c r="E20197">
        <v>0</v>
      </c>
      <c r="F20197">
        <v>174800</v>
      </c>
    </row>
    <row r="20198" spans="1:6" x14ac:dyDescent="0.25">
      <c r="A20198" s="2">
        <f>[1]wood1a!A20199</f>
        <v>41050</v>
      </c>
      <c r="B20198">
        <v>76.37</v>
      </c>
      <c r="C20198">
        <v>5390</v>
      </c>
      <c r="D20198">
        <v>3933</v>
      </c>
      <c r="E20198">
        <v>0</v>
      </c>
      <c r="F20198">
        <v>173700</v>
      </c>
    </row>
    <row r="20199" spans="1:6" x14ac:dyDescent="0.25">
      <c r="A20199" s="2">
        <f>[1]wood1a!A20200</f>
        <v>41051</v>
      </c>
      <c r="B20199">
        <v>76.290000000000006</v>
      </c>
      <c r="C20199">
        <v>5420</v>
      </c>
      <c r="D20199">
        <v>3582</v>
      </c>
      <c r="E20199">
        <v>0</v>
      </c>
      <c r="F20199">
        <v>172240</v>
      </c>
    </row>
    <row r="20200" spans="1:6" x14ac:dyDescent="0.25">
      <c r="A20200" s="2">
        <f>[1]wood1a!A20201</f>
        <v>41052</v>
      </c>
      <c r="B20200">
        <v>76.27</v>
      </c>
      <c r="C20200">
        <v>5380</v>
      </c>
      <c r="D20200">
        <v>4676</v>
      </c>
      <c r="E20200">
        <v>0</v>
      </c>
      <c r="F20200">
        <v>171880</v>
      </c>
    </row>
    <row r="20201" spans="1:6" x14ac:dyDescent="0.25">
      <c r="A20201" s="2">
        <f>[1]wood1a!A20202</f>
        <v>41053</v>
      </c>
      <c r="B20201">
        <v>76.349999999999994</v>
      </c>
      <c r="C20201">
        <v>5400</v>
      </c>
      <c r="D20201">
        <v>6538</v>
      </c>
      <c r="E20201">
        <v>0</v>
      </c>
      <c r="F20201">
        <v>173340</v>
      </c>
    </row>
    <row r="20202" spans="1:6" x14ac:dyDescent="0.25">
      <c r="A20202" s="2">
        <f>[1]wood1a!A20203</f>
        <v>41054</v>
      </c>
      <c r="B20202">
        <v>76.37</v>
      </c>
      <c r="C20202">
        <v>5440</v>
      </c>
      <c r="D20202">
        <v>5464</v>
      </c>
      <c r="E20202">
        <v>0</v>
      </c>
      <c r="F20202">
        <v>173700</v>
      </c>
    </row>
    <row r="20203" spans="1:6" x14ac:dyDescent="0.25">
      <c r="A20203" s="2">
        <f>[1]wood1a!A20204</f>
        <v>41055</v>
      </c>
      <c r="B20203">
        <v>76.430000000000007</v>
      </c>
      <c r="C20203">
        <v>5440</v>
      </c>
      <c r="D20203">
        <v>6199</v>
      </c>
      <c r="E20203">
        <v>0</v>
      </c>
      <c r="F20203">
        <v>174800</v>
      </c>
    </row>
    <row r="20204" spans="1:6" x14ac:dyDescent="0.25">
      <c r="A20204" s="2">
        <f>[1]wood1a!A20205</f>
        <v>41056</v>
      </c>
      <c r="B20204">
        <v>76.39</v>
      </c>
      <c r="C20204">
        <v>5440</v>
      </c>
      <c r="D20204">
        <v>4318</v>
      </c>
      <c r="E20204">
        <v>0</v>
      </c>
      <c r="F20204">
        <v>174070</v>
      </c>
    </row>
    <row r="20205" spans="1:6" x14ac:dyDescent="0.25">
      <c r="A20205" s="2">
        <f>[1]wood1a!A20206</f>
        <v>41057</v>
      </c>
      <c r="B20205">
        <v>76.400000000000006</v>
      </c>
      <c r="C20205">
        <v>5470</v>
      </c>
      <c r="D20205">
        <v>5306</v>
      </c>
      <c r="E20205">
        <v>0</v>
      </c>
      <c r="F20205">
        <v>174250</v>
      </c>
    </row>
    <row r="20206" spans="1:6" x14ac:dyDescent="0.25">
      <c r="A20206" s="2">
        <f>[1]wood1a!A20207</f>
        <v>41058</v>
      </c>
      <c r="B20206">
        <v>76.38</v>
      </c>
      <c r="C20206">
        <v>5460</v>
      </c>
      <c r="D20206">
        <v>4548</v>
      </c>
      <c r="E20206">
        <v>0</v>
      </c>
      <c r="F20206">
        <v>173880</v>
      </c>
    </row>
    <row r="20207" spans="1:6" x14ac:dyDescent="0.25">
      <c r="A20207" s="2">
        <f>[1]wood1a!A20208</f>
        <v>41059</v>
      </c>
      <c r="B20207">
        <v>76.39</v>
      </c>
      <c r="C20207">
        <v>5500</v>
      </c>
      <c r="D20207">
        <v>5357</v>
      </c>
      <c r="E20207">
        <v>0</v>
      </c>
      <c r="F20207">
        <v>174070</v>
      </c>
    </row>
    <row r="20208" spans="1:6" x14ac:dyDescent="0.25">
      <c r="A20208" s="2">
        <f>[1]wood1a!A20209</f>
        <v>41060</v>
      </c>
      <c r="B20208">
        <v>76.39</v>
      </c>
      <c r="C20208">
        <v>5510</v>
      </c>
      <c r="D20208">
        <v>5156</v>
      </c>
      <c r="E20208">
        <v>0</v>
      </c>
      <c r="F20208">
        <v>174070</v>
      </c>
    </row>
    <row r="20209" spans="1:6" x14ac:dyDescent="0.25">
      <c r="A20209" s="2">
        <f>[1]wood1a!A20210</f>
        <v>41061</v>
      </c>
      <c r="B20209">
        <v>76.510000000000005</v>
      </c>
      <c r="C20209">
        <v>5530</v>
      </c>
      <c r="D20209">
        <v>5605</v>
      </c>
      <c r="E20209">
        <v>0</v>
      </c>
      <c r="F20209">
        <v>176260</v>
      </c>
    </row>
    <row r="20210" spans="1:6" x14ac:dyDescent="0.25">
      <c r="A20210" s="2">
        <f>[1]wood1a!A20211</f>
        <v>41062</v>
      </c>
      <c r="B20210">
        <v>76.38</v>
      </c>
      <c r="C20210">
        <v>5520</v>
      </c>
      <c r="D20210">
        <v>2794</v>
      </c>
      <c r="E20210">
        <v>0</v>
      </c>
      <c r="F20210">
        <v>173880</v>
      </c>
    </row>
    <row r="20211" spans="1:6" x14ac:dyDescent="0.25">
      <c r="A20211" s="2">
        <f>[1]wood1a!A20212</f>
        <v>41063</v>
      </c>
      <c r="B20211">
        <v>76.25</v>
      </c>
      <c r="C20211">
        <v>5560</v>
      </c>
      <c r="D20211">
        <v>2796</v>
      </c>
      <c r="E20211">
        <v>0</v>
      </c>
      <c r="F20211">
        <v>171510</v>
      </c>
    </row>
    <row r="20212" spans="1:6" x14ac:dyDescent="0.25">
      <c r="A20212" s="2">
        <f>[1]wood1a!A20213</f>
        <v>41064</v>
      </c>
      <c r="B20212">
        <v>76.22</v>
      </c>
      <c r="C20212">
        <v>5550</v>
      </c>
      <c r="D20212">
        <v>4551</v>
      </c>
      <c r="E20212">
        <v>0</v>
      </c>
      <c r="F20212">
        <v>170970</v>
      </c>
    </row>
    <row r="20213" spans="1:6" x14ac:dyDescent="0.25">
      <c r="A20213" s="2">
        <f>[1]wood1a!A20214</f>
        <v>41065</v>
      </c>
      <c r="B20213">
        <v>76.260000000000005</v>
      </c>
      <c r="C20213">
        <v>5560</v>
      </c>
      <c r="D20213">
        <v>5813</v>
      </c>
      <c r="E20213">
        <v>0</v>
      </c>
      <c r="F20213">
        <v>171700</v>
      </c>
    </row>
    <row r="20214" spans="1:6" x14ac:dyDescent="0.25">
      <c r="A20214" s="2">
        <f>[1]wood1a!A20215</f>
        <v>41066</v>
      </c>
      <c r="B20214">
        <v>76.47</v>
      </c>
      <c r="C20214">
        <v>5580</v>
      </c>
      <c r="D20214">
        <v>8965</v>
      </c>
      <c r="E20214">
        <v>0</v>
      </c>
      <c r="F20214">
        <v>175530</v>
      </c>
    </row>
    <row r="20215" spans="1:6" x14ac:dyDescent="0.25">
      <c r="A20215" s="2">
        <f>[1]wood1a!A20216</f>
        <v>41067</v>
      </c>
      <c r="B20215">
        <v>76.52</v>
      </c>
      <c r="C20215">
        <v>5540</v>
      </c>
      <c r="D20215">
        <v>6020</v>
      </c>
      <c r="E20215">
        <v>0</v>
      </c>
      <c r="F20215">
        <v>176440</v>
      </c>
    </row>
    <row r="20216" spans="1:6" x14ac:dyDescent="0.25">
      <c r="A20216" s="2">
        <f>[1]wood1a!A20217</f>
        <v>41068</v>
      </c>
      <c r="B20216">
        <v>76.510000000000005</v>
      </c>
      <c r="C20216">
        <v>5570</v>
      </c>
      <c r="D20216">
        <v>4950</v>
      </c>
      <c r="E20216">
        <v>0</v>
      </c>
      <c r="F20216">
        <v>176260</v>
      </c>
    </row>
    <row r="20217" spans="1:6" x14ac:dyDescent="0.25">
      <c r="A20217" s="2">
        <f>[1]wood1a!A20218</f>
        <v>41069</v>
      </c>
      <c r="B20217">
        <v>76.430000000000007</v>
      </c>
      <c r="C20217">
        <v>5660</v>
      </c>
      <c r="D20217">
        <v>3703</v>
      </c>
      <c r="E20217">
        <v>0</v>
      </c>
      <c r="F20217">
        <v>174800</v>
      </c>
    </row>
    <row r="20218" spans="1:6" x14ac:dyDescent="0.25">
      <c r="A20218" s="2">
        <f>[1]wood1a!A20219</f>
        <v>41070</v>
      </c>
      <c r="B20218">
        <v>76.39</v>
      </c>
      <c r="C20218">
        <v>5660</v>
      </c>
      <c r="D20218">
        <v>4371</v>
      </c>
      <c r="E20218">
        <v>0</v>
      </c>
      <c r="F20218">
        <v>174070</v>
      </c>
    </row>
    <row r="20219" spans="1:6" x14ac:dyDescent="0.25">
      <c r="A20219" s="2">
        <f>[1]wood1a!A20220</f>
        <v>41071</v>
      </c>
      <c r="B20219">
        <v>76.39</v>
      </c>
      <c r="C20219">
        <v>5590</v>
      </c>
      <c r="D20219">
        <v>4974</v>
      </c>
      <c r="E20219">
        <v>0</v>
      </c>
      <c r="F20219">
        <v>174070</v>
      </c>
    </row>
    <row r="20220" spans="1:6" x14ac:dyDescent="0.25">
      <c r="A20220" s="2">
        <f>[1]wood1a!A20221</f>
        <v>41072</v>
      </c>
      <c r="B20220">
        <v>76.5</v>
      </c>
      <c r="C20220">
        <v>5530</v>
      </c>
      <c r="D20220">
        <v>6972</v>
      </c>
      <c r="E20220">
        <v>0</v>
      </c>
      <c r="F20220">
        <v>176070</v>
      </c>
    </row>
    <row r="20221" spans="1:6" x14ac:dyDescent="0.25">
      <c r="A20221" s="2">
        <f>[1]wood1a!A20222</f>
        <v>41073</v>
      </c>
      <c r="B20221">
        <v>76.53</v>
      </c>
      <c r="C20221">
        <v>5500</v>
      </c>
      <c r="D20221">
        <v>5524</v>
      </c>
      <c r="E20221">
        <v>0</v>
      </c>
      <c r="F20221">
        <v>176620</v>
      </c>
    </row>
    <row r="20222" spans="1:6" x14ac:dyDescent="0.25">
      <c r="A20222" s="2">
        <f>[1]wood1a!A20223</f>
        <v>41074</v>
      </c>
      <c r="B20222">
        <v>76.53</v>
      </c>
      <c r="C20222">
        <v>5510</v>
      </c>
      <c r="D20222">
        <v>4975</v>
      </c>
      <c r="E20222">
        <v>0</v>
      </c>
      <c r="F20222">
        <v>176620</v>
      </c>
    </row>
    <row r="20223" spans="1:6" x14ac:dyDescent="0.25">
      <c r="A20223" s="2">
        <f>[1]wood1a!A20224</f>
        <v>41075</v>
      </c>
      <c r="B20223">
        <v>76.510000000000005</v>
      </c>
      <c r="C20223">
        <v>5480</v>
      </c>
      <c r="D20223">
        <v>4565</v>
      </c>
      <c r="E20223">
        <v>0</v>
      </c>
      <c r="F20223">
        <v>176260</v>
      </c>
    </row>
    <row r="20224" spans="1:6" x14ac:dyDescent="0.25">
      <c r="A20224" s="2">
        <f>[1]wood1a!A20225</f>
        <v>41076</v>
      </c>
      <c r="B20224">
        <v>76.52</v>
      </c>
      <c r="C20224">
        <v>5500</v>
      </c>
      <c r="D20224">
        <v>5154</v>
      </c>
      <c r="E20224">
        <v>0</v>
      </c>
      <c r="F20224">
        <v>176440</v>
      </c>
    </row>
    <row r="20225" spans="1:6" x14ac:dyDescent="0.25">
      <c r="A20225" s="2">
        <f>[1]wood1a!A20226</f>
        <v>41077</v>
      </c>
      <c r="B20225">
        <v>76.44</v>
      </c>
      <c r="C20225">
        <v>5510</v>
      </c>
      <c r="D20225">
        <v>3496</v>
      </c>
      <c r="E20225">
        <v>0</v>
      </c>
      <c r="F20225">
        <v>174980</v>
      </c>
    </row>
    <row r="20226" spans="1:6" x14ac:dyDescent="0.25">
      <c r="A20226" s="2">
        <f>[1]wood1a!A20227</f>
        <v>41078</v>
      </c>
      <c r="B20226">
        <v>76.430000000000007</v>
      </c>
      <c r="C20226">
        <v>5480</v>
      </c>
      <c r="D20226">
        <v>4815</v>
      </c>
      <c r="E20226">
        <v>0</v>
      </c>
      <c r="F20226">
        <v>174800</v>
      </c>
    </row>
    <row r="20227" spans="1:6" x14ac:dyDescent="0.25">
      <c r="A20227" s="2">
        <f>[1]wood1a!A20228</f>
        <v>41079</v>
      </c>
      <c r="B20227">
        <v>76.41</v>
      </c>
      <c r="C20227">
        <v>5460</v>
      </c>
      <c r="D20227">
        <v>4643</v>
      </c>
      <c r="E20227">
        <v>0</v>
      </c>
      <c r="F20227">
        <v>174430</v>
      </c>
    </row>
    <row r="20228" spans="1:6" x14ac:dyDescent="0.25">
      <c r="A20228" s="2">
        <f>[1]wood1a!A20229</f>
        <v>41080</v>
      </c>
      <c r="B20228">
        <v>76.47</v>
      </c>
      <c r="C20228">
        <v>5450</v>
      </c>
      <c r="D20228">
        <v>6135</v>
      </c>
      <c r="E20228">
        <v>0</v>
      </c>
      <c r="F20228">
        <v>175530</v>
      </c>
    </row>
    <row r="20229" spans="1:6" x14ac:dyDescent="0.25">
      <c r="A20229" s="2">
        <f>[1]wood1a!A20230</f>
        <v>41081</v>
      </c>
      <c r="B20229">
        <v>76.44</v>
      </c>
      <c r="C20229">
        <v>5490</v>
      </c>
      <c r="D20229">
        <v>4506</v>
      </c>
      <c r="E20229">
        <v>0</v>
      </c>
      <c r="F20229">
        <v>174980</v>
      </c>
    </row>
    <row r="20230" spans="1:6" x14ac:dyDescent="0.25">
      <c r="A20230" s="2">
        <f>[1]wood1a!A20231</f>
        <v>41082</v>
      </c>
      <c r="B20230">
        <v>76.44</v>
      </c>
      <c r="C20230">
        <v>5510</v>
      </c>
      <c r="D20230">
        <v>5058</v>
      </c>
      <c r="E20230">
        <v>0</v>
      </c>
      <c r="F20230">
        <v>174980</v>
      </c>
    </row>
    <row r="20231" spans="1:6" x14ac:dyDescent="0.25">
      <c r="A20231" s="2">
        <f>[1]wood1a!A20232</f>
        <v>41083</v>
      </c>
      <c r="B20231">
        <v>76.37</v>
      </c>
      <c r="C20231">
        <v>5490</v>
      </c>
      <c r="D20231">
        <v>3763</v>
      </c>
      <c r="E20231">
        <v>0</v>
      </c>
      <c r="F20231">
        <v>173700</v>
      </c>
    </row>
    <row r="20232" spans="1:6" x14ac:dyDescent="0.25">
      <c r="A20232" s="2">
        <f>[1]wood1a!A20233</f>
        <v>41084</v>
      </c>
      <c r="B20232">
        <v>76.37</v>
      </c>
      <c r="C20232">
        <v>5440</v>
      </c>
      <c r="D20232">
        <v>5006</v>
      </c>
      <c r="E20232">
        <v>0</v>
      </c>
      <c r="F20232">
        <v>173700</v>
      </c>
    </row>
    <row r="20233" spans="1:6" x14ac:dyDescent="0.25">
      <c r="A20233" s="2">
        <f>[1]wood1a!A20234</f>
        <v>41085</v>
      </c>
      <c r="B20233">
        <v>76.37</v>
      </c>
      <c r="C20233">
        <v>5520</v>
      </c>
      <c r="D20233">
        <v>5053</v>
      </c>
      <c r="E20233">
        <v>0</v>
      </c>
      <c r="F20233">
        <v>173700</v>
      </c>
    </row>
    <row r="20234" spans="1:6" x14ac:dyDescent="0.25">
      <c r="A20234" s="2">
        <f>[1]wood1a!A20235</f>
        <v>41086</v>
      </c>
      <c r="B20234">
        <v>76.33</v>
      </c>
      <c r="C20234">
        <v>5530</v>
      </c>
      <c r="D20234">
        <v>4267</v>
      </c>
      <c r="E20234">
        <v>0</v>
      </c>
      <c r="F20234">
        <v>172970</v>
      </c>
    </row>
    <row r="20235" spans="1:6" x14ac:dyDescent="0.25">
      <c r="A20235" s="2">
        <f>[1]wood1a!A20236</f>
        <v>41087</v>
      </c>
      <c r="B20235">
        <v>76.3</v>
      </c>
      <c r="C20235">
        <v>5520</v>
      </c>
      <c r="D20235">
        <v>4419</v>
      </c>
      <c r="E20235">
        <v>0</v>
      </c>
      <c r="F20235">
        <v>172430</v>
      </c>
    </row>
    <row r="20236" spans="1:6" x14ac:dyDescent="0.25">
      <c r="A20236" s="2">
        <f>[1]wood1a!A20237</f>
        <v>41088</v>
      </c>
      <c r="B20236">
        <v>76.290000000000006</v>
      </c>
      <c r="C20236">
        <v>5510</v>
      </c>
      <c r="D20236">
        <v>4787</v>
      </c>
      <c r="E20236">
        <v>0</v>
      </c>
      <c r="F20236">
        <v>172240</v>
      </c>
    </row>
    <row r="20237" spans="1:6" x14ac:dyDescent="0.25">
      <c r="A20237" s="2">
        <f>[1]wood1a!A20238</f>
        <v>41089</v>
      </c>
      <c r="B20237">
        <v>76.36</v>
      </c>
      <c r="C20237">
        <v>5510</v>
      </c>
      <c r="D20237">
        <v>6261</v>
      </c>
      <c r="E20237">
        <v>0</v>
      </c>
      <c r="F20237">
        <v>173520</v>
      </c>
    </row>
    <row r="20238" spans="1:6" x14ac:dyDescent="0.25">
      <c r="A20238" s="2">
        <f>[1]wood1a!A20239</f>
        <v>41090</v>
      </c>
      <c r="B20238">
        <v>76.39</v>
      </c>
      <c r="C20238">
        <v>5480</v>
      </c>
      <c r="D20238">
        <v>5484</v>
      </c>
      <c r="E20238">
        <v>0</v>
      </c>
      <c r="F20238">
        <v>174070</v>
      </c>
    </row>
    <row r="20239" spans="1:6" x14ac:dyDescent="0.25">
      <c r="A20239" s="2">
        <f>[1]wood1a!A20240</f>
        <v>41091</v>
      </c>
      <c r="B20239">
        <v>76.33</v>
      </c>
      <c r="C20239">
        <v>5510</v>
      </c>
      <c r="D20239">
        <v>3859</v>
      </c>
      <c r="E20239">
        <v>0</v>
      </c>
      <c r="F20239">
        <v>172970</v>
      </c>
    </row>
    <row r="20240" spans="1:6" x14ac:dyDescent="0.25">
      <c r="A20240" s="2">
        <f>[1]wood1a!A20241</f>
        <v>41092</v>
      </c>
      <c r="B20240">
        <v>76.36</v>
      </c>
      <c r="C20240">
        <v>5470</v>
      </c>
      <c r="D20240">
        <v>5438</v>
      </c>
      <c r="E20240">
        <v>0</v>
      </c>
      <c r="F20240">
        <v>173520</v>
      </c>
    </row>
    <row r="20241" spans="1:6" x14ac:dyDescent="0.25">
      <c r="A20241" s="2">
        <f>[1]wood1a!A20242</f>
        <v>41093</v>
      </c>
      <c r="B20241">
        <v>76.41</v>
      </c>
      <c r="C20241">
        <v>5510</v>
      </c>
      <c r="D20241">
        <v>5877</v>
      </c>
      <c r="E20241">
        <v>0</v>
      </c>
      <c r="F20241">
        <v>174430</v>
      </c>
    </row>
    <row r="20242" spans="1:6" x14ac:dyDescent="0.25">
      <c r="A20242" s="2">
        <f>[1]wood1a!A20243</f>
        <v>41094</v>
      </c>
      <c r="B20242">
        <v>76.459999999999994</v>
      </c>
      <c r="C20242">
        <v>5530</v>
      </c>
      <c r="D20242">
        <v>5879</v>
      </c>
      <c r="E20242">
        <v>0</v>
      </c>
      <c r="F20242">
        <v>175340</v>
      </c>
    </row>
    <row r="20243" spans="1:6" x14ac:dyDescent="0.25">
      <c r="A20243" s="2">
        <f>[1]wood1a!A20244</f>
        <v>41095</v>
      </c>
      <c r="B20243">
        <v>76.5</v>
      </c>
      <c r="C20243">
        <v>5510</v>
      </c>
      <c r="D20243">
        <v>5676</v>
      </c>
      <c r="E20243">
        <v>0</v>
      </c>
      <c r="F20243">
        <v>176070</v>
      </c>
    </row>
    <row r="20244" spans="1:6" x14ac:dyDescent="0.25">
      <c r="A20244" s="2">
        <f>[1]wood1a!A20245</f>
        <v>41096</v>
      </c>
      <c r="B20244">
        <v>76.53</v>
      </c>
      <c r="C20244">
        <v>5480</v>
      </c>
      <c r="D20244">
        <v>5487</v>
      </c>
      <c r="E20244">
        <v>0</v>
      </c>
      <c r="F20244">
        <v>176620</v>
      </c>
    </row>
    <row r="20245" spans="1:6" x14ac:dyDescent="0.25">
      <c r="A20245" s="2">
        <f>[1]wood1a!A20246</f>
        <v>41097</v>
      </c>
      <c r="B20245">
        <v>76.53</v>
      </c>
      <c r="C20245">
        <v>5480</v>
      </c>
      <c r="D20245">
        <v>4918</v>
      </c>
      <c r="E20245">
        <v>0</v>
      </c>
      <c r="F20245">
        <v>176620</v>
      </c>
    </row>
    <row r="20246" spans="1:6" x14ac:dyDescent="0.25">
      <c r="A20246" s="2">
        <f>[1]wood1a!A20247</f>
        <v>41098</v>
      </c>
      <c r="B20246">
        <v>76.44</v>
      </c>
      <c r="C20246">
        <v>5460</v>
      </c>
      <c r="D20246">
        <v>3241</v>
      </c>
      <c r="E20246">
        <v>0</v>
      </c>
      <c r="F20246">
        <v>174980</v>
      </c>
    </row>
    <row r="20247" spans="1:6" x14ac:dyDescent="0.25">
      <c r="A20247" s="2">
        <f>[1]wood1a!A20248</f>
        <v>41099</v>
      </c>
      <c r="B20247">
        <v>76.489999999999995</v>
      </c>
      <c r="C20247">
        <v>5470</v>
      </c>
      <c r="D20247">
        <v>5927</v>
      </c>
      <c r="E20247">
        <v>0</v>
      </c>
      <c r="F20247">
        <v>175890</v>
      </c>
    </row>
    <row r="20248" spans="1:6" x14ac:dyDescent="0.25">
      <c r="A20248" s="2">
        <f>[1]wood1a!A20249</f>
        <v>41100</v>
      </c>
      <c r="B20248">
        <v>76.52</v>
      </c>
      <c r="C20248">
        <v>5500</v>
      </c>
      <c r="D20248">
        <v>5575</v>
      </c>
      <c r="E20248">
        <v>0</v>
      </c>
      <c r="F20248">
        <v>176440</v>
      </c>
    </row>
    <row r="20249" spans="1:6" x14ac:dyDescent="0.25">
      <c r="A20249" s="2">
        <f>[1]wood1a!A20250</f>
        <v>41101</v>
      </c>
      <c r="B20249">
        <v>76.52</v>
      </c>
      <c r="C20249">
        <v>5550</v>
      </c>
      <c r="D20249">
        <v>5060</v>
      </c>
      <c r="E20249">
        <v>0</v>
      </c>
      <c r="F20249">
        <v>176440</v>
      </c>
    </row>
    <row r="20250" spans="1:6" x14ac:dyDescent="0.25">
      <c r="A20250" s="2">
        <f>[1]wood1a!A20251</f>
        <v>41102</v>
      </c>
      <c r="B20250">
        <v>76.53</v>
      </c>
      <c r="C20250">
        <v>5520</v>
      </c>
      <c r="D20250">
        <v>5222</v>
      </c>
      <c r="E20250">
        <v>0</v>
      </c>
      <c r="F20250">
        <v>176620</v>
      </c>
    </row>
    <row r="20251" spans="1:6" x14ac:dyDescent="0.25">
      <c r="A20251" s="2">
        <f>[1]wood1a!A20252</f>
        <v>41103</v>
      </c>
      <c r="B20251">
        <v>76.53</v>
      </c>
      <c r="C20251">
        <v>5500</v>
      </c>
      <c r="D20251">
        <v>5019</v>
      </c>
      <c r="E20251">
        <v>0</v>
      </c>
      <c r="F20251">
        <v>176620</v>
      </c>
    </row>
    <row r="20252" spans="1:6" x14ac:dyDescent="0.25">
      <c r="A20252" s="2">
        <f>[1]wood1a!A20253</f>
        <v>41104</v>
      </c>
      <c r="B20252">
        <v>76.48</v>
      </c>
      <c r="C20252">
        <v>5500</v>
      </c>
      <c r="D20252">
        <v>4115</v>
      </c>
      <c r="E20252">
        <v>0</v>
      </c>
      <c r="F20252">
        <v>175710</v>
      </c>
    </row>
    <row r="20253" spans="1:6" x14ac:dyDescent="0.25">
      <c r="A20253" s="2">
        <f>[1]wood1a!A20254</f>
        <v>41105</v>
      </c>
      <c r="B20253">
        <v>76.38</v>
      </c>
      <c r="C20253">
        <v>5510</v>
      </c>
      <c r="D20253">
        <v>3203</v>
      </c>
      <c r="E20253">
        <v>0</v>
      </c>
      <c r="F20253">
        <v>173880</v>
      </c>
    </row>
    <row r="20254" spans="1:6" x14ac:dyDescent="0.25">
      <c r="A20254" s="2">
        <f>[1]wood1a!A20255</f>
        <v>41106</v>
      </c>
      <c r="B20254">
        <v>76.319999999999993</v>
      </c>
      <c r="C20254">
        <v>5510</v>
      </c>
      <c r="D20254">
        <v>3872</v>
      </c>
      <c r="E20254">
        <v>0</v>
      </c>
      <c r="F20254">
        <v>172790</v>
      </c>
    </row>
    <row r="20255" spans="1:6" x14ac:dyDescent="0.25">
      <c r="A20255" s="2">
        <f>[1]wood1a!A20256</f>
        <v>41107</v>
      </c>
      <c r="B20255">
        <v>76.44</v>
      </c>
      <c r="C20255">
        <v>5530</v>
      </c>
      <c r="D20255">
        <v>7190</v>
      </c>
      <c r="E20255">
        <v>0</v>
      </c>
      <c r="F20255">
        <v>174980</v>
      </c>
    </row>
    <row r="20256" spans="1:6" x14ac:dyDescent="0.25">
      <c r="A20256" s="2">
        <f>[1]wood1a!A20257</f>
        <v>41108</v>
      </c>
      <c r="B20256">
        <v>76.459999999999994</v>
      </c>
      <c r="C20256">
        <v>5570</v>
      </c>
      <c r="D20256">
        <v>5348</v>
      </c>
      <c r="E20256">
        <v>0</v>
      </c>
      <c r="F20256">
        <v>175340</v>
      </c>
    </row>
    <row r="20257" spans="1:6" x14ac:dyDescent="0.25">
      <c r="A20257" s="2">
        <f>[1]wood1a!A20258</f>
        <v>41109</v>
      </c>
      <c r="B20257">
        <v>76.56</v>
      </c>
      <c r="C20257">
        <v>5530</v>
      </c>
      <c r="D20257">
        <v>6777</v>
      </c>
      <c r="E20257">
        <v>0</v>
      </c>
      <c r="F20257">
        <v>177170</v>
      </c>
    </row>
    <row r="20258" spans="1:6" x14ac:dyDescent="0.25">
      <c r="A20258" s="2">
        <f>[1]wood1a!A20259</f>
        <v>41110</v>
      </c>
      <c r="B20258">
        <v>76.66</v>
      </c>
      <c r="C20258">
        <v>5400</v>
      </c>
      <c r="D20258">
        <v>6650</v>
      </c>
      <c r="E20258">
        <v>0</v>
      </c>
      <c r="F20258">
        <v>178990</v>
      </c>
    </row>
    <row r="20259" spans="1:6" x14ac:dyDescent="0.25">
      <c r="A20259" s="2">
        <f>[1]wood1a!A20260</f>
        <v>41111</v>
      </c>
      <c r="B20259">
        <v>76.59</v>
      </c>
      <c r="C20259">
        <v>5480</v>
      </c>
      <c r="D20259">
        <v>3656</v>
      </c>
      <c r="E20259">
        <v>0</v>
      </c>
      <c r="F20259">
        <v>177710</v>
      </c>
    </row>
    <row r="20260" spans="1:6" x14ac:dyDescent="0.25">
      <c r="A20260" s="2">
        <f>[1]wood1a!A20261</f>
        <v>41112</v>
      </c>
      <c r="B20260">
        <v>76.5</v>
      </c>
      <c r="C20260">
        <v>5290</v>
      </c>
      <c r="D20260">
        <v>3018</v>
      </c>
      <c r="E20260">
        <v>0</v>
      </c>
      <c r="F20260">
        <v>176070</v>
      </c>
    </row>
    <row r="20261" spans="1:6" x14ac:dyDescent="0.25">
      <c r="A20261" s="2">
        <f>[1]wood1a!A20262</f>
        <v>41113</v>
      </c>
      <c r="B20261">
        <v>76.459999999999994</v>
      </c>
      <c r="C20261">
        <v>5120</v>
      </c>
      <c r="D20261">
        <v>3842</v>
      </c>
      <c r="E20261">
        <v>0</v>
      </c>
      <c r="F20261">
        <v>175340</v>
      </c>
    </row>
    <row r="20262" spans="1:6" x14ac:dyDescent="0.25">
      <c r="A20262" s="2">
        <f>[1]wood1a!A20263</f>
        <v>41114</v>
      </c>
      <c r="B20262">
        <v>76.52</v>
      </c>
      <c r="C20262">
        <v>5110</v>
      </c>
      <c r="D20262">
        <v>5677</v>
      </c>
      <c r="E20262">
        <v>0</v>
      </c>
      <c r="F20262">
        <v>176440</v>
      </c>
    </row>
    <row r="20263" spans="1:6" x14ac:dyDescent="0.25">
      <c r="A20263" s="2">
        <f>[1]wood1a!A20264</f>
        <v>41115</v>
      </c>
      <c r="B20263">
        <v>76.55</v>
      </c>
      <c r="C20263">
        <v>5150</v>
      </c>
      <c r="D20263">
        <v>5165</v>
      </c>
      <c r="E20263">
        <v>0</v>
      </c>
      <c r="F20263">
        <v>176980</v>
      </c>
    </row>
    <row r="20264" spans="1:6" x14ac:dyDescent="0.25">
      <c r="A20264" s="2">
        <f>[1]wood1a!A20265</f>
        <v>41116</v>
      </c>
      <c r="B20264">
        <v>76.72</v>
      </c>
      <c r="C20264">
        <v>5160</v>
      </c>
      <c r="D20264">
        <v>7791</v>
      </c>
      <c r="E20264">
        <v>0</v>
      </c>
      <c r="F20264">
        <v>180080</v>
      </c>
    </row>
    <row r="20265" spans="1:6" x14ac:dyDescent="0.25">
      <c r="A20265" s="2">
        <f>[1]wood1a!A20266</f>
        <v>41117</v>
      </c>
      <c r="B20265">
        <v>76.73</v>
      </c>
      <c r="C20265">
        <v>6080</v>
      </c>
      <c r="D20265">
        <v>5433</v>
      </c>
      <c r="E20265">
        <v>0</v>
      </c>
      <c r="F20265">
        <v>180270</v>
      </c>
    </row>
    <row r="20266" spans="1:6" x14ac:dyDescent="0.25">
      <c r="A20266" s="2">
        <f>[1]wood1a!A20267</f>
        <v>41118</v>
      </c>
      <c r="B20266">
        <v>76.66</v>
      </c>
      <c r="C20266">
        <v>6190</v>
      </c>
      <c r="D20266">
        <v>3963</v>
      </c>
      <c r="E20266">
        <v>0</v>
      </c>
      <c r="F20266">
        <v>178990</v>
      </c>
    </row>
    <row r="20267" spans="1:6" x14ac:dyDescent="0.25">
      <c r="A20267" s="2">
        <f>[1]wood1a!A20268</f>
        <v>41119</v>
      </c>
      <c r="B20267">
        <v>76.56</v>
      </c>
      <c r="C20267">
        <v>5980</v>
      </c>
      <c r="D20267">
        <v>3341</v>
      </c>
      <c r="E20267">
        <v>0</v>
      </c>
      <c r="F20267">
        <v>177170</v>
      </c>
    </row>
    <row r="20268" spans="1:6" x14ac:dyDescent="0.25">
      <c r="A20268" s="2">
        <f>[1]wood1a!A20269</f>
        <v>41120</v>
      </c>
      <c r="B20268">
        <v>76.599999999999994</v>
      </c>
      <c r="C20268">
        <v>5300</v>
      </c>
      <c r="D20268">
        <v>5346</v>
      </c>
      <c r="E20268">
        <v>0</v>
      </c>
      <c r="F20268">
        <v>177900</v>
      </c>
    </row>
    <row r="20269" spans="1:6" x14ac:dyDescent="0.25">
      <c r="A20269" s="2">
        <f>[1]wood1a!A20270</f>
        <v>41121</v>
      </c>
      <c r="B20269">
        <v>76.599999999999994</v>
      </c>
      <c r="C20269">
        <v>5550</v>
      </c>
      <c r="D20269">
        <v>5034</v>
      </c>
      <c r="E20269">
        <v>0</v>
      </c>
      <c r="F20269">
        <v>177900</v>
      </c>
    </row>
    <row r="20270" spans="1:6" x14ac:dyDescent="0.25">
      <c r="A20270" s="2">
        <f>[1]wood1a!A20271</f>
        <v>41122</v>
      </c>
      <c r="B20270">
        <v>76.569999999999993</v>
      </c>
      <c r="C20270">
        <v>5630</v>
      </c>
      <c r="D20270">
        <v>4420</v>
      </c>
      <c r="E20270">
        <v>0</v>
      </c>
      <c r="F20270">
        <v>177350</v>
      </c>
    </row>
    <row r="20271" spans="1:6" x14ac:dyDescent="0.25">
      <c r="A20271" s="2">
        <f>[1]wood1a!A20272</f>
        <v>41123</v>
      </c>
      <c r="B20271">
        <v>76.540000000000006</v>
      </c>
      <c r="C20271">
        <v>5270</v>
      </c>
      <c r="D20271">
        <v>4190</v>
      </c>
      <c r="E20271">
        <v>0</v>
      </c>
      <c r="F20271">
        <v>176800</v>
      </c>
    </row>
    <row r="20272" spans="1:6" x14ac:dyDescent="0.25">
      <c r="A20272" s="2">
        <f>[1]wood1a!A20273</f>
        <v>41124</v>
      </c>
      <c r="B20272">
        <v>76.5</v>
      </c>
      <c r="C20272">
        <v>5270</v>
      </c>
      <c r="D20272">
        <v>3952</v>
      </c>
      <c r="E20272">
        <v>0</v>
      </c>
      <c r="F20272">
        <v>176070</v>
      </c>
    </row>
    <row r="20273" spans="1:6" x14ac:dyDescent="0.25">
      <c r="A20273" s="2">
        <f>[1]wood1a!A20274</f>
        <v>41125</v>
      </c>
      <c r="B20273">
        <v>76.540000000000006</v>
      </c>
      <c r="C20273">
        <v>5140</v>
      </c>
      <c r="D20273">
        <v>5287</v>
      </c>
      <c r="E20273">
        <v>0</v>
      </c>
      <c r="F20273">
        <v>176800</v>
      </c>
    </row>
    <row r="20274" spans="1:6" x14ac:dyDescent="0.25">
      <c r="A20274" s="2">
        <f>[1]wood1a!A20275</f>
        <v>41126</v>
      </c>
      <c r="B20274">
        <v>76.58</v>
      </c>
      <c r="C20274">
        <v>5120</v>
      </c>
      <c r="D20274">
        <v>5322</v>
      </c>
      <c r="E20274">
        <v>0</v>
      </c>
      <c r="F20274">
        <v>177530</v>
      </c>
    </row>
    <row r="20275" spans="1:6" x14ac:dyDescent="0.25">
      <c r="A20275" s="2">
        <f>[1]wood1a!A20276</f>
        <v>41127</v>
      </c>
      <c r="B20275">
        <v>76.73</v>
      </c>
      <c r="C20275">
        <v>5690</v>
      </c>
      <c r="D20275">
        <v>7777</v>
      </c>
      <c r="E20275">
        <v>0</v>
      </c>
      <c r="F20275">
        <v>180270</v>
      </c>
    </row>
    <row r="20276" spans="1:6" x14ac:dyDescent="0.25">
      <c r="A20276" s="2">
        <f>[1]wood1a!A20277</f>
        <v>41128</v>
      </c>
      <c r="B20276">
        <v>76.8</v>
      </c>
      <c r="C20276">
        <v>6490</v>
      </c>
      <c r="D20276">
        <v>6686</v>
      </c>
      <c r="E20276">
        <v>0</v>
      </c>
      <c r="F20276">
        <v>181540</v>
      </c>
    </row>
    <row r="20277" spans="1:6" x14ac:dyDescent="0.25">
      <c r="A20277" s="2">
        <f>[1]wood1a!A20278</f>
        <v>41129</v>
      </c>
      <c r="B20277">
        <v>76.73</v>
      </c>
      <c r="C20277">
        <v>6410</v>
      </c>
      <c r="D20277">
        <v>4349</v>
      </c>
      <c r="E20277">
        <v>0</v>
      </c>
      <c r="F20277">
        <v>180270</v>
      </c>
    </row>
    <row r="20278" spans="1:6" x14ac:dyDescent="0.25">
      <c r="A20278" s="2">
        <f>[1]wood1a!A20279</f>
        <v>41130</v>
      </c>
      <c r="B20278">
        <v>76.67</v>
      </c>
      <c r="C20278">
        <v>6110</v>
      </c>
      <c r="D20278">
        <v>4269</v>
      </c>
      <c r="E20278">
        <v>0</v>
      </c>
      <c r="F20278">
        <v>179170</v>
      </c>
    </row>
    <row r="20279" spans="1:6" x14ac:dyDescent="0.25">
      <c r="A20279" s="2">
        <f>[1]wood1a!A20280</f>
        <v>41131</v>
      </c>
      <c r="B20279">
        <v>76.64</v>
      </c>
      <c r="C20279">
        <v>5810</v>
      </c>
      <c r="D20279">
        <v>4469</v>
      </c>
      <c r="E20279">
        <v>0</v>
      </c>
      <c r="F20279">
        <v>178630</v>
      </c>
    </row>
    <row r="20280" spans="1:6" x14ac:dyDescent="0.25">
      <c r="A20280" s="2">
        <f>[1]wood1a!A20281</f>
        <v>41132</v>
      </c>
      <c r="B20280">
        <v>76.599999999999994</v>
      </c>
      <c r="C20280">
        <v>5440</v>
      </c>
      <c r="D20280">
        <v>3940</v>
      </c>
      <c r="E20280">
        <v>0</v>
      </c>
      <c r="F20280">
        <v>177900</v>
      </c>
    </row>
    <row r="20281" spans="1:6" x14ac:dyDescent="0.25">
      <c r="A20281" s="2">
        <f>[1]wood1a!A20282</f>
        <v>41133</v>
      </c>
      <c r="B20281">
        <v>76.58</v>
      </c>
      <c r="C20281">
        <v>5170</v>
      </c>
      <c r="D20281">
        <v>4218</v>
      </c>
      <c r="E20281">
        <v>0</v>
      </c>
      <c r="F20281">
        <v>177530</v>
      </c>
    </row>
    <row r="20282" spans="1:6" x14ac:dyDescent="0.25">
      <c r="A20282" s="2">
        <f>[1]wood1a!A20283</f>
        <v>41134</v>
      </c>
      <c r="B20282">
        <v>76.510000000000005</v>
      </c>
      <c r="C20282">
        <v>5330</v>
      </c>
      <c r="D20282">
        <v>3841</v>
      </c>
      <c r="E20282">
        <v>0</v>
      </c>
      <c r="F20282">
        <v>176260</v>
      </c>
    </row>
    <row r="20283" spans="1:6" x14ac:dyDescent="0.25">
      <c r="A20283" s="2">
        <f>[1]wood1a!A20284</f>
        <v>41135</v>
      </c>
      <c r="B20283">
        <v>76.53</v>
      </c>
      <c r="C20283">
        <v>5170</v>
      </c>
      <c r="D20283">
        <v>5409</v>
      </c>
      <c r="E20283">
        <v>0</v>
      </c>
      <c r="F20283">
        <v>176620</v>
      </c>
    </row>
    <row r="20284" spans="1:6" x14ac:dyDescent="0.25">
      <c r="A20284" s="2">
        <f>[1]wood1a!A20285</f>
        <v>41136</v>
      </c>
      <c r="B20284">
        <v>76.59</v>
      </c>
      <c r="C20284">
        <v>5190</v>
      </c>
      <c r="D20284">
        <v>6035</v>
      </c>
      <c r="E20284">
        <v>0</v>
      </c>
      <c r="F20284">
        <v>177710</v>
      </c>
    </row>
    <row r="20285" spans="1:6" x14ac:dyDescent="0.25">
      <c r="A20285" s="2">
        <f>[1]wood1a!A20286</f>
        <v>41137</v>
      </c>
      <c r="B20285">
        <v>76.599999999999994</v>
      </c>
      <c r="C20285">
        <v>5160</v>
      </c>
      <c r="D20285">
        <v>5489</v>
      </c>
      <c r="E20285">
        <v>0</v>
      </c>
      <c r="F20285">
        <v>177900</v>
      </c>
    </row>
    <row r="20286" spans="1:6" x14ac:dyDescent="0.25">
      <c r="A20286" s="2">
        <f>[1]wood1a!A20287</f>
        <v>41138</v>
      </c>
      <c r="B20286">
        <v>76.650000000000006</v>
      </c>
      <c r="C20286">
        <v>5230</v>
      </c>
      <c r="D20286">
        <v>5700</v>
      </c>
      <c r="E20286">
        <v>0</v>
      </c>
      <c r="F20286">
        <v>178810</v>
      </c>
    </row>
    <row r="20287" spans="1:6" x14ac:dyDescent="0.25">
      <c r="A20287" s="2">
        <f>[1]wood1a!A20288</f>
        <v>41139</v>
      </c>
      <c r="B20287">
        <v>76.58</v>
      </c>
      <c r="C20287">
        <v>5590</v>
      </c>
      <c r="D20287">
        <v>3666</v>
      </c>
      <c r="E20287">
        <v>0</v>
      </c>
      <c r="F20287">
        <v>177530</v>
      </c>
    </row>
    <row r="20288" spans="1:6" x14ac:dyDescent="0.25">
      <c r="A20288" s="2">
        <f>[1]wood1a!A20289</f>
        <v>41140</v>
      </c>
      <c r="B20288">
        <v>76.510000000000005</v>
      </c>
      <c r="C20288">
        <v>5520</v>
      </c>
      <c r="D20288">
        <v>3442</v>
      </c>
      <c r="E20288">
        <v>0</v>
      </c>
      <c r="F20288">
        <v>176260</v>
      </c>
    </row>
    <row r="20289" spans="1:6" x14ac:dyDescent="0.25">
      <c r="A20289" s="2">
        <f>[1]wood1a!A20290</f>
        <v>41141</v>
      </c>
      <c r="B20289">
        <v>76.599999999999994</v>
      </c>
      <c r="C20289">
        <v>5200</v>
      </c>
      <c r="D20289">
        <v>6349</v>
      </c>
      <c r="E20289">
        <v>0</v>
      </c>
      <c r="F20289">
        <v>177900</v>
      </c>
    </row>
    <row r="20290" spans="1:6" x14ac:dyDescent="0.25">
      <c r="A20290" s="2">
        <f>[1]wood1a!A20291</f>
        <v>41142</v>
      </c>
      <c r="B20290">
        <v>76.66</v>
      </c>
      <c r="C20290">
        <v>5500</v>
      </c>
      <c r="D20290">
        <v>6027</v>
      </c>
      <c r="E20290">
        <v>0</v>
      </c>
      <c r="F20290">
        <v>178990</v>
      </c>
    </row>
    <row r="20291" spans="1:6" x14ac:dyDescent="0.25">
      <c r="A20291" s="2">
        <f>[1]wood1a!A20292</f>
        <v>41143</v>
      </c>
      <c r="B20291">
        <v>76.64</v>
      </c>
      <c r="C20291">
        <v>6090</v>
      </c>
      <c r="D20291">
        <v>5078</v>
      </c>
      <c r="E20291">
        <v>0</v>
      </c>
      <c r="F20291">
        <v>178630</v>
      </c>
    </row>
    <row r="20292" spans="1:6" x14ac:dyDescent="0.25">
      <c r="A20292" s="2">
        <f>[1]wood1a!A20293</f>
        <v>41144</v>
      </c>
      <c r="B20292">
        <v>76.569999999999993</v>
      </c>
      <c r="C20292">
        <v>5770</v>
      </c>
      <c r="D20292">
        <v>3719</v>
      </c>
      <c r="E20292">
        <v>0</v>
      </c>
      <c r="F20292">
        <v>177350</v>
      </c>
    </row>
    <row r="20293" spans="1:6" x14ac:dyDescent="0.25">
      <c r="A20293" s="2">
        <f>[1]wood1a!A20294</f>
        <v>41145</v>
      </c>
      <c r="B20293">
        <v>76.48</v>
      </c>
      <c r="C20293">
        <v>5300</v>
      </c>
      <c r="D20293">
        <v>3036</v>
      </c>
      <c r="E20293">
        <v>0</v>
      </c>
      <c r="F20293">
        <v>175710</v>
      </c>
    </row>
    <row r="20294" spans="1:6" x14ac:dyDescent="0.25">
      <c r="A20294" s="2">
        <f>[1]wood1a!A20295</f>
        <v>41146</v>
      </c>
      <c r="B20294">
        <v>76.400000000000006</v>
      </c>
      <c r="C20294">
        <v>5130</v>
      </c>
      <c r="D20294">
        <v>2964</v>
      </c>
      <c r="E20294">
        <v>0</v>
      </c>
      <c r="F20294">
        <v>174250</v>
      </c>
    </row>
    <row r="20295" spans="1:6" x14ac:dyDescent="0.25">
      <c r="A20295" s="2">
        <f>[1]wood1a!A20296</f>
        <v>41147</v>
      </c>
      <c r="B20295">
        <v>76.34</v>
      </c>
      <c r="C20295">
        <v>5120</v>
      </c>
      <c r="D20295">
        <v>3449</v>
      </c>
      <c r="E20295">
        <v>0</v>
      </c>
      <c r="F20295">
        <v>173160</v>
      </c>
    </row>
    <row r="20296" spans="1:6" x14ac:dyDescent="0.25">
      <c r="A20296" s="2">
        <f>[1]wood1a!A20297</f>
        <v>41148</v>
      </c>
      <c r="B20296">
        <v>76.27</v>
      </c>
      <c r="C20296">
        <v>5120</v>
      </c>
      <c r="D20296">
        <v>3457</v>
      </c>
      <c r="E20296">
        <v>0</v>
      </c>
      <c r="F20296">
        <v>171880</v>
      </c>
    </row>
    <row r="20297" spans="1:6" x14ac:dyDescent="0.25">
      <c r="A20297" s="2">
        <f>[1]wood1a!A20298</f>
        <v>41149</v>
      </c>
      <c r="B20297">
        <v>76.27</v>
      </c>
      <c r="C20297">
        <v>5180</v>
      </c>
      <c r="D20297">
        <v>4610</v>
      </c>
      <c r="E20297">
        <v>0</v>
      </c>
      <c r="F20297">
        <v>171880</v>
      </c>
    </row>
    <row r="20298" spans="1:6" x14ac:dyDescent="0.25">
      <c r="A20298" s="2">
        <f>[1]wood1a!A20299</f>
        <v>41150</v>
      </c>
      <c r="B20298">
        <v>76.400000000000006</v>
      </c>
      <c r="C20298">
        <v>5130</v>
      </c>
      <c r="D20298">
        <v>6978</v>
      </c>
      <c r="E20298">
        <v>0</v>
      </c>
      <c r="F20298">
        <v>174250</v>
      </c>
    </row>
    <row r="20299" spans="1:6" x14ac:dyDescent="0.25">
      <c r="A20299" s="2">
        <f>[1]wood1a!A20300</f>
        <v>41151</v>
      </c>
      <c r="B20299">
        <v>76.510000000000005</v>
      </c>
      <c r="C20299">
        <v>5130</v>
      </c>
      <c r="D20299">
        <v>6554</v>
      </c>
      <c r="E20299">
        <v>0</v>
      </c>
      <c r="F20299">
        <v>176260</v>
      </c>
    </row>
    <row r="20300" spans="1:6" x14ac:dyDescent="0.25">
      <c r="A20300" s="2">
        <f>[1]wood1a!A20301</f>
        <v>41152</v>
      </c>
      <c r="B20300">
        <v>76.63</v>
      </c>
      <c r="C20300">
        <v>5180</v>
      </c>
      <c r="D20300">
        <v>7254</v>
      </c>
      <c r="E20300">
        <v>0</v>
      </c>
      <c r="F20300">
        <v>178440</v>
      </c>
    </row>
    <row r="20301" spans="1:6" x14ac:dyDescent="0.25">
      <c r="A20301" s="2">
        <f>[1]wood1a!A20302</f>
        <v>41153</v>
      </c>
      <c r="B20301">
        <v>76.569999999999993</v>
      </c>
      <c r="C20301">
        <v>5280</v>
      </c>
      <c r="D20301">
        <v>3479</v>
      </c>
      <c r="E20301">
        <v>0</v>
      </c>
      <c r="F20301">
        <v>177350</v>
      </c>
    </row>
    <row r="20302" spans="1:6" x14ac:dyDescent="0.25">
      <c r="A20302" s="2">
        <f>[1]wood1a!A20303</f>
        <v>41154</v>
      </c>
      <c r="B20302">
        <v>76.39</v>
      </c>
      <c r="C20302">
        <v>5140</v>
      </c>
      <c r="D20302">
        <v>1186</v>
      </c>
      <c r="E20302">
        <v>0</v>
      </c>
      <c r="F20302">
        <v>174070</v>
      </c>
    </row>
    <row r="20303" spans="1:6" x14ac:dyDescent="0.25">
      <c r="A20303" s="2">
        <f>[1]wood1a!A20304</f>
        <v>41155</v>
      </c>
      <c r="B20303">
        <v>76.52</v>
      </c>
      <c r="C20303">
        <v>5120</v>
      </c>
      <c r="D20303">
        <v>7402</v>
      </c>
      <c r="E20303">
        <v>0</v>
      </c>
      <c r="F20303">
        <v>176440</v>
      </c>
    </row>
    <row r="20304" spans="1:6" x14ac:dyDescent="0.25">
      <c r="A20304" s="2">
        <f>[1]wood1a!A20305</f>
        <v>41156</v>
      </c>
      <c r="B20304">
        <v>76.599999999999994</v>
      </c>
      <c r="C20304">
        <v>5150</v>
      </c>
      <c r="D20304">
        <v>6162</v>
      </c>
      <c r="E20304">
        <v>0</v>
      </c>
      <c r="F20304">
        <v>177900</v>
      </c>
    </row>
    <row r="20305" spans="1:6" x14ac:dyDescent="0.25">
      <c r="A20305" s="2">
        <f>[1]wood1a!A20306</f>
        <v>41157</v>
      </c>
      <c r="B20305">
        <v>76.64</v>
      </c>
      <c r="C20305">
        <v>5670</v>
      </c>
      <c r="D20305">
        <v>5832</v>
      </c>
      <c r="E20305">
        <v>0</v>
      </c>
      <c r="F20305">
        <v>178630</v>
      </c>
    </row>
    <row r="20306" spans="1:6" x14ac:dyDescent="0.25">
      <c r="A20306" s="2">
        <f>[1]wood1a!A20307</f>
        <v>41158</v>
      </c>
      <c r="B20306">
        <v>76.599999999999994</v>
      </c>
      <c r="C20306">
        <v>5960</v>
      </c>
      <c r="D20306">
        <v>4571</v>
      </c>
      <c r="E20306">
        <v>0</v>
      </c>
      <c r="F20306">
        <v>177900</v>
      </c>
    </row>
    <row r="20307" spans="1:6" x14ac:dyDescent="0.25">
      <c r="A20307" s="2">
        <f>[1]wood1a!A20308</f>
        <v>41159</v>
      </c>
      <c r="B20307">
        <v>76.58</v>
      </c>
      <c r="C20307">
        <v>5000</v>
      </c>
      <c r="D20307">
        <v>4338</v>
      </c>
      <c r="E20307">
        <v>0</v>
      </c>
      <c r="F20307">
        <v>177530</v>
      </c>
    </row>
    <row r="20308" spans="1:6" x14ac:dyDescent="0.25">
      <c r="A20308" s="2">
        <f>[1]wood1a!A20309</f>
        <v>41160</v>
      </c>
      <c r="B20308">
        <v>76.69</v>
      </c>
      <c r="C20308">
        <v>4970</v>
      </c>
      <c r="D20308">
        <v>6693</v>
      </c>
      <c r="E20308">
        <v>0</v>
      </c>
      <c r="F20308">
        <v>179540</v>
      </c>
    </row>
    <row r="20309" spans="1:6" x14ac:dyDescent="0.25">
      <c r="A20309" s="2">
        <f>[1]wood1a!A20310</f>
        <v>41161</v>
      </c>
      <c r="B20309">
        <v>76.650000000000006</v>
      </c>
      <c r="C20309">
        <v>5530</v>
      </c>
      <c r="D20309">
        <v>4377</v>
      </c>
      <c r="E20309">
        <v>0</v>
      </c>
      <c r="F20309">
        <v>178810</v>
      </c>
    </row>
    <row r="20310" spans="1:6" x14ac:dyDescent="0.25">
      <c r="A20310" s="2">
        <f>[1]wood1a!A20311</f>
        <v>41162</v>
      </c>
      <c r="B20310">
        <v>76.599999999999994</v>
      </c>
      <c r="C20310">
        <v>5500</v>
      </c>
      <c r="D20310">
        <v>4263</v>
      </c>
      <c r="E20310">
        <v>0</v>
      </c>
      <c r="F20310">
        <v>177900</v>
      </c>
    </row>
    <row r="20311" spans="1:6" x14ac:dyDescent="0.25">
      <c r="A20311" s="2">
        <f>[1]wood1a!A20312</f>
        <v>41163</v>
      </c>
      <c r="B20311">
        <v>76.569999999999993</v>
      </c>
      <c r="C20311">
        <v>4980</v>
      </c>
      <c r="D20311">
        <v>4190</v>
      </c>
      <c r="E20311">
        <v>0</v>
      </c>
      <c r="F20311">
        <v>177350</v>
      </c>
    </row>
    <row r="20312" spans="1:6" x14ac:dyDescent="0.25">
      <c r="A20312" s="2">
        <f>[1]wood1a!A20313</f>
        <v>41164</v>
      </c>
      <c r="B20312">
        <v>76.489999999999995</v>
      </c>
      <c r="C20312">
        <v>5030</v>
      </c>
      <c r="D20312">
        <v>3471</v>
      </c>
      <c r="E20312">
        <v>0</v>
      </c>
      <c r="F20312">
        <v>175890</v>
      </c>
    </row>
    <row r="20313" spans="1:6" x14ac:dyDescent="0.25">
      <c r="A20313" s="2">
        <f>[1]wood1a!A20314</f>
        <v>41165</v>
      </c>
      <c r="B20313">
        <v>76.400000000000006</v>
      </c>
      <c r="C20313">
        <v>5550</v>
      </c>
      <c r="D20313">
        <v>3606</v>
      </c>
      <c r="E20313">
        <v>0</v>
      </c>
      <c r="F20313">
        <v>174250</v>
      </c>
    </row>
    <row r="20314" spans="1:6" x14ac:dyDescent="0.25">
      <c r="A20314" s="2">
        <f>[1]wood1a!A20315</f>
        <v>41166</v>
      </c>
      <c r="B20314">
        <v>76.34</v>
      </c>
      <c r="C20314">
        <v>5070</v>
      </c>
      <c r="D20314">
        <v>3632</v>
      </c>
      <c r="E20314">
        <v>0</v>
      </c>
      <c r="F20314">
        <v>173160</v>
      </c>
    </row>
    <row r="20315" spans="1:6" x14ac:dyDescent="0.25">
      <c r="A20315" s="2">
        <f>[1]wood1a!A20316</f>
        <v>41167</v>
      </c>
      <c r="B20315">
        <v>76.33</v>
      </c>
      <c r="C20315">
        <v>5150</v>
      </c>
      <c r="D20315">
        <v>4603</v>
      </c>
      <c r="E20315">
        <v>0</v>
      </c>
      <c r="F20315">
        <v>172970</v>
      </c>
    </row>
    <row r="20316" spans="1:6" x14ac:dyDescent="0.25">
      <c r="A20316" s="2">
        <f>[1]wood1a!A20317</f>
        <v>41168</v>
      </c>
      <c r="B20316">
        <v>76.33</v>
      </c>
      <c r="C20316">
        <v>5150</v>
      </c>
      <c r="D20316">
        <v>4719</v>
      </c>
      <c r="E20316">
        <v>0</v>
      </c>
      <c r="F20316">
        <v>172970</v>
      </c>
    </row>
    <row r="20317" spans="1:6" x14ac:dyDescent="0.25">
      <c r="A20317" s="2">
        <f>[1]wood1a!A20318</f>
        <v>41169</v>
      </c>
      <c r="B20317">
        <v>76.430000000000007</v>
      </c>
      <c r="C20317">
        <v>5130</v>
      </c>
      <c r="D20317">
        <v>6674</v>
      </c>
      <c r="E20317">
        <v>0</v>
      </c>
      <c r="F20317">
        <v>174800</v>
      </c>
    </row>
    <row r="20318" spans="1:6" x14ac:dyDescent="0.25">
      <c r="A20318" s="2">
        <f>[1]wood1a!A20319</f>
        <v>41170</v>
      </c>
      <c r="B20318">
        <v>76.540000000000006</v>
      </c>
      <c r="C20318">
        <v>5200</v>
      </c>
      <c r="D20318">
        <v>6787</v>
      </c>
      <c r="E20318">
        <v>0</v>
      </c>
      <c r="F20318">
        <v>176800</v>
      </c>
    </row>
    <row r="20319" spans="1:6" x14ac:dyDescent="0.25">
      <c r="A20319" s="2">
        <f>[1]wood1a!A20320</f>
        <v>41171</v>
      </c>
      <c r="B20319">
        <v>76.540000000000006</v>
      </c>
      <c r="C20319">
        <v>5210</v>
      </c>
      <c r="D20319">
        <v>4717</v>
      </c>
      <c r="E20319">
        <v>0</v>
      </c>
      <c r="F20319">
        <v>176800</v>
      </c>
    </row>
    <row r="20320" spans="1:6" x14ac:dyDescent="0.25">
      <c r="A20320" s="2">
        <f>[1]wood1a!A20321</f>
        <v>41172</v>
      </c>
      <c r="B20320">
        <v>76.489999999999995</v>
      </c>
      <c r="C20320">
        <v>5150</v>
      </c>
      <c r="D20320">
        <v>3812</v>
      </c>
      <c r="E20320">
        <v>0</v>
      </c>
      <c r="F20320">
        <v>175890</v>
      </c>
    </row>
    <row r="20321" spans="1:6" x14ac:dyDescent="0.25">
      <c r="A20321" s="2">
        <f>[1]wood1a!A20322</f>
        <v>41173</v>
      </c>
      <c r="B20321">
        <v>76.459999999999994</v>
      </c>
      <c r="C20321">
        <v>5140</v>
      </c>
      <c r="D20321">
        <v>4208</v>
      </c>
      <c r="E20321">
        <v>0</v>
      </c>
      <c r="F20321">
        <v>175340</v>
      </c>
    </row>
    <row r="20322" spans="1:6" x14ac:dyDescent="0.25">
      <c r="A20322" s="2">
        <f>[1]wood1a!A20323</f>
        <v>41174</v>
      </c>
      <c r="B20322">
        <v>76.36</v>
      </c>
      <c r="C20322">
        <v>5140</v>
      </c>
      <c r="D20322">
        <v>2901</v>
      </c>
      <c r="E20322">
        <v>0</v>
      </c>
      <c r="F20322">
        <v>173520</v>
      </c>
    </row>
    <row r="20323" spans="1:6" x14ac:dyDescent="0.25">
      <c r="A20323" s="2">
        <f>[1]wood1a!A20324</f>
        <v>41175</v>
      </c>
      <c r="B20323">
        <v>76.28</v>
      </c>
      <c r="C20323">
        <v>5150</v>
      </c>
      <c r="D20323">
        <v>3290</v>
      </c>
      <c r="E20323">
        <v>0</v>
      </c>
      <c r="F20323">
        <v>172060</v>
      </c>
    </row>
    <row r="20324" spans="1:6" x14ac:dyDescent="0.25">
      <c r="A20324" s="2">
        <f>[1]wood1a!A20325</f>
        <v>41176</v>
      </c>
      <c r="B20324">
        <v>76.260000000000005</v>
      </c>
      <c r="C20324">
        <v>5140</v>
      </c>
      <c r="D20324">
        <v>4535</v>
      </c>
      <c r="E20324">
        <v>0</v>
      </c>
      <c r="F20324">
        <v>171700</v>
      </c>
    </row>
    <row r="20325" spans="1:6" x14ac:dyDescent="0.25">
      <c r="A20325" s="2">
        <f>[1]wood1a!A20326</f>
        <v>41177</v>
      </c>
      <c r="B20325">
        <v>76.319999999999993</v>
      </c>
      <c r="C20325">
        <v>5120</v>
      </c>
      <c r="D20325">
        <v>5963</v>
      </c>
      <c r="E20325">
        <v>0</v>
      </c>
      <c r="F20325">
        <v>172790</v>
      </c>
    </row>
    <row r="20326" spans="1:6" x14ac:dyDescent="0.25">
      <c r="A20326" s="2">
        <f>[1]wood1a!A20327</f>
        <v>41178</v>
      </c>
      <c r="B20326">
        <v>76.39</v>
      </c>
      <c r="C20326">
        <v>5120</v>
      </c>
      <c r="D20326">
        <v>6070</v>
      </c>
      <c r="E20326">
        <v>0</v>
      </c>
      <c r="F20326">
        <v>174070</v>
      </c>
    </row>
    <row r="20327" spans="1:6" x14ac:dyDescent="0.25">
      <c r="A20327" s="2">
        <f>[1]wood1a!A20328</f>
        <v>41179</v>
      </c>
      <c r="B20327">
        <v>76.42</v>
      </c>
      <c r="C20327">
        <v>5130</v>
      </c>
      <c r="D20327">
        <v>5393</v>
      </c>
      <c r="E20327">
        <v>0</v>
      </c>
      <c r="F20327">
        <v>174610</v>
      </c>
    </row>
    <row r="20328" spans="1:6" x14ac:dyDescent="0.25">
      <c r="A20328" s="2">
        <f>[1]wood1a!A20329</f>
        <v>41180</v>
      </c>
      <c r="B20328">
        <v>76.42</v>
      </c>
      <c r="C20328">
        <v>5120</v>
      </c>
      <c r="D20328">
        <v>4857</v>
      </c>
      <c r="E20328">
        <v>0</v>
      </c>
      <c r="F20328">
        <v>174610</v>
      </c>
    </row>
    <row r="20329" spans="1:6" x14ac:dyDescent="0.25">
      <c r="A20329" s="2">
        <f>[1]wood1a!A20330</f>
        <v>41181</v>
      </c>
      <c r="B20329">
        <v>76.400000000000006</v>
      </c>
      <c r="C20329">
        <v>5220</v>
      </c>
      <c r="D20329">
        <v>4486</v>
      </c>
      <c r="E20329">
        <v>0</v>
      </c>
      <c r="F20329">
        <v>174250</v>
      </c>
    </row>
    <row r="20330" spans="1:6" x14ac:dyDescent="0.25">
      <c r="A20330" s="2">
        <f>[1]wood1a!A20331</f>
        <v>41182</v>
      </c>
      <c r="B20330">
        <v>76.39</v>
      </c>
      <c r="C20330">
        <v>5150</v>
      </c>
      <c r="D20330">
        <v>4608</v>
      </c>
      <c r="E20330">
        <v>0</v>
      </c>
      <c r="F20330">
        <v>174070</v>
      </c>
    </row>
    <row r="20331" spans="1:6" x14ac:dyDescent="0.25">
      <c r="A20331" s="2">
        <f>[1]wood1a!A20332</f>
        <v>41183</v>
      </c>
      <c r="B20331">
        <v>76.47</v>
      </c>
      <c r="C20331">
        <v>5180</v>
      </c>
      <c r="D20331">
        <v>6292</v>
      </c>
      <c r="E20331">
        <v>0</v>
      </c>
      <c r="F20331">
        <v>175530</v>
      </c>
    </row>
    <row r="20332" spans="1:6" x14ac:dyDescent="0.25">
      <c r="A20332" s="2">
        <f>[1]wood1a!A20333</f>
        <v>41184</v>
      </c>
      <c r="B20332">
        <v>76.56</v>
      </c>
      <c r="C20332">
        <v>5220</v>
      </c>
      <c r="D20332">
        <v>6493</v>
      </c>
      <c r="E20332">
        <v>0</v>
      </c>
      <c r="F20332">
        <v>177170</v>
      </c>
    </row>
    <row r="20333" spans="1:6" x14ac:dyDescent="0.25">
      <c r="A20333" s="2">
        <f>[1]wood1a!A20334</f>
        <v>41185</v>
      </c>
      <c r="B20333">
        <v>76.61</v>
      </c>
      <c r="C20333">
        <v>5310</v>
      </c>
      <c r="D20333">
        <v>5961</v>
      </c>
      <c r="E20333">
        <v>0</v>
      </c>
      <c r="F20333">
        <v>178080</v>
      </c>
    </row>
    <row r="20334" spans="1:6" x14ac:dyDescent="0.25">
      <c r="A20334" s="2">
        <f>[1]wood1a!A20335</f>
        <v>41186</v>
      </c>
      <c r="B20334">
        <v>76.61</v>
      </c>
      <c r="C20334">
        <v>5760</v>
      </c>
      <c r="D20334">
        <v>5480</v>
      </c>
      <c r="E20334">
        <v>0</v>
      </c>
      <c r="F20334">
        <v>178080</v>
      </c>
    </row>
    <row r="20335" spans="1:6" x14ac:dyDescent="0.25">
      <c r="A20335" s="2">
        <f>[1]wood1a!A20336</f>
        <v>41187</v>
      </c>
      <c r="B20335">
        <v>76.56</v>
      </c>
      <c r="C20335">
        <v>5700</v>
      </c>
      <c r="D20335">
        <v>4468</v>
      </c>
      <c r="E20335">
        <v>0</v>
      </c>
      <c r="F20335">
        <v>177170</v>
      </c>
    </row>
    <row r="20336" spans="1:6" x14ac:dyDescent="0.25">
      <c r="A20336" s="2">
        <f>[1]wood1a!A20337</f>
        <v>41188</v>
      </c>
      <c r="B20336">
        <v>76.599999999999994</v>
      </c>
      <c r="C20336">
        <v>5390</v>
      </c>
      <c r="D20336">
        <v>5522</v>
      </c>
      <c r="E20336">
        <v>0</v>
      </c>
      <c r="F20336">
        <v>177900</v>
      </c>
    </row>
    <row r="20337" spans="1:6" x14ac:dyDescent="0.25">
      <c r="A20337" s="2">
        <f>[1]wood1a!A20338</f>
        <v>41189</v>
      </c>
      <c r="B20337">
        <v>76.58</v>
      </c>
      <c r="C20337">
        <v>5460</v>
      </c>
      <c r="D20337">
        <v>4567</v>
      </c>
      <c r="E20337">
        <v>0</v>
      </c>
      <c r="F20337">
        <v>177530</v>
      </c>
    </row>
    <row r="20338" spans="1:6" x14ac:dyDescent="0.25">
      <c r="A20338" s="2">
        <f>[1]wood1a!A20339</f>
        <v>41190</v>
      </c>
      <c r="B20338">
        <v>76.489999999999995</v>
      </c>
      <c r="C20338">
        <v>5590</v>
      </c>
      <c r="D20338">
        <v>1456</v>
      </c>
      <c r="E20338">
        <v>0</v>
      </c>
      <c r="F20338">
        <v>175890</v>
      </c>
    </row>
    <row r="20339" spans="1:6" x14ac:dyDescent="0.25">
      <c r="A20339" s="2">
        <f>[1]wood1a!A20340</f>
        <v>41191</v>
      </c>
      <c r="B20339">
        <v>76.53</v>
      </c>
      <c r="C20339">
        <v>5420</v>
      </c>
      <c r="D20339">
        <v>5630</v>
      </c>
      <c r="E20339">
        <v>0</v>
      </c>
      <c r="F20339">
        <v>176620</v>
      </c>
    </row>
    <row r="20340" spans="1:6" x14ac:dyDescent="0.25">
      <c r="A20340" s="2">
        <f>[1]wood1a!A20341</f>
        <v>41192</v>
      </c>
      <c r="B20340">
        <v>76.540000000000006</v>
      </c>
      <c r="C20340">
        <v>5470</v>
      </c>
      <c r="D20340">
        <v>5160</v>
      </c>
      <c r="E20340">
        <v>0</v>
      </c>
      <c r="F20340">
        <v>176800</v>
      </c>
    </row>
    <row r="20341" spans="1:6" x14ac:dyDescent="0.25">
      <c r="A20341" s="2">
        <f>[1]wood1a!A20342</f>
        <v>41193</v>
      </c>
      <c r="B20341">
        <v>76.540000000000006</v>
      </c>
      <c r="C20341">
        <v>5510</v>
      </c>
      <c r="D20341">
        <v>4933</v>
      </c>
      <c r="E20341">
        <v>0</v>
      </c>
      <c r="F20341">
        <v>176800</v>
      </c>
    </row>
    <row r="20342" spans="1:6" x14ac:dyDescent="0.25">
      <c r="A20342" s="2">
        <f>[1]wood1a!A20343</f>
        <v>41194</v>
      </c>
      <c r="B20342">
        <v>76.5</v>
      </c>
      <c r="C20342">
        <v>5480</v>
      </c>
      <c r="D20342">
        <v>4131</v>
      </c>
      <c r="E20342">
        <v>0</v>
      </c>
      <c r="F20342">
        <v>176070</v>
      </c>
    </row>
    <row r="20343" spans="1:6" x14ac:dyDescent="0.25">
      <c r="A20343" s="2">
        <f>[1]wood1a!A20344</f>
        <v>41195</v>
      </c>
      <c r="B20343">
        <v>76.47</v>
      </c>
      <c r="C20343">
        <v>5320</v>
      </c>
      <c r="D20343">
        <v>4200</v>
      </c>
      <c r="E20343">
        <v>0</v>
      </c>
      <c r="F20343">
        <v>175530</v>
      </c>
    </row>
    <row r="20344" spans="1:6" x14ac:dyDescent="0.25">
      <c r="A20344" s="2">
        <f>[1]wood1a!A20345</f>
        <v>41196</v>
      </c>
      <c r="B20344">
        <v>76.38</v>
      </c>
      <c r="C20344">
        <v>5310</v>
      </c>
      <c r="D20344">
        <v>3082</v>
      </c>
      <c r="E20344">
        <v>0</v>
      </c>
      <c r="F20344">
        <v>173880</v>
      </c>
    </row>
    <row r="20345" spans="1:6" x14ac:dyDescent="0.25">
      <c r="A20345" s="2">
        <f>[1]wood1a!A20346</f>
        <v>41197</v>
      </c>
      <c r="B20345">
        <v>76.25</v>
      </c>
      <c r="C20345">
        <v>5370</v>
      </c>
      <c r="D20345">
        <v>2379</v>
      </c>
      <c r="E20345">
        <v>0</v>
      </c>
      <c r="F20345">
        <v>171510</v>
      </c>
    </row>
    <row r="20346" spans="1:6" x14ac:dyDescent="0.25">
      <c r="A20346" s="2">
        <f>[1]wood1a!A20347</f>
        <v>41198</v>
      </c>
      <c r="B20346">
        <v>76.36</v>
      </c>
      <c r="C20346">
        <v>5340</v>
      </c>
      <c r="D20346">
        <v>6727</v>
      </c>
      <c r="E20346">
        <v>0</v>
      </c>
      <c r="F20346">
        <v>173520</v>
      </c>
    </row>
    <row r="20347" spans="1:6" x14ac:dyDescent="0.25">
      <c r="A20347" s="2">
        <f>[1]wood1a!A20348</f>
        <v>41199</v>
      </c>
      <c r="B20347">
        <v>76.260000000000005</v>
      </c>
      <c r="C20347">
        <v>5310</v>
      </c>
      <c r="D20347">
        <v>5790</v>
      </c>
      <c r="E20347">
        <v>0</v>
      </c>
      <c r="F20347">
        <v>171700</v>
      </c>
    </row>
    <row r="20348" spans="1:6" x14ac:dyDescent="0.25">
      <c r="A20348" s="2">
        <f>[1]wood1a!A20349</f>
        <v>41200</v>
      </c>
      <c r="B20348">
        <v>76.31</v>
      </c>
      <c r="C20348">
        <v>5360</v>
      </c>
      <c r="D20348">
        <v>5694</v>
      </c>
      <c r="E20348">
        <v>0</v>
      </c>
      <c r="F20348">
        <v>172610</v>
      </c>
    </row>
    <row r="20349" spans="1:6" x14ac:dyDescent="0.25">
      <c r="A20349" s="2">
        <f>[1]wood1a!A20350</f>
        <v>41201</v>
      </c>
      <c r="B20349">
        <v>76.3</v>
      </c>
      <c r="C20349">
        <v>5410</v>
      </c>
      <c r="D20349">
        <v>4598</v>
      </c>
      <c r="E20349">
        <v>0</v>
      </c>
      <c r="F20349">
        <v>172430</v>
      </c>
    </row>
    <row r="20350" spans="1:6" x14ac:dyDescent="0.25">
      <c r="A20350" s="2">
        <f>[1]wood1a!A20351</f>
        <v>41202</v>
      </c>
      <c r="B20350">
        <v>76.33</v>
      </c>
      <c r="C20350">
        <v>5320</v>
      </c>
      <c r="D20350">
        <v>5312</v>
      </c>
      <c r="E20350">
        <v>0</v>
      </c>
      <c r="F20350">
        <v>172970</v>
      </c>
    </row>
    <row r="20351" spans="1:6" x14ac:dyDescent="0.25">
      <c r="A20351" s="2">
        <f>[1]wood1a!A20352</f>
        <v>41203</v>
      </c>
      <c r="B20351">
        <v>76.31</v>
      </c>
      <c r="C20351">
        <v>5310</v>
      </c>
      <c r="D20351">
        <v>4387</v>
      </c>
      <c r="E20351">
        <v>0</v>
      </c>
      <c r="F20351">
        <v>172610</v>
      </c>
    </row>
    <row r="20352" spans="1:6" x14ac:dyDescent="0.25">
      <c r="A20352" s="2">
        <f>[1]wood1a!A20353</f>
        <v>41204</v>
      </c>
      <c r="B20352">
        <v>76.239999999999995</v>
      </c>
      <c r="C20352">
        <v>5320</v>
      </c>
      <c r="D20352">
        <v>3546</v>
      </c>
      <c r="E20352">
        <v>0</v>
      </c>
      <c r="F20352">
        <v>171330</v>
      </c>
    </row>
    <row r="20353" spans="1:6" x14ac:dyDescent="0.25">
      <c r="A20353" s="2">
        <f>[1]wood1a!A20354</f>
        <v>41205</v>
      </c>
      <c r="B20353">
        <v>76.3</v>
      </c>
      <c r="C20353">
        <v>5320</v>
      </c>
      <c r="D20353">
        <v>5974</v>
      </c>
      <c r="E20353">
        <v>0</v>
      </c>
      <c r="F20353">
        <v>172430</v>
      </c>
    </row>
    <row r="20354" spans="1:6" x14ac:dyDescent="0.25">
      <c r="A20354" s="2">
        <f>[1]wood1a!A20355</f>
        <v>41206</v>
      </c>
      <c r="B20354">
        <v>76.31</v>
      </c>
      <c r="C20354">
        <v>5350</v>
      </c>
      <c r="D20354">
        <v>5069</v>
      </c>
      <c r="E20354">
        <v>0</v>
      </c>
      <c r="F20354">
        <v>172610</v>
      </c>
    </row>
    <row r="20355" spans="1:6" x14ac:dyDescent="0.25">
      <c r="A20355" s="2">
        <f>[1]wood1a!A20356</f>
        <v>41207</v>
      </c>
      <c r="B20355">
        <v>76.39</v>
      </c>
      <c r="C20355">
        <v>5340</v>
      </c>
      <c r="D20355">
        <v>6346</v>
      </c>
      <c r="E20355">
        <v>0</v>
      </c>
      <c r="F20355">
        <v>174070</v>
      </c>
    </row>
    <row r="20356" spans="1:6" x14ac:dyDescent="0.25">
      <c r="A20356" s="2">
        <f>[1]wood1a!A20357</f>
        <v>41208</v>
      </c>
      <c r="B20356">
        <v>76.44</v>
      </c>
      <c r="C20356">
        <v>5310</v>
      </c>
      <c r="D20356">
        <v>5783</v>
      </c>
      <c r="E20356">
        <v>0</v>
      </c>
      <c r="F20356">
        <v>174980</v>
      </c>
    </row>
    <row r="20357" spans="1:6" x14ac:dyDescent="0.25">
      <c r="A20357" s="2">
        <f>[1]wood1a!A20358</f>
        <v>41209</v>
      </c>
      <c r="B20357">
        <v>76.44</v>
      </c>
      <c r="C20357">
        <v>5330</v>
      </c>
      <c r="D20357">
        <v>4848</v>
      </c>
      <c r="E20357">
        <v>0</v>
      </c>
      <c r="F20357">
        <v>174980</v>
      </c>
    </row>
    <row r="20358" spans="1:6" x14ac:dyDescent="0.25">
      <c r="A20358" s="2">
        <f>[1]wood1a!A20359</f>
        <v>41210</v>
      </c>
      <c r="B20358">
        <v>76.349999999999994</v>
      </c>
      <c r="C20358">
        <v>5340</v>
      </c>
      <c r="D20358">
        <v>3080</v>
      </c>
      <c r="E20358">
        <v>0</v>
      </c>
      <c r="F20358">
        <v>173340</v>
      </c>
    </row>
    <row r="20359" spans="1:6" x14ac:dyDescent="0.25">
      <c r="A20359" s="2">
        <f>[1]wood1a!A20360</f>
        <v>41211</v>
      </c>
      <c r="B20359">
        <v>76.22</v>
      </c>
      <c r="C20359">
        <v>5330</v>
      </c>
      <c r="D20359">
        <v>2534</v>
      </c>
      <c r="E20359">
        <v>0</v>
      </c>
      <c r="F20359">
        <v>170970</v>
      </c>
    </row>
    <row r="20360" spans="1:6" x14ac:dyDescent="0.25">
      <c r="A20360" s="2">
        <f>[1]wood1a!A20361</f>
        <v>41212</v>
      </c>
      <c r="B20360">
        <v>76.209999999999994</v>
      </c>
      <c r="C20360">
        <v>5310</v>
      </c>
      <c r="D20360">
        <v>4701</v>
      </c>
      <c r="E20360">
        <v>0</v>
      </c>
      <c r="F20360">
        <v>170790</v>
      </c>
    </row>
    <row r="20361" spans="1:6" x14ac:dyDescent="0.25">
      <c r="A20361" s="2">
        <f>[1]wood1a!A20362</f>
        <v>41213</v>
      </c>
      <c r="B20361">
        <v>76.239999999999995</v>
      </c>
      <c r="C20361">
        <v>5320</v>
      </c>
      <c r="D20361">
        <v>5401</v>
      </c>
      <c r="E20361">
        <v>0</v>
      </c>
      <c r="F20361">
        <v>171330</v>
      </c>
    </row>
    <row r="20362" spans="1:6" x14ac:dyDescent="0.25">
      <c r="A20362" s="2">
        <f>[1]wood1a!A20363</f>
        <v>41214</v>
      </c>
      <c r="B20362">
        <v>76.27</v>
      </c>
      <c r="C20362">
        <v>5340</v>
      </c>
      <c r="D20362">
        <v>5390</v>
      </c>
      <c r="E20362">
        <v>0</v>
      </c>
      <c r="F20362">
        <v>171880</v>
      </c>
    </row>
    <row r="20363" spans="1:6" x14ac:dyDescent="0.25">
      <c r="A20363" s="2">
        <f>[1]wood1a!A20364</f>
        <v>41215</v>
      </c>
      <c r="B20363">
        <v>76.31</v>
      </c>
      <c r="C20363">
        <v>5350</v>
      </c>
      <c r="D20363">
        <v>5545</v>
      </c>
      <c r="E20363">
        <v>0</v>
      </c>
      <c r="F20363">
        <v>172610</v>
      </c>
    </row>
    <row r="20364" spans="1:6" x14ac:dyDescent="0.25">
      <c r="A20364" s="2">
        <f>[1]wood1a!A20365</f>
        <v>41216</v>
      </c>
      <c r="B20364">
        <v>76.39</v>
      </c>
      <c r="C20364">
        <v>5300</v>
      </c>
      <c r="D20364">
        <v>6230</v>
      </c>
      <c r="E20364">
        <v>0</v>
      </c>
      <c r="F20364">
        <v>174070</v>
      </c>
    </row>
    <row r="20365" spans="1:6" x14ac:dyDescent="0.25">
      <c r="A20365" s="2">
        <f>[1]wood1a!A20366</f>
        <v>41217</v>
      </c>
      <c r="B20365">
        <v>76.239999999999995</v>
      </c>
      <c r="C20365">
        <v>5310</v>
      </c>
      <c r="D20365">
        <v>2178</v>
      </c>
      <c r="E20365">
        <v>0</v>
      </c>
      <c r="F20365">
        <v>171330</v>
      </c>
    </row>
    <row r="20366" spans="1:6" x14ac:dyDescent="0.25">
      <c r="A20366" s="2">
        <f>[1]wood1a!A20367</f>
        <v>41218</v>
      </c>
      <c r="B20366">
        <v>76.3</v>
      </c>
      <c r="C20366">
        <v>5340</v>
      </c>
      <c r="D20366">
        <v>5952</v>
      </c>
      <c r="E20366">
        <v>0</v>
      </c>
      <c r="F20366">
        <v>172430</v>
      </c>
    </row>
    <row r="20367" spans="1:6" x14ac:dyDescent="0.25">
      <c r="A20367" s="2">
        <f>[1]wood1a!A20368</f>
        <v>41219</v>
      </c>
      <c r="B20367">
        <v>76.36</v>
      </c>
      <c r="C20367">
        <v>5320</v>
      </c>
      <c r="D20367">
        <v>5956</v>
      </c>
      <c r="E20367">
        <v>0</v>
      </c>
      <c r="F20367">
        <v>173520</v>
      </c>
    </row>
    <row r="20368" spans="1:6" x14ac:dyDescent="0.25">
      <c r="A20368" s="2">
        <f>[1]wood1a!A20369</f>
        <v>41220</v>
      </c>
      <c r="B20368">
        <v>76.489999999999995</v>
      </c>
      <c r="C20368">
        <v>5320</v>
      </c>
      <c r="D20368">
        <v>7192</v>
      </c>
      <c r="E20368">
        <v>0</v>
      </c>
      <c r="F20368">
        <v>175890</v>
      </c>
    </row>
    <row r="20369" spans="1:6" x14ac:dyDescent="0.25">
      <c r="A20369" s="2">
        <f>[1]wood1a!A20370</f>
        <v>41221</v>
      </c>
      <c r="B20369">
        <v>76.5</v>
      </c>
      <c r="C20369">
        <v>5340</v>
      </c>
      <c r="D20369">
        <v>4829</v>
      </c>
      <c r="E20369">
        <v>0</v>
      </c>
      <c r="F20369">
        <v>176070</v>
      </c>
    </row>
    <row r="20370" spans="1:6" x14ac:dyDescent="0.25">
      <c r="A20370" s="2">
        <f>[1]wood1a!A20371</f>
        <v>41222</v>
      </c>
      <c r="B20370">
        <v>76.489999999999995</v>
      </c>
      <c r="C20370">
        <v>5320</v>
      </c>
      <c r="D20370">
        <v>4709</v>
      </c>
      <c r="E20370">
        <v>0</v>
      </c>
      <c r="F20370">
        <v>175890</v>
      </c>
    </row>
    <row r="20371" spans="1:6" x14ac:dyDescent="0.25">
      <c r="A20371" s="2">
        <f>[1]wood1a!A20372</f>
        <v>41223</v>
      </c>
      <c r="B20371">
        <v>76.41</v>
      </c>
      <c r="C20371">
        <v>5310</v>
      </c>
      <c r="D20371">
        <v>3314</v>
      </c>
      <c r="E20371">
        <v>0</v>
      </c>
      <c r="F20371">
        <v>174430</v>
      </c>
    </row>
    <row r="20372" spans="1:6" x14ac:dyDescent="0.25">
      <c r="A20372" s="2">
        <f>[1]wood1a!A20373</f>
        <v>41224</v>
      </c>
      <c r="B20372">
        <v>76.430000000000007</v>
      </c>
      <c r="C20372">
        <v>5310</v>
      </c>
      <c r="D20372">
        <v>5162</v>
      </c>
      <c r="E20372">
        <v>0</v>
      </c>
      <c r="F20372">
        <v>174800</v>
      </c>
    </row>
    <row r="20373" spans="1:6" x14ac:dyDescent="0.25">
      <c r="A20373" s="2">
        <f>[1]wood1a!A20374</f>
        <v>41225</v>
      </c>
      <c r="B20373">
        <v>76.430000000000007</v>
      </c>
      <c r="C20373">
        <v>5340</v>
      </c>
      <c r="D20373">
        <v>4867</v>
      </c>
      <c r="E20373">
        <v>0</v>
      </c>
      <c r="F20373">
        <v>174800</v>
      </c>
    </row>
    <row r="20374" spans="1:6" x14ac:dyDescent="0.25">
      <c r="A20374" s="2">
        <f>[1]wood1a!A20375</f>
        <v>41226</v>
      </c>
      <c r="B20374">
        <v>76.400000000000006</v>
      </c>
      <c r="C20374">
        <v>5310</v>
      </c>
      <c r="D20374">
        <v>4344</v>
      </c>
      <c r="E20374">
        <v>0</v>
      </c>
      <c r="F20374">
        <v>174250</v>
      </c>
    </row>
    <row r="20375" spans="1:6" x14ac:dyDescent="0.25">
      <c r="A20375" s="2">
        <f>[1]wood1a!A20376</f>
        <v>41227</v>
      </c>
      <c r="B20375">
        <v>76.5</v>
      </c>
      <c r="C20375">
        <v>5300</v>
      </c>
      <c r="D20375">
        <v>6761</v>
      </c>
      <c r="E20375">
        <v>0</v>
      </c>
      <c r="F20375">
        <v>176070</v>
      </c>
    </row>
    <row r="20376" spans="1:6" x14ac:dyDescent="0.25">
      <c r="A20376" s="2">
        <f>[1]wood1a!A20377</f>
        <v>41228</v>
      </c>
      <c r="B20376">
        <v>76.53</v>
      </c>
      <c r="C20376">
        <v>5310</v>
      </c>
      <c r="D20376">
        <v>5499</v>
      </c>
      <c r="E20376">
        <v>0</v>
      </c>
      <c r="F20376">
        <v>176620</v>
      </c>
    </row>
    <row r="20377" spans="1:6" x14ac:dyDescent="0.25">
      <c r="A20377" s="2">
        <f>[1]wood1a!A20378</f>
        <v>41229</v>
      </c>
      <c r="B20377">
        <v>76.5</v>
      </c>
      <c r="C20377">
        <v>5320</v>
      </c>
      <c r="D20377">
        <v>4378</v>
      </c>
      <c r="E20377">
        <v>0</v>
      </c>
      <c r="F20377">
        <v>176070</v>
      </c>
    </row>
    <row r="20378" spans="1:6" x14ac:dyDescent="0.25">
      <c r="A20378" s="2">
        <f>[1]wood1a!A20379</f>
        <v>41230</v>
      </c>
      <c r="B20378">
        <v>76.459999999999994</v>
      </c>
      <c r="C20378">
        <v>5310</v>
      </c>
      <c r="D20378">
        <v>4204</v>
      </c>
      <c r="E20378">
        <v>0</v>
      </c>
      <c r="F20378">
        <v>175340</v>
      </c>
    </row>
    <row r="20379" spans="1:6" x14ac:dyDescent="0.25">
      <c r="A20379" s="2">
        <f>[1]wood1a!A20380</f>
        <v>41231</v>
      </c>
      <c r="B20379">
        <v>76.31</v>
      </c>
      <c r="C20379">
        <v>5330</v>
      </c>
      <c r="D20379">
        <v>2081</v>
      </c>
      <c r="E20379">
        <v>0</v>
      </c>
      <c r="F20379">
        <v>172610</v>
      </c>
    </row>
    <row r="20380" spans="1:6" x14ac:dyDescent="0.25">
      <c r="A20380" s="2">
        <f>[1]wood1a!A20381</f>
        <v>41232</v>
      </c>
      <c r="B20380">
        <v>76.38</v>
      </c>
      <c r="C20380">
        <v>5320</v>
      </c>
      <c r="D20380">
        <v>6157</v>
      </c>
      <c r="E20380">
        <v>0</v>
      </c>
      <c r="F20380">
        <v>173880</v>
      </c>
    </row>
    <row r="20381" spans="1:6" x14ac:dyDescent="0.25">
      <c r="A20381" s="2">
        <f>[1]wood1a!A20382</f>
        <v>41233</v>
      </c>
      <c r="B20381">
        <v>76.39</v>
      </c>
      <c r="C20381">
        <v>5300</v>
      </c>
      <c r="D20381">
        <v>5038</v>
      </c>
      <c r="E20381">
        <v>0</v>
      </c>
      <c r="F20381">
        <v>174070</v>
      </c>
    </row>
    <row r="20382" spans="1:6" x14ac:dyDescent="0.25">
      <c r="A20382" s="2">
        <f>[1]wood1a!A20383</f>
        <v>41234</v>
      </c>
      <c r="B20382">
        <v>76.430000000000007</v>
      </c>
      <c r="C20382">
        <v>5300</v>
      </c>
      <c r="D20382">
        <v>5591</v>
      </c>
      <c r="E20382">
        <v>0</v>
      </c>
      <c r="F20382">
        <v>174800</v>
      </c>
    </row>
    <row r="20383" spans="1:6" x14ac:dyDescent="0.25">
      <c r="A20383" s="2">
        <f>[1]wood1a!A20384</f>
        <v>41235</v>
      </c>
      <c r="B20383">
        <v>76.48</v>
      </c>
      <c r="C20383">
        <v>5290</v>
      </c>
      <c r="D20383">
        <v>5792</v>
      </c>
      <c r="E20383">
        <v>0</v>
      </c>
      <c r="F20383">
        <v>175710</v>
      </c>
    </row>
    <row r="20384" spans="1:6" x14ac:dyDescent="0.25">
      <c r="A20384" s="2">
        <f>[1]wood1a!A20385</f>
        <v>41236</v>
      </c>
      <c r="B20384">
        <v>76.59</v>
      </c>
      <c r="C20384">
        <v>5310</v>
      </c>
      <c r="D20384">
        <v>6917</v>
      </c>
      <c r="E20384">
        <v>0</v>
      </c>
      <c r="F20384">
        <v>177710</v>
      </c>
    </row>
    <row r="20385" spans="1:6" x14ac:dyDescent="0.25">
      <c r="A20385" s="2">
        <f>[1]wood1a!A20386</f>
        <v>41237</v>
      </c>
      <c r="B20385">
        <v>76.5</v>
      </c>
      <c r="C20385">
        <v>5310</v>
      </c>
      <c r="D20385">
        <v>3224</v>
      </c>
      <c r="E20385">
        <v>0</v>
      </c>
      <c r="F20385">
        <v>176070</v>
      </c>
    </row>
    <row r="20386" spans="1:6" x14ac:dyDescent="0.25">
      <c r="A20386" s="2">
        <f>[1]wood1a!A20387</f>
        <v>41238</v>
      </c>
      <c r="B20386">
        <v>76.42</v>
      </c>
      <c r="C20386">
        <v>5350</v>
      </c>
      <c r="D20386">
        <v>3365</v>
      </c>
      <c r="E20386">
        <v>0</v>
      </c>
      <c r="F20386">
        <v>174610</v>
      </c>
    </row>
    <row r="20387" spans="1:6" x14ac:dyDescent="0.25">
      <c r="A20387" s="2">
        <f>[1]wood1a!A20388</f>
        <v>41239</v>
      </c>
      <c r="B20387">
        <v>76.44</v>
      </c>
      <c r="C20387">
        <v>5300</v>
      </c>
      <c r="D20387">
        <v>5228</v>
      </c>
      <c r="E20387">
        <v>0</v>
      </c>
      <c r="F20387">
        <v>174980</v>
      </c>
    </row>
    <row r="20388" spans="1:6" x14ac:dyDescent="0.25">
      <c r="A20388" s="2">
        <f>[1]wood1a!A20389</f>
        <v>41240</v>
      </c>
      <c r="B20388">
        <v>76.53</v>
      </c>
      <c r="C20388">
        <v>5300</v>
      </c>
      <c r="D20388">
        <v>6582</v>
      </c>
      <c r="E20388">
        <v>0</v>
      </c>
      <c r="F20388">
        <v>176620</v>
      </c>
    </row>
    <row r="20389" spans="1:6" x14ac:dyDescent="0.25">
      <c r="A20389" s="2">
        <f>[1]wood1a!A20390</f>
        <v>41241</v>
      </c>
      <c r="B20389">
        <v>76.47</v>
      </c>
      <c r="C20389">
        <v>5310</v>
      </c>
      <c r="D20389">
        <v>3806</v>
      </c>
      <c r="E20389">
        <v>0</v>
      </c>
      <c r="F20389">
        <v>175530</v>
      </c>
    </row>
    <row r="20390" spans="1:6" x14ac:dyDescent="0.25">
      <c r="A20390" s="2">
        <f>[1]wood1a!A20391</f>
        <v>41242</v>
      </c>
      <c r="B20390">
        <v>76.52</v>
      </c>
      <c r="C20390">
        <v>5320</v>
      </c>
      <c r="D20390">
        <v>5839</v>
      </c>
      <c r="E20390">
        <v>0</v>
      </c>
      <c r="F20390">
        <v>176440</v>
      </c>
    </row>
    <row r="20391" spans="1:6" x14ac:dyDescent="0.25">
      <c r="A20391" s="2">
        <f>[1]wood1a!A20392</f>
        <v>41243</v>
      </c>
      <c r="B20391">
        <v>76.510000000000005</v>
      </c>
      <c r="C20391">
        <v>5300</v>
      </c>
      <c r="D20391">
        <v>4716</v>
      </c>
      <c r="E20391">
        <v>0</v>
      </c>
      <c r="F20391">
        <v>176260</v>
      </c>
    </row>
    <row r="20392" spans="1:6" x14ac:dyDescent="0.25">
      <c r="A20392" s="2">
        <f>[1]wood1a!A20393</f>
        <v>41244</v>
      </c>
      <c r="B20392">
        <v>76.45</v>
      </c>
      <c r="C20392">
        <v>5330</v>
      </c>
      <c r="D20392">
        <v>3813</v>
      </c>
      <c r="E20392">
        <v>0</v>
      </c>
      <c r="F20392">
        <v>175160</v>
      </c>
    </row>
    <row r="20393" spans="1:6" x14ac:dyDescent="0.25">
      <c r="A20393" s="2">
        <f>[1]wood1a!A20394</f>
        <v>41245</v>
      </c>
      <c r="B20393">
        <v>76.36</v>
      </c>
      <c r="C20393">
        <v>5340</v>
      </c>
      <c r="D20393">
        <v>3239</v>
      </c>
      <c r="E20393">
        <v>0</v>
      </c>
      <c r="F20393">
        <v>173520</v>
      </c>
    </row>
    <row r="20394" spans="1:6" x14ac:dyDescent="0.25">
      <c r="A20394" s="2">
        <f>[1]wood1a!A20395</f>
        <v>41246</v>
      </c>
      <c r="B20394">
        <v>76.459999999999994</v>
      </c>
      <c r="C20394">
        <v>5310</v>
      </c>
      <c r="D20394">
        <v>6690</v>
      </c>
      <c r="E20394">
        <v>0</v>
      </c>
      <c r="F20394">
        <v>175340</v>
      </c>
    </row>
    <row r="20395" spans="1:6" x14ac:dyDescent="0.25">
      <c r="A20395" s="2">
        <f>[1]wood1a!A20396</f>
        <v>41247</v>
      </c>
      <c r="B20395">
        <v>76.430000000000007</v>
      </c>
      <c r="C20395">
        <v>5300</v>
      </c>
      <c r="D20395">
        <v>4285</v>
      </c>
      <c r="E20395">
        <v>0</v>
      </c>
      <c r="F20395">
        <v>174800</v>
      </c>
    </row>
    <row r="20396" spans="1:6" x14ac:dyDescent="0.25">
      <c r="A20396" s="2">
        <f>[1]wood1a!A20397</f>
        <v>41248</v>
      </c>
      <c r="B20396">
        <v>76.52</v>
      </c>
      <c r="C20396">
        <v>5320</v>
      </c>
      <c r="D20396">
        <v>6524</v>
      </c>
      <c r="E20396">
        <v>0</v>
      </c>
      <c r="F20396">
        <v>176440</v>
      </c>
    </row>
    <row r="20397" spans="1:6" x14ac:dyDescent="0.25">
      <c r="A20397" s="2">
        <f>[1]wood1a!A20398</f>
        <v>41249</v>
      </c>
      <c r="B20397">
        <v>76.59</v>
      </c>
      <c r="C20397">
        <v>5330</v>
      </c>
      <c r="D20397">
        <v>6191</v>
      </c>
      <c r="E20397">
        <v>0</v>
      </c>
      <c r="F20397">
        <v>177710</v>
      </c>
    </row>
    <row r="20398" spans="1:6" x14ac:dyDescent="0.25">
      <c r="A20398" s="2">
        <f>[1]wood1a!A20399</f>
        <v>41250</v>
      </c>
      <c r="B20398">
        <v>76.53</v>
      </c>
      <c r="C20398">
        <v>5330</v>
      </c>
      <c r="D20398">
        <v>3789</v>
      </c>
      <c r="E20398">
        <v>0</v>
      </c>
      <c r="F20398">
        <v>176620</v>
      </c>
    </row>
    <row r="20399" spans="1:6" x14ac:dyDescent="0.25">
      <c r="A20399" s="2">
        <f>[1]wood1a!A20400</f>
        <v>41251</v>
      </c>
      <c r="B20399">
        <v>76.540000000000006</v>
      </c>
      <c r="C20399">
        <v>5310</v>
      </c>
      <c r="D20399">
        <v>5005</v>
      </c>
      <c r="E20399">
        <v>0</v>
      </c>
      <c r="F20399">
        <v>176800</v>
      </c>
    </row>
    <row r="20400" spans="1:6" x14ac:dyDescent="0.25">
      <c r="A20400" s="2">
        <f>[1]wood1a!A20401</f>
        <v>41252</v>
      </c>
      <c r="B20400">
        <v>76.41</v>
      </c>
      <c r="C20400">
        <v>5310</v>
      </c>
      <c r="D20400">
        <v>2456</v>
      </c>
      <c r="E20400">
        <v>0</v>
      </c>
      <c r="F20400">
        <v>174430</v>
      </c>
    </row>
    <row r="20401" spans="1:6" x14ac:dyDescent="0.25">
      <c r="A20401" s="2">
        <f>[1]wood1a!A20402</f>
        <v>41253</v>
      </c>
      <c r="B20401">
        <v>76.36</v>
      </c>
      <c r="C20401">
        <v>5310</v>
      </c>
      <c r="D20401">
        <v>3913</v>
      </c>
      <c r="E20401">
        <v>0</v>
      </c>
      <c r="F20401">
        <v>173520</v>
      </c>
    </row>
    <row r="20402" spans="1:6" x14ac:dyDescent="0.25">
      <c r="A20402" s="2">
        <f>[1]wood1a!A20403</f>
        <v>41254</v>
      </c>
      <c r="B20402">
        <v>76.45</v>
      </c>
      <c r="C20402">
        <v>5320</v>
      </c>
      <c r="D20402">
        <v>6608</v>
      </c>
      <c r="E20402">
        <v>0</v>
      </c>
      <c r="F20402">
        <v>175160</v>
      </c>
    </row>
    <row r="20403" spans="1:6" x14ac:dyDescent="0.25">
      <c r="A20403" s="2">
        <f>[1]wood1a!A20404</f>
        <v>41255</v>
      </c>
      <c r="B20403">
        <v>76.61</v>
      </c>
      <c r="C20403">
        <v>5420</v>
      </c>
      <c r="D20403">
        <v>8024</v>
      </c>
      <c r="E20403">
        <v>0</v>
      </c>
      <c r="F20403">
        <v>178080</v>
      </c>
    </row>
    <row r="20404" spans="1:6" x14ac:dyDescent="0.25">
      <c r="A20404" s="2">
        <f>[1]wood1a!A20405</f>
        <v>41256</v>
      </c>
      <c r="B20404">
        <v>76.58</v>
      </c>
      <c r="C20404">
        <v>5630</v>
      </c>
      <c r="D20404">
        <v>4654</v>
      </c>
      <c r="E20404">
        <v>0</v>
      </c>
      <c r="F20404">
        <v>177530</v>
      </c>
    </row>
    <row r="20405" spans="1:6" x14ac:dyDescent="0.25">
      <c r="A20405" s="2">
        <f>[1]wood1a!A20406</f>
        <v>41257</v>
      </c>
      <c r="B20405">
        <v>76.53</v>
      </c>
      <c r="C20405">
        <v>5510</v>
      </c>
      <c r="D20405">
        <v>4093.999755859375</v>
      </c>
      <c r="E20405">
        <v>0</v>
      </c>
      <c r="F20405">
        <v>176620</v>
      </c>
    </row>
    <row r="20406" spans="1:6" x14ac:dyDescent="0.25">
      <c r="A20406" s="2">
        <f>[1]wood1a!A20407</f>
        <v>41258</v>
      </c>
      <c r="B20406">
        <v>76.459999999999994</v>
      </c>
      <c r="C20406">
        <v>5300</v>
      </c>
      <c r="D20406">
        <v>3624</v>
      </c>
      <c r="E20406">
        <v>0</v>
      </c>
      <c r="F20406">
        <v>175340</v>
      </c>
    </row>
    <row r="20407" spans="1:6" x14ac:dyDescent="0.25">
      <c r="A20407" s="2">
        <f>[1]wood1a!A20408</f>
        <v>41259</v>
      </c>
      <c r="B20407">
        <v>76.37</v>
      </c>
      <c r="C20407">
        <v>5330</v>
      </c>
      <c r="D20407">
        <v>3269</v>
      </c>
      <c r="E20407">
        <v>0</v>
      </c>
      <c r="F20407">
        <v>173700</v>
      </c>
    </row>
    <row r="20408" spans="1:6" x14ac:dyDescent="0.25">
      <c r="A20408" s="2">
        <f>[1]wood1a!A20409</f>
        <v>41260</v>
      </c>
      <c r="B20408">
        <v>76.27</v>
      </c>
      <c r="C20408">
        <v>5320</v>
      </c>
      <c r="D20408">
        <v>3103</v>
      </c>
      <c r="E20408">
        <v>0</v>
      </c>
      <c r="F20408">
        <v>171880</v>
      </c>
    </row>
    <row r="20409" spans="1:6" x14ac:dyDescent="0.25">
      <c r="A20409" s="2">
        <f>[1]wood1a!A20410</f>
        <v>41261</v>
      </c>
      <c r="B20409">
        <v>76.260000000000005</v>
      </c>
      <c r="C20409">
        <v>5330</v>
      </c>
      <c r="D20409">
        <v>4757</v>
      </c>
      <c r="E20409">
        <v>0</v>
      </c>
      <c r="F20409">
        <v>171700</v>
      </c>
    </row>
    <row r="20410" spans="1:6" x14ac:dyDescent="0.25">
      <c r="A20410" s="2">
        <f>[1]wood1a!A20411</f>
        <v>41262</v>
      </c>
      <c r="B20410">
        <v>76.37</v>
      </c>
      <c r="C20410">
        <v>5350</v>
      </c>
      <c r="D20410">
        <v>6989</v>
      </c>
      <c r="E20410">
        <v>0</v>
      </c>
      <c r="F20410">
        <v>173700</v>
      </c>
    </row>
    <row r="20411" spans="1:6" x14ac:dyDescent="0.25">
      <c r="A20411" s="2">
        <f>[1]wood1a!A20412</f>
        <v>41263</v>
      </c>
      <c r="B20411">
        <v>76.489999999999995</v>
      </c>
      <c r="C20411">
        <v>5320</v>
      </c>
      <c r="D20411">
        <v>7053</v>
      </c>
      <c r="E20411">
        <v>0</v>
      </c>
      <c r="F20411">
        <v>175890</v>
      </c>
    </row>
    <row r="20412" spans="1:6" x14ac:dyDescent="0.25">
      <c r="A20412" s="2">
        <f>[1]wood1a!A20413</f>
        <v>41264</v>
      </c>
      <c r="B20412">
        <v>76.650000000000006</v>
      </c>
      <c r="C20412">
        <v>5330</v>
      </c>
      <c r="D20412">
        <v>7716</v>
      </c>
      <c r="E20412">
        <v>0</v>
      </c>
      <c r="F20412">
        <v>178810</v>
      </c>
    </row>
    <row r="20413" spans="1:6" x14ac:dyDescent="0.25">
      <c r="A20413" s="2">
        <f>[1]wood1a!A20414</f>
        <v>41265</v>
      </c>
      <c r="B20413">
        <v>76.599999999999994</v>
      </c>
      <c r="C20413">
        <v>5430</v>
      </c>
      <c r="D20413">
        <v>3458</v>
      </c>
      <c r="E20413">
        <v>0</v>
      </c>
      <c r="F20413">
        <v>177900</v>
      </c>
    </row>
    <row r="20414" spans="1:6" x14ac:dyDescent="0.25">
      <c r="A20414" s="2">
        <f>[1]wood1a!A20415</f>
        <v>41266</v>
      </c>
      <c r="B20414">
        <v>76.58</v>
      </c>
      <c r="C20414">
        <v>5370</v>
      </c>
      <c r="D20414">
        <v>3748</v>
      </c>
      <c r="E20414">
        <v>0</v>
      </c>
      <c r="F20414">
        <v>177530</v>
      </c>
    </row>
    <row r="20415" spans="1:6" x14ac:dyDescent="0.25">
      <c r="A20415" s="2">
        <f>[1]wood1a!A20416</f>
        <v>41267</v>
      </c>
      <c r="B20415">
        <v>76.63</v>
      </c>
      <c r="C20415">
        <v>5420</v>
      </c>
      <c r="D20415">
        <v>5468</v>
      </c>
      <c r="E20415">
        <v>0</v>
      </c>
      <c r="F20415">
        <v>178440</v>
      </c>
    </row>
    <row r="20416" spans="1:6" x14ac:dyDescent="0.25">
      <c r="A20416" s="2">
        <f>[1]wood1a!A20417</f>
        <v>41268</v>
      </c>
      <c r="B20416">
        <v>76.58</v>
      </c>
      <c r="C20416">
        <v>5770</v>
      </c>
      <c r="D20416">
        <v>4451</v>
      </c>
      <c r="E20416">
        <v>0</v>
      </c>
      <c r="F20416">
        <v>177530</v>
      </c>
    </row>
    <row r="20417" spans="1:6" x14ac:dyDescent="0.25">
      <c r="A20417" s="2">
        <f>[1]wood1a!A20418</f>
        <v>41269</v>
      </c>
      <c r="B20417">
        <v>76.63</v>
      </c>
      <c r="C20417">
        <v>5540</v>
      </c>
      <c r="D20417">
        <v>5749</v>
      </c>
      <c r="E20417">
        <v>0</v>
      </c>
      <c r="F20417">
        <v>178440</v>
      </c>
    </row>
    <row r="20418" spans="1:6" x14ac:dyDescent="0.25">
      <c r="A20418" s="2">
        <f>[1]wood1a!A20419</f>
        <v>41270</v>
      </c>
      <c r="B20418">
        <v>76.599999999999994</v>
      </c>
      <c r="C20418">
        <v>5870</v>
      </c>
      <c r="D20418">
        <v>4905</v>
      </c>
      <c r="E20418">
        <v>0</v>
      </c>
      <c r="F20418">
        <v>177900</v>
      </c>
    </row>
    <row r="20419" spans="1:6" x14ac:dyDescent="0.25">
      <c r="A20419" s="2">
        <f>[1]wood1a!A20420</f>
        <v>41271</v>
      </c>
      <c r="B20419">
        <v>76.489999999999995</v>
      </c>
      <c r="C20419">
        <v>5750</v>
      </c>
      <c r="D20419">
        <v>3178</v>
      </c>
      <c r="E20419">
        <v>0</v>
      </c>
      <c r="F20419">
        <v>175890</v>
      </c>
    </row>
    <row r="20420" spans="1:6" x14ac:dyDescent="0.25">
      <c r="A20420" s="2">
        <f>[1]wood1a!A20421</f>
        <v>41272</v>
      </c>
      <c r="B20420">
        <v>76.569999999999993</v>
      </c>
      <c r="C20420">
        <v>5440</v>
      </c>
      <c r="D20420">
        <v>5966</v>
      </c>
      <c r="E20420">
        <v>0</v>
      </c>
      <c r="F20420">
        <v>177350</v>
      </c>
    </row>
    <row r="20421" spans="1:6" x14ac:dyDescent="0.25">
      <c r="A20421" s="2">
        <f>[1]wood1a!A20422</f>
        <v>41273</v>
      </c>
      <c r="B20421">
        <v>76.53</v>
      </c>
      <c r="C20421">
        <v>5510</v>
      </c>
      <c r="D20421">
        <v>3897</v>
      </c>
      <c r="E20421">
        <v>0</v>
      </c>
      <c r="F20421">
        <v>176620</v>
      </c>
    </row>
    <row r="20422" spans="1:6" x14ac:dyDescent="0.25">
      <c r="A20422" s="2">
        <f>[1]wood1a!A20423</f>
        <v>41274</v>
      </c>
      <c r="B20422">
        <v>76.62</v>
      </c>
      <c r="C20422">
        <v>5510</v>
      </c>
      <c r="D20422">
        <v>6135</v>
      </c>
      <c r="E20422">
        <v>0</v>
      </c>
      <c r="F20422">
        <v>178260</v>
      </c>
    </row>
    <row r="20423" spans="1:6" x14ac:dyDescent="0.25">
      <c r="A20423" s="2">
        <f>[1]wood1a!A20424</f>
        <v>41275</v>
      </c>
      <c r="B20423">
        <v>76.72</v>
      </c>
      <c r="C20423">
        <v>5540</v>
      </c>
      <c r="D20423">
        <v>6390</v>
      </c>
      <c r="E20423">
        <v>0</v>
      </c>
      <c r="F20423">
        <v>180080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North Carolina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Ford</dc:creator>
  <cp:lastModifiedBy>Lucas Ford</cp:lastModifiedBy>
  <dcterms:created xsi:type="dcterms:W3CDTF">2020-12-08T17:59:14Z</dcterms:created>
  <dcterms:modified xsi:type="dcterms:W3CDTF">2020-12-08T18:00:40Z</dcterms:modified>
</cp:coreProperties>
</file>